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'raw(T)'!$B$1:$H$29691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<sst xmlns="http://schemas.openxmlformats.org/spreadsheetml/2006/main" count="61306" uniqueCount="30140">
  <si>
    <t>Anzahl der Geschwindigkeitswerte</t>
  </si>
  <si>
    <t>Mittlere und Maximale Geschwindigkeit</t>
  </si>
  <si>
    <t>V85, V50, V30</t>
  </si>
  <si>
    <t>Anzahl der Fahrzeuge</t>
  </si>
  <si>
    <t>Auswertezeit</t>
  </si>
  <si>
    <t>Dienstag, 2. Juli 2024,05:00  -  Dienstag, 9. Juli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</si>
  <si>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</si>
  <si>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</si>
  <si>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</si>
  <si>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</si>
  <si>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</si>
  <si>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</si>
  <si>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</si>
  <si>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</si>
  <si>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</si>
  <si>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</si>
  <si>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</si>
  <si>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</si>
  <si>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</si>
  <si>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</si>
  <si>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</si>
  <si>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</si>
  <si>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</si>
  <si>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</si>
  <si>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Industriestraße 26</t>
  </si>
  <si>
    <t>Messort:</t>
  </si>
  <si>
    <t/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</si>
  <si>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</si>
  <si>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</si>
  <si>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</si>
  <si>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</si>
  <si>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</si>
  <si>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</si>
  <si>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</si>
  <si>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</si>
  <si>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</si>
  <si>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</si>
  <si>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</si>
  <si>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</si>
  <si>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</si>
  <si>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</si>
  <si>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</si>
  <si>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</si>
  <si>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</si>
  <si>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</si>
  <si>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</si>
  <si>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</si>
  <si>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</si>
  <si>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</si>
  <si>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</si>
  <si>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</si>
  <si>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</si>
  <si>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</si>
  <si>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</si>
  <si>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</si>
  <si>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</si>
  <si>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</si>
  <si>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</si>
  <si>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</si>
  <si>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</si>
  <si>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</si>
  <si>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</si>
  <si>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</si>
  <si>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</si>
  <si>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</si>
  <si>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</si>
  <si>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</si>
  <si>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</si>
  <si>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</si>
  <si>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</si>
  <si>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</si>
  <si>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</si>
  <si>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</si>
  <si>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</si>
  <si>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</si>
  <si>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</si>
  <si>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</si>
  <si>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</si>
  <si>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</si>
  <si>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</si>
  <si>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</si>
  <si>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</si>
  <si>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</si>
  <si>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</si>
  <si>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</si>
  <si>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</si>
  <si>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</si>
  <si>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</si>
  <si>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</si>
  <si>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</si>
  <si>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</si>
  <si>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</si>
  <si>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</si>
  <si>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</si>
  <si>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</si>
  <si>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</si>
  <si>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</si>
  <si>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</si>
  <si>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</si>
  <si>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</si>
  <si>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</si>
  <si>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</si>
  <si>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</si>
  <si>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</si>
  <si>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</si>
  <si>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</si>
  <si>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</si>
  <si>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</si>
  <si>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</si>
  <si>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</si>
  <si>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</si>
  <si>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</si>
  <si>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</si>
  <si>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</si>
  <si>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</si>
  <si>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</si>
  <si>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</si>
  <si>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</si>
  <si>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</si>
  <si>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</si>
  <si>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</si>
  <si>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</si>
  <si>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</si>
  <si>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</si>
  <si>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</si>
  <si>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</si>
  <si>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</si>
  <si>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</si>
  <si>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</si>
  <si>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</si>
  <si>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</si>
  <si>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</si>
  <si>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</si>
  <si>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</si>
  <si>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</si>
  <si>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</si>
  <si>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</si>
  <si>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</si>
  <si>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</si>
  <si>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</si>
  <si>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</si>
  <si>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</si>
  <si>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</si>
  <si>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</si>
  <si>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</si>
  <si>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</si>
  <si>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</si>
  <si>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</si>
  <si>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</si>
  <si>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</si>
  <si>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</si>
  <si>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</si>
  <si>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</si>
  <si>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</si>
  <si>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</si>
  <si>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</si>
  <si>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</si>
  <si>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</si>
  <si>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</si>
  <si>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</si>
  <si>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</si>
  <si>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</si>
  <si>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</si>
  <si>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</si>
  <si>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</si>
  <si>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</si>
  <si>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</si>
  <si>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</si>
  <si>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</si>
  <si>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</si>
  <si>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</si>
  <si>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</si>
  <si>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</si>
  <si>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</si>
  <si>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</si>
  <si>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</si>
  <si>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</si>
  <si>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</si>
  <si>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</si>
  <si>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</si>
  <si>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</si>
  <si>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</si>
  <si>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</si>
  <si>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</si>
  <si>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</si>
  <si>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</si>
  <si>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</si>
  <si>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</si>
  <si>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</si>
  <si>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</si>
  <si>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</si>
  <si>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</si>
  <si>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</si>
  <si>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</si>
  <si>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</si>
  <si>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</si>
  <si>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</si>
  <si>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</si>
  <si>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</si>
  <si>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</si>
  <si>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</si>
  <si>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</si>
  <si>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</si>
  <si>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</si>
  <si>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</si>
  <si>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</si>
  <si>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</si>
  <si>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</si>
  <si>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</si>
  <si>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</si>
  <si>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</si>
  <si>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</si>
  <si>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</si>
  <si>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</si>
  <si>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</si>
  <si>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</si>
  <si>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</si>
  <si>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</si>
  <si>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</si>
  <si>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</si>
  <si>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</si>
  <si>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</si>
  <si>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</si>
  <si>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</si>
  <si>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</si>
  <si>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</si>
  <si>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</si>
  <si>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</si>
  <si>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</si>
  <si>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</si>
  <si>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</si>
  <si>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</si>
  <si>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</si>
  <si>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</si>
  <si>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</si>
  <si>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</si>
  <si>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</si>
  <si>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</si>
  <si>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</si>
  <si>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</si>
  <si>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</si>
  <si>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</si>
  <si>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</si>
  <si>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02.07.2024 05:00-06:00</t>
  </si>
  <si>
    <t>02.07.2024 06:00-07:00</t>
  </si>
  <si>
    <t>02.07.2024 07:00-08:00</t>
  </si>
  <si>
    <t>02.07.2024 08:00-09:00</t>
  </si>
  <si>
    <t>02.07.2024 09:00-10:00</t>
  </si>
  <si>
    <t>02.07.2024 10:00-11:00</t>
  </si>
  <si>
    <t>02.07.2024 11:00-12:00</t>
  </si>
  <si>
    <t>02.07.2024 12:00-13:00</t>
  </si>
  <si>
    <t>02.07.2024 13:00-14:00</t>
  </si>
  <si>
    <t>02.07.2024 14:00-15:00</t>
  </si>
  <si>
    <t>02.07.2024 15:00-16:00</t>
  </si>
  <si>
    <t>02.07.2024 16:00-17:00</t>
  </si>
  <si>
    <t>02.07.2024 17:00-18:00</t>
  </si>
  <si>
    <t>02.07.2024 18:00-19:00</t>
  </si>
  <si>
    <t>02.07.2024 19:00-20:00</t>
  </si>
  <si>
    <t>02.07.2024 20:00-21:00</t>
  </si>
  <si>
    <t>02.07.2024 21:00-22:00</t>
  </si>
  <si>
    <t>02.07.2024 22:00-23:00</t>
  </si>
  <si>
    <t>02.07.2024 23:00-00:00</t>
  </si>
  <si>
    <t>03.07.2024 00:00-01:00</t>
  </si>
  <si>
    <t>03.07.2024 01:00-02:00</t>
  </si>
  <si>
    <t>03.07.2024 02:00-03:00</t>
  </si>
  <si>
    <t>03.07.2024 03:00-04:00</t>
  </si>
  <si>
    <t>03.07.2024 04:00-05:00</t>
  </si>
  <si>
    <t>03.07.2024 05:00-06:00</t>
  </si>
  <si>
    <t>03.07.2024 06:00-07:00</t>
  </si>
  <si>
    <t>03.07.2024 07:00-08:00</t>
  </si>
  <si>
    <t>03.07.2024 08:00-09:00</t>
  </si>
  <si>
    <t>03.07.2024 09:00-10:00</t>
  </si>
  <si>
    <t>03.07.2024 10:00-11:00</t>
  </si>
  <si>
    <t>03.07.2024 11:00-12:00</t>
  </si>
  <si>
    <t>03.07.2024 12:00-13:00</t>
  </si>
  <si>
    <t>03.07.2024 13:00-14:00</t>
  </si>
  <si>
    <t>03.07.2024 14:00-15:00</t>
  </si>
  <si>
    <t>03.07.2024 15:00-16:00</t>
  </si>
  <si>
    <t>03.07.2024 16:00-17:00</t>
  </si>
  <si>
    <t>03.07.2024 17:00-18:00</t>
  </si>
  <si>
    <t>03.07.2024 18:00-19:00</t>
  </si>
  <si>
    <t>03.07.2024 19:00-20:00</t>
  </si>
  <si>
    <t>03.07.2024 20:00-21:00</t>
  </si>
  <si>
    <t>03.07.2024 21:00-22:00</t>
  </si>
  <si>
    <t>03.07.2024 22:00-23:00</t>
  </si>
  <si>
    <t>03.07.2024 23:00-00:00</t>
  </si>
  <si>
    <t>04.07.2024 00:00-01:00</t>
  </si>
  <si>
    <t>04.07.2024 01:00-02:00</t>
  </si>
  <si>
    <t>04.07.2024 02:00-03:00</t>
  </si>
  <si>
    <t>04.07.2024 03:00-04:00</t>
  </si>
  <si>
    <t>04.07.2024 04:00-05:00</t>
  </si>
  <si>
    <t>04.07.2024 05:00-06:00</t>
  </si>
  <si>
    <t>04.07.2024 06:00-07:00</t>
  </si>
  <si>
    <t>04.07.2024 07:00-08:00</t>
  </si>
  <si>
    <t>04.07.2024 08:00-09:00</t>
  </si>
  <si>
    <t>04.07.2024 09:00-10:00</t>
  </si>
  <si>
    <t>04.07.2024 10:00-11:00</t>
  </si>
  <si>
    <t>04.07.2024 11:00-12:00</t>
  </si>
  <si>
    <t>04.07.2024 12:00-13:00</t>
  </si>
  <si>
    <t>04.07.2024 13:00-14:00</t>
  </si>
  <si>
    <t>04.07.2024 14:00-15:00</t>
  </si>
  <si>
    <t>04.07.2024 15:00-16:00</t>
  </si>
  <si>
    <t>04.07.2024 16:00-17:00</t>
  </si>
  <si>
    <t>04.07.2024 17:00-18:00</t>
  </si>
  <si>
    <t>04.07.2024 18:00-19:00</t>
  </si>
  <si>
    <t>04.07.2024 19:00-20:00</t>
  </si>
  <si>
    <t>04.07.2024 20:00-21:00</t>
  </si>
  <si>
    <t>04.07.2024 21:00-22:00</t>
  </si>
  <si>
    <t>04.07.2024 22:00-23:00</t>
  </si>
  <si>
    <t>04.07.2024 23:00-00:00</t>
  </si>
  <si>
    <t>05.07.2024 00:00-01:00</t>
  </si>
  <si>
    <t>05.07.2024 01:00-02:00</t>
  </si>
  <si>
    <t>05.07.2024 02:00-03:00</t>
  </si>
  <si>
    <t>05.07.2024 03:00-04:00</t>
  </si>
  <si>
    <t>05.07.2024 04:00-05:00</t>
  </si>
  <si>
    <t>05.07.2024 05:00-06:00</t>
  </si>
  <si>
    <t>05.07.2024 06:00-07:00</t>
  </si>
  <si>
    <t>05.07.2024 07:00-08:00</t>
  </si>
  <si>
    <t>05.07.2024 08:00-09:00</t>
  </si>
  <si>
    <t>05.07.2024 09:00-10:00</t>
  </si>
  <si>
    <t>05.07.2024 10:00-11:00</t>
  </si>
  <si>
    <t>05.07.2024 11:00-12:00</t>
  </si>
  <si>
    <t>05.07.2024 12:00-13:00</t>
  </si>
  <si>
    <t>05.07.2024 13:00-14:00</t>
  </si>
  <si>
    <t>05.07.2024 14:00-15:00</t>
  </si>
  <si>
    <t>05.07.2024 15:00-16:00</t>
  </si>
  <si>
    <t>05.07.2024 16:00-17:00</t>
  </si>
  <si>
    <t>05.07.2024 17:00-18:00</t>
  </si>
  <si>
    <t>05.07.2024 18:00-19:00</t>
  </si>
  <si>
    <t>05.07.2024 19:00-20:00</t>
  </si>
  <si>
    <t>05.07.2024 20:00-21:00</t>
  </si>
  <si>
    <t>05.07.2024 21:00-22:00</t>
  </si>
  <si>
    <t>05.07.2024 22:00-23:00</t>
  </si>
  <si>
    <t>05.07.2024 23:00-00:00</t>
  </si>
  <si>
    <t>06.07.2024 00:00-01:00</t>
  </si>
  <si>
    <t>06.07.2024 01:00-02:00</t>
  </si>
  <si>
    <t>06.07.2024 02:00-03:00</t>
  </si>
  <si>
    <t>06.07.2024 03:00-04:00</t>
  </si>
  <si>
    <t>06.07.2024 04:00-05:00</t>
  </si>
  <si>
    <t>06.07.2024 05:00-06:00</t>
  </si>
  <si>
    <t>06.07.2024 06:00-07:00</t>
  </si>
  <si>
    <t>06.07.2024 07:00-08:00</t>
  </si>
  <si>
    <t>06.07.2024 08:00-09:00</t>
  </si>
  <si>
    <t>06.07.2024 09:00-10:00</t>
  </si>
  <si>
    <t>06.07.2024 10:00-11:00</t>
  </si>
  <si>
    <t>06.07.2024 11:00-12:00</t>
  </si>
  <si>
    <t>06.07.2024 12:00-13:00</t>
  </si>
  <si>
    <t>06.07.2024 13:00-14:00</t>
  </si>
  <si>
    <t>06.07.2024 14:00-15:00</t>
  </si>
  <si>
    <t>06.07.2024 15:00-16:00</t>
  </si>
  <si>
    <t>06.07.2024 16:00-17:00</t>
  </si>
  <si>
    <t>06.07.2024 17:00-18:00</t>
  </si>
  <si>
    <t>06.07.2024 18:00-19:00</t>
  </si>
  <si>
    <t>06.07.2024 19:00-20:00</t>
  </si>
  <si>
    <t>06.07.2024 20:00-21:00</t>
  </si>
  <si>
    <t>06.07.2024 21:00-22:00</t>
  </si>
  <si>
    <t>06.07.2024 22:00-23:00</t>
  </si>
  <si>
    <t>06.07.2024 23:00-00:00</t>
  </si>
  <si>
    <t>07.07.2024 00:00-01:00</t>
  </si>
  <si>
    <t>07.07.2024 01:00-02:00</t>
  </si>
  <si>
    <t>07.07.2024 02:00-03:00</t>
  </si>
  <si>
    <t>07.07.2024 03:00-04:00</t>
  </si>
  <si>
    <t>07.07.2024 04:00-05:00</t>
  </si>
  <si>
    <t>07.07.2024 05:00-06:00</t>
  </si>
  <si>
    <t>07.07.2024 06:00-07:00</t>
  </si>
  <si>
    <t>07.07.2024 07:00-08:00</t>
  </si>
  <si>
    <t>07.07.2024 08:00-09:00</t>
  </si>
  <si>
    <t>07.07.2024 09:00-10:00</t>
  </si>
  <si>
    <t>07.07.2024 10:00-11:00</t>
  </si>
  <si>
    <t>07.07.2024 11:00-12:00</t>
  </si>
  <si>
    <t>07.07.2024 12:00-13:00</t>
  </si>
  <si>
    <t>07.07.2024 13:00-14:00</t>
  </si>
  <si>
    <t>07.07.2024 14:00-15:00</t>
  </si>
  <si>
    <t>07.07.2024 15:00-16:00</t>
  </si>
  <si>
    <t>07.07.2024 16:00-17:00</t>
  </si>
  <si>
    <t>07.07.2024 17:00-18:00</t>
  </si>
  <si>
    <t>07.07.2024 18:00-19:00</t>
  </si>
  <si>
    <t>07.07.2024 19:00-20:00</t>
  </si>
  <si>
    <t>07.07.2024 20:00-21:00</t>
  </si>
  <si>
    <t>07.07.2024 21:00-22:00</t>
  </si>
  <si>
    <t>07.07.2024 22:00-23:00</t>
  </si>
  <si>
    <t>07.07.2024 23:00-00:00</t>
  </si>
  <si>
    <t>08.07.2024 00:00-01:00</t>
  </si>
  <si>
    <t>08.07.2024 01:00-02:00</t>
  </si>
  <si>
    <t>08.07.2024 02:00-03:00</t>
  </si>
  <si>
    <t>08.07.2024 03:00-04:00</t>
  </si>
  <si>
    <t>08.07.2024 04:00-05:00</t>
  </si>
  <si>
    <t>08.07.2024 05:00-06:00</t>
  </si>
  <si>
    <t>08.07.2024 06:00-07:00</t>
  </si>
  <si>
    <t>08.07.2024 07:00-08:00</t>
  </si>
  <si>
    <t>08.07.2024 08:00-09:00</t>
  </si>
  <si>
    <t>08.07.2024 09:00-10:00</t>
  </si>
  <si>
    <t>08.07.2024 10:00-11:00</t>
  </si>
  <si>
    <t>08.07.2024 11:00-12:00</t>
  </si>
  <si>
    <t>08.07.2024 12:00-13:00</t>
  </si>
  <si>
    <t>08.07.2024 13:00-14:00</t>
  </si>
  <si>
    <t>08.07.2024 14:00-15:00</t>
  </si>
  <si>
    <t>08.07.2024 15:00-16:00</t>
  </si>
  <si>
    <t>08.07.2024 16:00-17:00</t>
  </si>
  <si>
    <t>08.07.2024 17:00-18:00</t>
  </si>
  <si>
    <t>08.07.2024 18:00-19:00</t>
  </si>
  <si>
    <t>08.07.2024 19:00-20:00</t>
  </si>
  <si>
    <t>08.07.2024 20:00-21:00</t>
  </si>
  <si>
    <t>08.07.2024 21:00-22:00</t>
  </si>
  <si>
    <t>08.07.2024 22:00-23:00</t>
  </si>
  <si>
    <t>08.07.2024 23:00-00:00</t>
  </si>
  <si>
    <t>09.07.2024 00:00-01:00</t>
  </si>
  <si>
    <t>09.07.2024 01:00-02:00</t>
  </si>
  <si>
    <t>09.07.2024 02:00-03:00</t>
  </si>
  <si>
    <t>09.07.2024 03:00-04:00</t>
  </si>
  <si>
    <t>09.07.2024 04:00-05:00</t>
  </si>
  <si>
    <t>09.07.2024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</si>
  <si>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</si>
  <si>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</si>
  <si>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</si>
  <si>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</si>
  <si>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</si>
  <si>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</si>
  <si>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</si>
  <si>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</si>
  <si>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</si>
  <si>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</si>
  <si>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</si>
  <si>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</si>
  <si>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</si>
  <si>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02.07.2024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</si>
  <si>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</si>
  <si>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</si>
  <si>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</si>
  <si>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</si>
  <si>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</si>
  <si>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</si>
  <si>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</si>
  <si>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</si>
  <si>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</si>
  <si>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</si>
  <si>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</si>
  <si>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</si>
  <si>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</si>
  <si>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</si>
  <si>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</si>
  <si>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</si>
  <si>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</si>
  <si>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</si>
  <si>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</si>
  <si>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</si>
  <si>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</si>
  <si>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</si>
  <si>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</si>
  <si>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</si>
  <si>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02.07.2024 05:55:54</t>
  </si>
  <si>
    <t>02.07.2024 05:55:55</t>
  </si>
  <si>
    <t>02.07.2024 05:55:58</t>
  </si>
  <si>
    <t>02.07.2024 05:56:00</t>
  </si>
  <si>
    <t>02.07.2024 05:56:01</t>
  </si>
  <si>
    <t>02.07.2024 05:56:03</t>
  </si>
  <si>
    <t>02.07.2024 05:56:04</t>
  </si>
  <si>
    <t>02.07.2024 05:56:06</t>
  </si>
  <si>
    <t>02.07.2024 05:56:07</t>
  </si>
  <si>
    <t>02.07.2024 05:56:09</t>
  </si>
  <si>
    <t>02.07.2024 05:56:10</t>
  </si>
  <si>
    <t>02.07.2024 05:56:40</t>
  </si>
  <si>
    <t>Abfahrend</t>
  </si>
  <si>
    <t>02.07.2024 05:56:41</t>
  </si>
  <si>
    <t>02.07.2024 05:56:43</t>
  </si>
  <si>
    <t>02.07.2024 05:56:44</t>
  </si>
  <si>
    <t>02.07.2024 05:56:46</t>
  </si>
  <si>
    <t>02.07.2024 05:56:47</t>
  </si>
  <si>
    <t>02.07.2024 05:56:49</t>
  </si>
  <si>
    <t>02.07.2024 05:56:50</t>
  </si>
  <si>
    <t>02.07.2024 05:56:52</t>
  </si>
  <si>
    <t>02.07.2024 05:56:53</t>
  </si>
  <si>
    <t>02.07.2024 05:56:55</t>
  </si>
  <si>
    <t>02.07.2024 05:56:56</t>
  </si>
  <si>
    <t>02.07.2024 05:56:58</t>
  </si>
  <si>
    <t>02.07.2024 05:56:59</t>
  </si>
  <si>
    <t>02.07.2024 05:57:01</t>
  </si>
  <si>
    <t>02.07.2024 05:57:09</t>
  </si>
  <si>
    <t>02.07.2024 05:57:10</t>
  </si>
  <si>
    <t>02.07.2024 05:57:12</t>
  </si>
  <si>
    <t>02.07.2024 05:57:13</t>
  </si>
  <si>
    <t>02.07.2024 05:57:15</t>
  </si>
  <si>
    <t>02.07.2024 05:57:16</t>
  </si>
  <si>
    <t>02.07.2024 05:57:21</t>
  </si>
  <si>
    <t>02.07.2024 05:57:24</t>
  </si>
  <si>
    <t>02.07.2024 05:57:25</t>
  </si>
  <si>
    <t>02.07.2024 05:57:27</t>
  </si>
  <si>
    <t>02.07.2024 05:57:28</t>
  </si>
  <si>
    <t>02.07.2024 05:57:30</t>
  </si>
  <si>
    <t>02.07.2024 05:57:31</t>
  </si>
  <si>
    <t>02.07.2024 05:57:33</t>
  </si>
  <si>
    <t>02.07.2024 05:57:34</t>
  </si>
  <si>
    <t>02.07.2024 05:57:36</t>
  </si>
  <si>
    <t>02.07.2024 05:58:00</t>
  </si>
  <si>
    <t>02.07.2024 05:58:07</t>
  </si>
  <si>
    <t>02.07.2024 05:58:09</t>
  </si>
  <si>
    <t>02.07.2024 05:58:10</t>
  </si>
  <si>
    <t>02.07.2024 05:58:12</t>
  </si>
  <si>
    <t>02.07.2024 05:58:47</t>
  </si>
  <si>
    <t>02.07.2024 05:58:49</t>
  </si>
  <si>
    <t>02.07.2024 05:58:50</t>
  </si>
  <si>
    <t>02.07.2024 05:58:52</t>
  </si>
  <si>
    <t>02.07.2024 05:58:53</t>
  </si>
  <si>
    <t>02.07.2024 05:58:55</t>
  </si>
  <si>
    <t>02.07.2024 05:58:56</t>
  </si>
  <si>
    <t>02.07.2024 05:58:58</t>
  </si>
  <si>
    <t>02.07.2024 06:02:01</t>
  </si>
  <si>
    <t>02.07.2024 06:03:21</t>
  </si>
  <si>
    <t>02.07.2024 06:03:23</t>
  </si>
  <si>
    <t>02.07.2024 06:03:24</t>
  </si>
  <si>
    <t>02.07.2024 06:03:26</t>
  </si>
  <si>
    <t>02.07.2024 06:04:04</t>
  </si>
  <si>
    <t>02.07.2024 06:04:07</t>
  </si>
  <si>
    <t>02.07.2024 06:04:09</t>
  </si>
  <si>
    <t>02.07.2024 06:04:10</t>
  </si>
  <si>
    <t>02.07.2024 06:04:12</t>
  </si>
  <si>
    <t>02.07.2024 06:04:13</t>
  </si>
  <si>
    <t>02.07.2024 06:04:15</t>
  </si>
  <si>
    <t>02.07.2024 06:04:47</t>
  </si>
  <si>
    <t>02.07.2024 06:04:49</t>
  </si>
  <si>
    <t>02.07.2024 06:04:50</t>
  </si>
  <si>
    <t>02.07.2024 06:04:52</t>
  </si>
  <si>
    <t>02.07.2024 06:04:53</t>
  </si>
  <si>
    <t>02.07.2024 06:04:55</t>
  </si>
  <si>
    <t>02.07.2024 06:04:56</t>
  </si>
  <si>
    <t>02.07.2024 06:06:01</t>
  </si>
  <si>
    <t>02.07.2024 06:06:04</t>
  </si>
  <si>
    <t>02.07.2024 06:06:06</t>
  </si>
  <si>
    <t>02.07.2024 06:06:07</t>
  </si>
  <si>
    <t>02.07.2024 06:06:48</t>
  </si>
  <si>
    <t>02.07.2024 06:06:49</t>
  </si>
  <si>
    <t>02.07.2024 06:06:51</t>
  </si>
  <si>
    <t>02.07.2024 06:06:54</t>
  </si>
  <si>
    <t>02.07.2024 06:06:55</t>
  </si>
  <si>
    <t>02.07.2024 06:06:57</t>
  </si>
  <si>
    <t>02.07.2024 06:06:58</t>
  </si>
  <si>
    <t>02.07.2024 06:07:00</t>
  </si>
  <si>
    <t>02.07.2024 06:07:01</t>
  </si>
  <si>
    <t>02.07.2024 06:07:03</t>
  </si>
  <si>
    <t>02.07.2024 06:07:04</t>
  </si>
  <si>
    <t>02.07.2024 06:07:06</t>
  </si>
  <si>
    <t>02.07.2024 06:07:07</t>
  </si>
  <si>
    <t>02.07.2024 06:07:13</t>
  </si>
  <si>
    <t>02.07.2024 06:07:15</t>
  </si>
  <si>
    <t>02.07.2024 06:07:16</t>
  </si>
  <si>
    <t>02.07.2024 06:07:18</t>
  </si>
  <si>
    <t>02.07.2024 06:07:19</t>
  </si>
  <si>
    <t>02.07.2024 06:07:55</t>
  </si>
  <si>
    <t>02.07.2024 06:07:57</t>
  </si>
  <si>
    <t>02.07.2024 06:07:58</t>
  </si>
  <si>
    <t>02.07.2024 06:08:32</t>
  </si>
  <si>
    <t>02.07.2024 06:08:37</t>
  </si>
  <si>
    <t>02.07.2024 06:09:09</t>
  </si>
  <si>
    <t>02.07.2024 06:09:10</t>
  </si>
  <si>
    <t>02.07.2024 06:09:12</t>
  </si>
  <si>
    <t>02.07.2024 06:09:13</t>
  </si>
  <si>
    <t>02.07.2024 06:09:23</t>
  </si>
  <si>
    <t>02.07.2024 06:09:24</t>
  </si>
  <si>
    <t>02.07.2024 06:09:26</t>
  </si>
  <si>
    <t>02.07.2024 06:09:27</t>
  </si>
  <si>
    <t>02.07.2024 06:09:29</t>
  </si>
  <si>
    <t>02.07.2024 06:09:30</t>
  </si>
  <si>
    <t>02.07.2024 06:10:50</t>
  </si>
  <si>
    <t>02.07.2024 06:10:51</t>
  </si>
  <si>
    <t>02.07.2024 06:10:53</t>
  </si>
  <si>
    <t>02.07.2024 06:10:54</t>
  </si>
  <si>
    <t>02.07.2024 06:10:56</t>
  </si>
  <si>
    <t>02.07.2024 06:10:57</t>
  </si>
  <si>
    <t>02.07.2024 06:10:59</t>
  </si>
  <si>
    <t>02.07.2024 06:11:02</t>
  </si>
  <si>
    <t>02.07.2024 06:11:03</t>
  </si>
  <si>
    <t>02.07.2024 06:11:05</t>
  </si>
  <si>
    <t>02.07.2024 06:11:06</t>
  </si>
  <si>
    <t>02.07.2024 06:11:08</t>
  </si>
  <si>
    <t>02.07.2024 06:11:11</t>
  </si>
  <si>
    <t>02.07.2024 06:11:18</t>
  </si>
  <si>
    <t>02.07.2024 06:11:22</t>
  </si>
  <si>
    <t>02.07.2024 06:11:23</t>
  </si>
  <si>
    <t>02.07.2024 06:11:24</t>
  </si>
  <si>
    <t>02.07.2024 06:11:26</t>
  </si>
  <si>
    <t>02.07.2024 06:11:43</t>
  </si>
  <si>
    <t>02.07.2024 06:11:44</t>
  </si>
  <si>
    <t>02.07.2024 06:11:46</t>
  </si>
  <si>
    <t>02.07.2024 06:11:48</t>
  </si>
  <si>
    <t>02.07.2024 06:11:49</t>
  </si>
  <si>
    <t>02.07.2024 06:11:51</t>
  </si>
  <si>
    <t>02.07.2024 06:11:52</t>
  </si>
  <si>
    <t>02.07.2024 06:11:54</t>
  </si>
  <si>
    <t>02.07.2024 06:11:55</t>
  </si>
  <si>
    <t>02.07.2024 06:11:57</t>
  </si>
  <si>
    <t>02.07.2024 06:12:43</t>
  </si>
  <si>
    <t>02.07.2024 06:12:45</t>
  </si>
  <si>
    <t>02.07.2024 06:12:49</t>
  </si>
  <si>
    <t>02.07.2024 06:13:43</t>
  </si>
  <si>
    <t>02.07.2024 06:13:45</t>
  </si>
  <si>
    <t>02.07.2024 06:13:46</t>
  </si>
  <si>
    <t>02.07.2024 06:13:49</t>
  </si>
  <si>
    <t>02.07.2024 06:13:51</t>
  </si>
  <si>
    <t>02.07.2024 06:13:52</t>
  </si>
  <si>
    <t>02.07.2024 06:13:54</t>
  </si>
  <si>
    <t>02.07.2024 06:13:55</t>
  </si>
  <si>
    <t>02.07.2024 06:13:57</t>
  </si>
  <si>
    <t>02.07.2024 06:14:26</t>
  </si>
  <si>
    <t>02.07.2024 06:14:28</t>
  </si>
  <si>
    <t>02.07.2024 06:14:29</t>
  </si>
  <si>
    <t>02.07.2024 06:14:31</t>
  </si>
  <si>
    <t>02.07.2024 06:14:32</t>
  </si>
  <si>
    <t>02.07.2024 06:14:34</t>
  </si>
  <si>
    <t>02.07.2024 06:14:35</t>
  </si>
  <si>
    <t>02.07.2024 06:16:00</t>
  </si>
  <si>
    <t>02.07.2024 06:16:01</t>
  </si>
  <si>
    <t>02.07.2024 06:16:03</t>
  </si>
  <si>
    <t>02.07.2024 06:16:04</t>
  </si>
  <si>
    <t>02.07.2024 06:16:06</t>
  </si>
  <si>
    <t>02.07.2024 06:16:09</t>
  </si>
  <si>
    <t>02.07.2024 06:16:15</t>
  </si>
  <si>
    <t>02.07.2024 06:16:27</t>
  </si>
  <si>
    <t>02.07.2024 06:16:29</t>
  </si>
  <si>
    <t>02.07.2024 06:16:30</t>
  </si>
  <si>
    <t>02.07.2024 06:16:32</t>
  </si>
  <si>
    <t>02.07.2024 06:16:33</t>
  </si>
  <si>
    <t>02.07.2024 06:16:36</t>
  </si>
  <si>
    <t>02.07.2024 06:16:39</t>
  </si>
  <si>
    <t>02.07.2024 06:17:01</t>
  </si>
  <si>
    <t>02.07.2024 06:17:03</t>
  </si>
  <si>
    <t>02.07.2024 06:17:04</t>
  </si>
  <si>
    <t>02.07.2024 06:17:06</t>
  </si>
  <si>
    <t>02.07.2024 06:17:07</t>
  </si>
  <si>
    <t>02.07.2024 06:17:09</t>
  </si>
  <si>
    <t>02.07.2024 06:17:10</t>
  </si>
  <si>
    <t>02.07.2024 06:17:12</t>
  </si>
  <si>
    <t>02.07.2024 06:17:13</t>
  </si>
  <si>
    <t>02.07.2024 06:17:15</t>
  </si>
  <si>
    <t>02.07.2024 06:17:40</t>
  </si>
  <si>
    <t>02.07.2024 06:17:41</t>
  </si>
  <si>
    <t>02.07.2024 06:17:50</t>
  </si>
  <si>
    <t>02.07.2024 06:18:32</t>
  </si>
  <si>
    <t>02.07.2024 06:18:35</t>
  </si>
  <si>
    <t>02.07.2024 06:18:38</t>
  </si>
  <si>
    <t>02.07.2024 06:18:40</t>
  </si>
  <si>
    <t>02.07.2024 06:18:41</t>
  </si>
  <si>
    <t>02.07.2024 06:18:43</t>
  </si>
  <si>
    <t>02.07.2024 06:18:44</t>
  </si>
  <si>
    <t>02.07.2024 06:18:46</t>
  </si>
  <si>
    <t>02.07.2024 06:21:07</t>
  </si>
  <si>
    <t>02.07.2024 06:21:09</t>
  </si>
  <si>
    <t>02.07.2024 06:21:10</t>
  </si>
  <si>
    <t>02.07.2024 06:21:12</t>
  </si>
  <si>
    <t>02.07.2024 06:21:13</t>
  </si>
  <si>
    <t>02.07.2024 06:21:15</t>
  </si>
  <si>
    <t>02.07.2024 06:21:16</t>
  </si>
  <si>
    <t>02.07.2024 06:21:18</t>
  </si>
  <si>
    <t>02.07.2024 06:23:01</t>
  </si>
  <si>
    <t>02.07.2024 06:23:26</t>
  </si>
  <si>
    <t>02.07.2024 06:23:27</t>
  </si>
  <si>
    <t>02.07.2024 06:23:29</t>
  </si>
  <si>
    <t>02.07.2024 06:23:30</t>
  </si>
  <si>
    <t>02.07.2024 06:23:32</t>
  </si>
  <si>
    <t>02.07.2024 06:23:33</t>
  </si>
  <si>
    <t>02.07.2024 06:23:35</t>
  </si>
  <si>
    <t>02.07.2024 06:23:36</t>
  </si>
  <si>
    <t>02.07.2024 06:23:40</t>
  </si>
  <si>
    <t>02.07.2024 06:23:47</t>
  </si>
  <si>
    <t>02.07.2024 06:23:49</t>
  </si>
  <si>
    <t>02.07.2024 06:24:03</t>
  </si>
  <si>
    <t>02.07.2024 06:24:26</t>
  </si>
  <si>
    <t>02.07.2024 06:24:28</t>
  </si>
  <si>
    <t>02.07.2024 06:24:29</t>
  </si>
  <si>
    <t>02.07.2024 06:24:31</t>
  </si>
  <si>
    <t>02.07.2024 06:24:32</t>
  </si>
  <si>
    <t>02.07.2024 06:24:34</t>
  </si>
  <si>
    <t>02.07.2024 06:25:34</t>
  </si>
  <si>
    <t>02.07.2024 06:25:35</t>
  </si>
  <si>
    <t>02.07.2024 06:25:37</t>
  </si>
  <si>
    <t>02.07.2024 06:25:38</t>
  </si>
  <si>
    <t>02.07.2024 06:25:40</t>
  </si>
  <si>
    <t>02.07.2024 06:25:41</t>
  </si>
  <si>
    <t>02.07.2024 06:26:09</t>
  </si>
  <si>
    <t>02.07.2024 06:26:14</t>
  </si>
  <si>
    <t>02.07.2024 06:26:15</t>
  </si>
  <si>
    <t>02.07.2024 06:26:31</t>
  </si>
  <si>
    <t>02.07.2024 06:26:34</t>
  </si>
  <si>
    <t>02.07.2024 06:26:35</t>
  </si>
  <si>
    <t>02.07.2024 06:26:38</t>
  </si>
  <si>
    <t>02.07.2024 06:26:40</t>
  </si>
  <si>
    <t>02.07.2024 06:26:52</t>
  </si>
  <si>
    <t>02.07.2024 06:26:53</t>
  </si>
  <si>
    <t>02.07.2024 06:26:55</t>
  </si>
  <si>
    <t>02.07.2024 06:26:56</t>
  </si>
  <si>
    <t>02.07.2024 06:27:01</t>
  </si>
  <si>
    <t>02.07.2024 06:27:03</t>
  </si>
  <si>
    <t>02.07.2024 06:27:04</t>
  </si>
  <si>
    <t>02.07.2024 06:27:06</t>
  </si>
  <si>
    <t>02.07.2024 06:27:18</t>
  </si>
  <si>
    <t>02.07.2024 06:27:24</t>
  </si>
  <si>
    <t>02.07.2024 06:27:26</t>
  </si>
  <si>
    <t>02.07.2024 06:27:27</t>
  </si>
  <si>
    <t>02.07.2024 06:27:29</t>
  </si>
  <si>
    <t>02.07.2024 06:27:32</t>
  </si>
  <si>
    <t>02.07.2024 06:27:35</t>
  </si>
  <si>
    <t>02.07.2024 06:27:36</t>
  </si>
  <si>
    <t>02.07.2024 06:27:38</t>
  </si>
  <si>
    <t>02.07.2024 06:27:39</t>
  </si>
  <si>
    <t>02.07.2024 06:27:41</t>
  </si>
  <si>
    <t>02.07.2024 06:27:42</t>
  </si>
  <si>
    <t>02.07.2024 06:28:06</t>
  </si>
  <si>
    <t>02.07.2024 06:28:09</t>
  </si>
  <si>
    <t>02.07.2024 06:28:10</t>
  </si>
  <si>
    <t>02.07.2024 06:28:12</t>
  </si>
  <si>
    <t>02.07.2024 06:28:13</t>
  </si>
  <si>
    <t>02.07.2024 06:28:15</t>
  </si>
  <si>
    <t>02.07.2024 06:28:16</t>
  </si>
  <si>
    <t>02.07.2024 06:28:19</t>
  </si>
  <si>
    <t>02.07.2024 06:28:22</t>
  </si>
  <si>
    <t>02.07.2024 06:28:24</t>
  </si>
  <si>
    <t>02.07.2024 06:28:25</t>
  </si>
  <si>
    <t>02.07.2024 06:28:27</t>
  </si>
  <si>
    <t>02.07.2024 06:28:28</t>
  </si>
  <si>
    <t>02.07.2024 06:28:30</t>
  </si>
  <si>
    <t>02.07.2024 06:28:31</t>
  </si>
  <si>
    <t>02.07.2024 06:28:33</t>
  </si>
  <si>
    <t>02.07.2024 06:28:34</t>
  </si>
  <si>
    <t>02.07.2024 06:28:58</t>
  </si>
  <si>
    <t>02.07.2024 06:29:01</t>
  </si>
  <si>
    <t>02.07.2024 06:29:04</t>
  </si>
  <si>
    <t>02.07.2024 06:29:05</t>
  </si>
  <si>
    <t>02.07.2024 06:29:07</t>
  </si>
  <si>
    <t>02.07.2024 06:29:08</t>
  </si>
  <si>
    <t>02.07.2024 06:29:10</t>
  </si>
  <si>
    <t>02.07.2024 06:29:11</t>
  </si>
  <si>
    <t>02.07.2024 06:29:21</t>
  </si>
  <si>
    <t>02.07.2024 06:29:22</t>
  </si>
  <si>
    <t>02.07.2024 06:29:23</t>
  </si>
  <si>
    <t>02.07.2024 06:29:25</t>
  </si>
  <si>
    <t>02.07.2024 06:29:26</t>
  </si>
  <si>
    <t>02.07.2024 06:29:28</t>
  </si>
  <si>
    <t>02.07.2024 06:30:04</t>
  </si>
  <si>
    <t>02.07.2024 06:30:06</t>
  </si>
  <si>
    <t>02.07.2024 06:30:24</t>
  </si>
  <si>
    <t>02.07.2024 06:30:35</t>
  </si>
  <si>
    <t>02.07.2024 06:30:37</t>
  </si>
  <si>
    <t>02.07.2024 06:30:38</t>
  </si>
  <si>
    <t>02.07.2024 06:30:40</t>
  </si>
  <si>
    <t>02.07.2024 06:30:48</t>
  </si>
  <si>
    <t>02.07.2024 06:30:52</t>
  </si>
  <si>
    <t>02.07.2024 06:30:54</t>
  </si>
  <si>
    <t>02.07.2024 06:30:55</t>
  </si>
  <si>
    <t>02.07.2024 06:30:57</t>
  </si>
  <si>
    <t>02.07.2024 06:31:35</t>
  </si>
  <si>
    <t>02.07.2024 06:31:37</t>
  </si>
  <si>
    <t>02.07.2024 06:31:41</t>
  </si>
  <si>
    <t>02.07.2024 06:31:43</t>
  </si>
  <si>
    <t>02.07.2024 06:31:52</t>
  </si>
  <si>
    <t>02.07.2024 06:31:55</t>
  </si>
  <si>
    <t>02.07.2024 06:32:01</t>
  </si>
  <si>
    <t>02.07.2024 06:32:03</t>
  </si>
  <si>
    <t>02.07.2024 06:32:04</t>
  </si>
  <si>
    <t>02.07.2024 06:32:06</t>
  </si>
  <si>
    <t>02.07.2024 06:32:07</t>
  </si>
  <si>
    <t>02.07.2024 06:32:09</t>
  </si>
  <si>
    <t>02.07.2024 06:32:12</t>
  </si>
  <si>
    <t>02.07.2024 06:32:27</t>
  </si>
  <si>
    <t>02.07.2024 06:32:32</t>
  </si>
  <si>
    <t>02.07.2024 06:32:33</t>
  </si>
  <si>
    <t>02.07.2024 06:32:35</t>
  </si>
  <si>
    <t>02.07.2024 06:32:36</t>
  </si>
  <si>
    <t>02.07.2024 06:32:38</t>
  </si>
  <si>
    <t>02.07.2024 06:32:41</t>
  </si>
  <si>
    <t>02.07.2024 06:32:42</t>
  </si>
  <si>
    <t>02.07.2024 06:32:44</t>
  </si>
  <si>
    <t>02.07.2024 06:32:47</t>
  </si>
  <si>
    <t>02.07.2024 06:32:50</t>
  </si>
  <si>
    <t>02.07.2024 06:32:53</t>
  </si>
  <si>
    <t>02.07.2024 06:32:54</t>
  </si>
  <si>
    <t>02.07.2024 06:32:56</t>
  </si>
  <si>
    <t>02.07.2024 06:33:03</t>
  </si>
  <si>
    <t>02.07.2024 06:33:10</t>
  </si>
  <si>
    <t>02.07.2024 06:33:18</t>
  </si>
  <si>
    <t>02.07.2024 06:33:20</t>
  </si>
  <si>
    <t>02.07.2024 06:33:55</t>
  </si>
  <si>
    <t>02.07.2024 06:34:00</t>
  </si>
  <si>
    <t>02.07.2024 06:34:01</t>
  </si>
  <si>
    <t>02.07.2024 06:34:03</t>
  </si>
  <si>
    <t>02.07.2024 06:34:06</t>
  </si>
  <si>
    <t>02.07.2024 06:34:07</t>
  </si>
  <si>
    <t>02.07.2024 06:34:24</t>
  </si>
  <si>
    <t>02.07.2024 06:34:26</t>
  </si>
  <si>
    <t>02.07.2024 06:34:27</t>
  </si>
  <si>
    <t>02.07.2024 06:34:29</t>
  </si>
  <si>
    <t>02.07.2024 06:34:30</t>
  </si>
  <si>
    <t>02.07.2024 06:35:11</t>
  </si>
  <si>
    <t>02.07.2024 06:35:14</t>
  </si>
  <si>
    <t>02.07.2024 06:35:15</t>
  </si>
  <si>
    <t>02.07.2024 06:36:17</t>
  </si>
  <si>
    <t>02.07.2024 06:36:20</t>
  </si>
  <si>
    <t>02.07.2024 06:36:21</t>
  </si>
  <si>
    <t>02.07.2024 06:36:23</t>
  </si>
  <si>
    <t>02.07.2024 06:36:24</t>
  </si>
  <si>
    <t>02.07.2024 06:37:03</t>
  </si>
  <si>
    <t>02.07.2024 06:37:04</t>
  </si>
  <si>
    <t>02.07.2024 06:37:09</t>
  </si>
  <si>
    <t>02.07.2024 06:37:10</t>
  </si>
  <si>
    <t>02.07.2024 06:37:12</t>
  </si>
  <si>
    <t>02.07.2024 06:37:13</t>
  </si>
  <si>
    <t>02.07.2024 06:37:15</t>
  </si>
  <si>
    <t>02.07.2024 06:37:16</t>
  </si>
  <si>
    <t>02.07.2024 06:37:18</t>
  </si>
  <si>
    <t>02.07.2024 06:37:52</t>
  </si>
  <si>
    <t>02.07.2024 06:37:53</t>
  </si>
  <si>
    <t>02.07.2024 06:37:55</t>
  </si>
  <si>
    <t>02.07.2024 06:37:56</t>
  </si>
  <si>
    <t>02.07.2024 06:37:58</t>
  </si>
  <si>
    <t>02.07.2024 06:37:59</t>
  </si>
  <si>
    <t>02.07.2024 06:38:01</t>
  </si>
  <si>
    <t>02.07.2024 06:38:02</t>
  </si>
  <si>
    <t>02.07.2024 06:38:04</t>
  </si>
  <si>
    <t>02.07.2024 06:38:10</t>
  </si>
  <si>
    <t>02.07.2024 06:38:16</t>
  </si>
  <si>
    <t>02.07.2024 06:38:18</t>
  </si>
  <si>
    <t>02.07.2024 06:39:14</t>
  </si>
  <si>
    <t>02.07.2024 06:39:15</t>
  </si>
  <si>
    <t>02.07.2024 06:39:18</t>
  </si>
  <si>
    <t>02.07.2024 06:39:21</t>
  </si>
  <si>
    <t>02.07.2024 06:39:23</t>
  </si>
  <si>
    <t>02.07.2024 06:40:37</t>
  </si>
  <si>
    <t>02.07.2024 06:40:39</t>
  </si>
  <si>
    <t>02.07.2024 06:40:40</t>
  </si>
  <si>
    <t>02.07.2024 06:40:42</t>
  </si>
  <si>
    <t>02.07.2024 06:40:43</t>
  </si>
  <si>
    <t>02.07.2024 06:40:45</t>
  </si>
  <si>
    <t>02.07.2024 06:40:46</t>
  </si>
  <si>
    <t>02.07.2024 06:40:55</t>
  </si>
  <si>
    <t>02.07.2024 06:41:01</t>
  </si>
  <si>
    <t>02.07.2024 06:41:03</t>
  </si>
  <si>
    <t>02.07.2024 06:41:06</t>
  </si>
  <si>
    <t>02.07.2024 06:41:08</t>
  </si>
  <si>
    <t>02.07.2024 06:41:09</t>
  </si>
  <si>
    <t>02.07.2024 06:41:11</t>
  </si>
  <si>
    <t>02.07.2024 06:41:12</t>
  </si>
  <si>
    <t>02.07.2024 06:41:14</t>
  </si>
  <si>
    <t>02.07.2024 06:41:15</t>
  </si>
  <si>
    <t>02.07.2024 06:42:45</t>
  </si>
  <si>
    <t>02.07.2024 06:42:46</t>
  </si>
  <si>
    <t>02.07.2024 06:42:48</t>
  </si>
  <si>
    <t>02.07.2024 06:42:49</t>
  </si>
  <si>
    <t>02.07.2024 06:42:51</t>
  </si>
  <si>
    <t>02.07.2024 06:42:52</t>
  </si>
  <si>
    <t>02.07.2024 06:42:54</t>
  </si>
  <si>
    <t>02.07.2024 06:42:55</t>
  </si>
  <si>
    <t>02.07.2024 06:44:12</t>
  </si>
  <si>
    <t>02.07.2024 06:44:15</t>
  </si>
  <si>
    <t>02.07.2024 06:44:17</t>
  </si>
  <si>
    <t>02.07.2024 06:44:18</t>
  </si>
  <si>
    <t>02.07.2024 06:49:32</t>
  </si>
  <si>
    <t>02.07.2024 06:49:34</t>
  </si>
  <si>
    <t>02.07.2024 06:49:35</t>
  </si>
  <si>
    <t>02.07.2024 06:49:37</t>
  </si>
  <si>
    <t>02.07.2024 06:49:38</t>
  </si>
  <si>
    <t>02.07.2024 06:49:40</t>
  </si>
  <si>
    <t>02.07.2024 06:49:41</t>
  </si>
  <si>
    <t>02.07.2024 06:50:20</t>
  </si>
  <si>
    <t>02.07.2024 06:50:21</t>
  </si>
  <si>
    <t>02.07.2024 06:50:23</t>
  </si>
  <si>
    <t>02.07.2024 06:50:24</t>
  </si>
  <si>
    <t>02.07.2024 06:50:26</t>
  </si>
  <si>
    <t>02.07.2024 06:50:27</t>
  </si>
  <si>
    <t>02.07.2024 06:50:29</t>
  </si>
  <si>
    <t>02.07.2024 06:50:30</t>
  </si>
  <si>
    <t>02.07.2024 06:51:14</t>
  </si>
  <si>
    <t>02.07.2024 06:51:15</t>
  </si>
  <si>
    <t>02.07.2024 06:51:17</t>
  </si>
  <si>
    <t>02.07.2024 06:51:20</t>
  </si>
  <si>
    <t>02.07.2024 06:51:21</t>
  </si>
  <si>
    <t>02.07.2024 06:52:35</t>
  </si>
  <si>
    <t>02.07.2024 06:52:37</t>
  </si>
  <si>
    <t>02.07.2024 06:52:38</t>
  </si>
  <si>
    <t>02.07.2024 06:52:40</t>
  </si>
  <si>
    <t>02.07.2024 06:52:42</t>
  </si>
  <si>
    <t>02.07.2024 06:52:45</t>
  </si>
  <si>
    <t>02.07.2024 06:54:09</t>
  </si>
  <si>
    <t>02.07.2024 06:54:12</t>
  </si>
  <si>
    <t>02.07.2024 06:54:13</t>
  </si>
  <si>
    <t>02.07.2024 06:54:15</t>
  </si>
  <si>
    <t>02.07.2024 06:54:16</t>
  </si>
  <si>
    <t>02.07.2024 06:54:18</t>
  </si>
  <si>
    <t>02.07.2024 06:54:19</t>
  </si>
  <si>
    <t>02.07.2024 06:54:21</t>
  </si>
  <si>
    <t>02.07.2024 06:54:29</t>
  </si>
  <si>
    <t>02.07.2024 06:54:30</t>
  </si>
  <si>
    <t>02.07.2024 06:54:32</t>
  </si>
  <si>
    <t>02.07.2024 06:54:33</t>
  </si>
  <si>
    <t>02.07.2024 06:54:35</t>
  </si>
  <si>
    <t>02.07.2024 06:54:38</t>
  </si>
  <si>
    <t>02.07.2024 06:54:39</t>
  </si>
  <si>
    <t>02.07.2024 06:54:41</t>
  </si>
  <si>
    <t>02.07.2024 06:54:44</t>
  </si>
  <si>
    <t>02.07.2024 06:54:45</t>
  </si>
  <si>
    <t>02.07.2024 06:54:48</t>
  </si>
  <si>
    <t>02.07.2024 06:54:50</t>
  </si>
  <si>
    <t>02.07.2024 06:54:53</t>
  </si>
  <si>
    <t>02.07.2024 06:54:54</t>
  </si>
  <si>
    <t>02.07.2024 06:54:56</t>
  </si>
  <si>
    <t>02.07.2024 06:54:57</t>
  </si>
  <si>
    <t>02.07.2024 06:54:59</t>
  </si>
  <si>
    <t>02.07.2024 06:55:06</t>
  </si>
  <si>
    <t>02.07.2024 06:55:08</t>
  </si>
  <si>
    <t>02.07.2024 06:55:09</t>
  </si>
  <si>
    <t>02.07.2024 06:55:11</t>
  </si>
  <si>
    <t>02.07.2024 06:55:12</t>
  </si>
  <si>
    <t>02.07.2024 06:55:14</t>
  </si>
  <si>
    <t>02.07.2024 06:55:15</t>
  </si>
  <si>
    <t>02.07.2024 06:56:07</t>
  </si>
  <si>
    <t>02.07.2024 06:56:09</t>
  </si>
  <si>
    <t>02.07.2024 06:56:10</t>
  </si>
  <si>
    <t>02.07.2024 06:56:12</t>
  </si>
  <si>
    <t>02.07.2024 06:57:21</t>
  </si>
  <si>
    <t>02.07.2024 06:57:23</t>
  </si>
  <si>
    <t>02.07.2024 06:57:24</t>
  </si>
  <si>
    <t>02.07.2024 06:57:26</t>
  </si>
  <si>
    <t>02.07.2024 06:57:27</t>
  </si>
  <si>
    <t>02.07.2024 06:57:34</t>
  </si>
  <si>
    <t>02.07.2024 06:57:35</t>
  </si>
  <si>
    <t>02.07.2024 06:57:37</t>
  </si>
  <si>
    <t>02.07.2024 06:57:38</t>
  </si>
  <si>
    <t>02.07.2024 06:57:40</t>
  </si>
  <si>
    <t>02.07.2024 06:57:43</t>
  </si>
  <si>
    <t>02.07.2024 06:57:46</t>
  </si>
  <si>
    <t>02.07.2024 06:57:47</t>
  </si>
  <si>
    <t>02.07.2024 06:59:59</t>
  </si>
  <si>
    <t>02.07.2024 07:00:00</t>
  </si>
  <si>
    <t>02.07.2024 07:00:02</t>
  </si>
  <si>
    <t>02.07.2024 07:00:03</t>
  </si>
  <si>
    <t>02.07.2024 07:00:05</t>
  </si>
  <si>
    <t>02.07.2024 07:00:06</t>
  </si>
  <si>
    <t>02.07.2024 07:00:08</t>
  </si>
  <si>
    <t>02.07.2024 07:00:09</t>
  </si>
  <si>
    <t>02.07.2024 07:02:03</t>
  </si>
  <si>
    <t>02.07.2024 07:02:04</t>
  </si>
  <si>
    <t>02.07.2024 07:02:29</t>
  </si>
  <si>
    <t>02.07.2024 07:02:34</t>
  </si>
  <si>
    <t>02.07.2024 07:02:38</t>
  </si>
  <si>
    <t>02.07.2024 07:02:40</t>
  </si>
  <si>
    <t>02.07.2024 07:02:43</t>
  </si>
  <si>
    <t>02.07.2024 07:02:44</t>
  </si>
  <si>
    <t>02.07.2024 07:02:46</t>
  </si>
  <si>
    <t>02.07.2024 07:02:55</t>
  </si>
  <si>
    <t>02.07.2024 07:02:57</t>
  </si>
  <si>
    <t>02.07.2024 07:02:58</t>
  </si>
  <si>
    <t>02.07.2024 07:03:00</t>
  </si>
  <si>
    <t>02.07.2024 07:03:01</t>
  </si>
  <si>
    <t>02.07.2024 07:04:17</t>
  </si>
  <si>
    <t>02.07.2024 07:04:18</t>
  </si>
  <si>
    <t>02.07.2024 07:04:32</t>
  </si>
  <si>
    <t>02.07.2024 07:06:06</t>
  </si>
  <si>
    <t>02.07.2024 07:06:10</t>
  </si>
  <si>
    <t>02.07.2024 07:06:12</t>
  </si>
  <si>
    <t>02.07.2024 07:06:13</t>
  </si>
  <si>
    <t>02.07.2024 07:06:15</t>
  </si>
  <si>
    <t>02.07.2024 07:06:16</t>
  </si>
  <si>
    <t>02.07.2024 07:06:18</t>
  </si>
  <si>
    <t>02.07.2024 07:07:25</t>
  </si>
  <si>
    <t>02.07.2024 07:07:51</t>
  </si>
  <si>
    <t>02.07.2024 07:08:09</t>
  </si>
  <si>
    <t>02.07.2024 07:08:10</t>
  </si>
  <si>
    <t>02.07.2024 07:08:12</t>
  </si>
  <si>
    <t>02.07.2024 07:08:13</t>
  </si>
  <si>
    <t>02.07.2024 07:08:15</t>
  </si>
  <si>
    <t>02.07.2024 07:08:16</t>
  </si>
  <si>
    <t>02.07.2024 07:08:18</t>
  </si>
  <si>
    <t>02.07.2024 07:08:19</t>
  </si>
  <si>
    <t>02.07.2024 07:08:21</t>
  </si>
  <si>
    <t>02.07.2024 07:08:27</t>
  </si>
  <si>
    <t>02.07.2024 07:08:29</t>
  </si>
  <si>
    <t>02.07.2024 07:08:30</t>
  </si>
  <si>
    <t>02.07.2024 07:08:32</t>
  </si>
  <si>
    <t>02.07.2024 07:08:33</t>
  </si>
  <si>
    <t>02.07.2024 07:08:35</t>
  </si>
  <si>
    <t>02.07.2024 07:08:36</t>
  </si>
  <si>
    <t>02.07.2024 07:08:44</t>
  </si>
  <si>
    <t>02.07.2024 07:08:45</t>
  </si>
  <si>
    <t>02.07.2024 07:08:47</t>
  </si>
  <si>
    <t>02.07.2024 07:08:48</t>
  </si>
  <si>
    <t>02.07.2024 07:08:50</t>
  </si>
  <si>
    <t>02.07.2024 07:08:59</t>
  </si>
  <si>
    <t>02.07.2024 07:09:04</t>
  </si>
  <si>
    <t>02.07.2024 07:09:05</t>
  </si>
  <si>
    <t>02.07.2024 07:09:07</t>
  </si>
  <si>
    <t>02.07.2024 07:09:08</t>
  </si>
  <si>
    <t>02.07.2024 07:09:10</t>
  </si>
  <si>
    <t>02.07.2024 07:09:11</t>
  </si>
  <si>
    <t>02.07.2024 07:09:13</t>
  </si>
  <si>
    <t>02.07.2024 07:09:14</t>
  </si>
  <si>
    <t>02.07.2024 07:09:16</t>
  </si>
  <si>
    <t>02.07.2024 07:09:17</t>
  </si>
  <si>
    <t>02.07.2024 07:09:23</t>
  </si>
  <si>
    <t>02.07.2024 07:09:33</t>
  </si>
  <si>
    <t>02.07.2024 07:13:23</t>
  </si>
  <si>
    <t>02.07.2024 07:13:25</t>
  </si>
  <si>
    <t>02.07.2024 07:13:26</t>
  </si>
  <si>
    <t>02.07.2024 07:13:28</t>
  </si>
  <si>
    <t>02.07.2024 07:13:29</t>
  </si>
  <si>
    <t>02.07.2024 07:13:31</t>
  </si>
  <si>
    <t>02.07.2024 07:13:38</t>
  </si>
  <si>
    <t>02.07.2024 07:13:43</t>
  </si>
  <si>
    <t>02.07.2024 07:13:44</t>
  </si>
  <si>
    <t>02.07.2024 07:13:46</t>
  </si>
  <si>
    <t>02.07.2024 07:13:47</t>
  </si>
  <si>
    <t>02.07.2024 07:13:49</t>
  </si>
  <si>
    <t>02.07.2024 07:13:50</t>
  </si>
  <si>
    <t>02.07.2024 07:13:52</t>
  </si>
  <si>
    <t>02.07.2024 07:13:53</t>
  </si>
  <si>
    <t>02.07.2024 07:13:55</t>
  </si>
  <si>
    <t>02.07.2024 07:16:59</t>
  </si>
  <si>
    <t>02.07.2024 07:17:00</t>
  </si>
  <si>
    <t>02.07.2024 07:17:02</t>
  </si>
  <si>
    <t>02.07.2024 07:17:03</t>
  </si>
  <si>
    <t>02.07.2024 07:17:05</t>
  </si>
  <si>
    <t>02.07.2024 07:17:06</t>
  </si>
  <si>
    <t>02.07.2024 07:17:10</t>
  </si>
  <si>
    <t>02.07.2024 07:17:11</t>
  </si>
  <si>
    <t>02.07.2024 07:17:14</t>
  </si>
  <si>
    <t>02.07.2024 07:17:55</t>
  </si>
  <si>
    <t>02.07.2024 07:17:56</t>
  </si>
  <si>
    <t>02.07.2024 07:17:58</t>
  </si>
  <si>
    <t>02.07.2024 07:17:59</t>
  </si>
  <si>
    <t>02.07.2024 07:18:01</t>
  </si>
  <si>
    <t>02.07.2024 07:18:02</t>
  </si>
  <si>
    <t>02.07.2024 07:18:04</t>
  </si>
  <si>
    <t>02.07.2024 07:18:11</t>
  </si>
  <si>
    <t>02.07.2024 07:18:13</t>
  </si>
  <si>
    <t>02.07.2024 07:18:14</t>
  </si>
  <si>
    <t>02.07.2024 07:18:16</t>
  </si>
  <si>
    <t>02.07.2024 07:18:17</t>
  </si>
  <si>
    <t>02.07.2024 07:18:19</t>
  </si>
  <si>
    <t>02.07.2024 07:18:20</t>
  </si>
  <si>
    <t>02.07.2024 07:18:22</t>
  </si>
  <si>
    <t>02.07.2024 07:18:36</t>
  </si>
  <si>
    <t>02.07.2024 07:18:37</t>
  </si>
  <si>
    <t>02.07.2024 07:18:39</t>
  </si>
  <si>
    <t>02.07.2024 07:18:40</t>
  </si>
  <si>
    <t>02.07.2024 07:18:42</t>
  </si>
  <si>
    <t>02.07.2024 07:18:43</t>
  </si>
  <si>
    <t>02.07.2024 07:19:01</t>
  </si>
  <si>
    <t>02.07.2024 07:19:03</t>
  </si>
  <si>
    <t>02.07.2024 07:19:04</t>
  </si>
  <si>
    <t>02.07.2024 07:19:06</t>
  </si>
  <si>
    <t>02.07.2024 07:19:07</t>
  </si>
  <si>
    <t>02.07.2024 07:22:04</t>
  </si>
  <si>
    <t>02.07.2024 07:22:06</t>
  </si>
  <si>
    <t>02.07.2024 07:22:07</t>
  </si>
  <si>
    <t>02.07.2024 07:22:09</t>
  </si>
  <si>
    <t>02.07.2024 07:22:10</t>
  </si>
  <si>
    <t>02.07.2024 07:22:13</t>
  </si>
  <si>
    <t>02.07.2024 07:22:16</t>
  </si>
  <si>
    <t>02.07.2024 07:22:18</t>
  </si>
  <si>
    <t>02.07.2024 07:22:46</t>
  </si>
  <si>
    <t>02.07.2024 07:22:47</t>
  </si>
  <si>
    <t>02.07.2024 07:22:49</t>
  </si>
  <si>
    <t>02.07.2024 07:22:50</t>
  </si>
  <si>
    <t>02.07.2024 07:22:52</t>
  </si>
  <si>
    <t>02.07.2024 07:22:53</t>
  </si>
  <si>
    <t>02.07.2024 07:22:55</t>
  </si>
  <si>
    <t>02.07.2024 07:22:58</t>
  </si>
  <si>
    <t>02.07.2024 07:27:37</t>
  </si>
  <si>
    <t>02.07.2024 07:27:43</t>
  </si>
  <si>
    <t>02.07.2024 07:27:45</t>
  </si>
  <si>
    <t>02.07.2024 07:27:46</t>
  </si>
  <si>
    <t>02.07.2024 07:27:48</t>
  </si>
  <si>
    <t>02.07.2024 07:27:49</t>
  </si>
  <si>
    <t>02.07.2024 07:27:51</t>
  </si>
  <si>
    <t>02.07.2024 07:28:07</t>
  </si>
  <si>
    <t>02.07.2024 07:30:14</t>
  </si>
  <si>
    <t>02.07.2024 07:30:17</t>
  </si>
  <si>
    <t>02.07.2024 07:30:18</t>
  </si>
  <si>
    <t>02.07.2024 07:30:21</t>
  </si>
  <si>
    <t>02.07.2024 07:30:23</t>
  </si>
  <si>
    <t>02.07.2024 07:30:24</t>
  </si>
  <si>
    <t>02.07.2024 07:30:26</t>
  </si>
  <si>
    <t>02.07.2024 07:30:27</t>
  </si>
  <si>
    <t>02.07.2024 07:30:29</t>
  </si>
  <si>
    <t>02.07.2024 07:31:04</t>
  </si>
  <si>
    <t>02.07.2024 07:31:13</t>
  </si>
  <si>
    <t>02.07.2024 07:31:15</t>
  </si>
  <si>
    <t>02.07.2024 07:31:16</t>
  </si>
  <si>
    <t>02.07.2024 07:31:18</t>
  </si>
  <si>
    <t>02.07.2024 07:31:19</t>
  </si>
  <si>
    <t>02.07.2024 07:33:14</t>
  </si>
  <si>
    <t>02.07.2024 07:33:15</t>
  </si>
  <si>
    <t>02.07.2024 07:33:18</t>
  </si>
  <si>
    <t>02.07.2024 07:33:20</t>
  </si>
  <si>
    <t>02.07.2024 07:33:21</t>
  </si>
  <si>
    <t>02.07.2024 07:33:23</t>
  </si>
  <si>
    <t>02.07.2024 07:33:24</t>
  </si>
  <si>
    <t>02.07.2024 07:33:26</t>
  </si>
  <si>
    <t>02.07.2024 07:33:49</t>
  </si>
  <si>
    <t>02.07.2024 07:33:50</t>
  </si>
  <si>
    <t>02.07.2024 07:33:52</t>
  </si>
  <si>
    <t>02.07.2024 07:33:53</t>
  </si>
  <si>
    <t>02.07.2024 07:33:55</t>
  </si>
  <si>
    <t>02.07.2024 07:33:56</t>
  </si>
  <si>
    <t>02.07.2024 07:34:07</t>
  </si>
  <si>
    <t>02.07.2024 07:34:09</t>
  </si>
  <si>
    <t>02.07.2024 07:36:56</t>
  </si>
  <si>
    <t>02.07.2024 07:38:11</t>
  </si>
  <si>
    <t>02.07.2024 07:38:12</t>
  </si>
  <si>
    <t>02.07.2024 07:38:14</t>
  </si>
  <si>
    <t>02.07.2024 07:38:15</t>
  </si>
  <si>
    <t>02.07.2024 07:38:17</t>
  </si>
  <si>
    <t>02.07.2024 07:38:21</t>
  </si>
  <si>
    <t>02.07.2024 07:38:23</t>
  </si>
  <si>
    <t>02.07.2024 07:38:37</t>
  </si>
  <si>
    <t>02.07.2024 07:38:38</t>
  </si>
  <si>
    <t>02.07.2024 07:38:40</t>
  </si>
  <si>
    <t>02.07.2024 07:38:41</t>
  </si>
  <si>
    <t>02.07.2024 07:38:43</t>
  </si>
  <si>
    <t>02.07.2024 07:38:44</t>
  </si>
  <si>
    <t>02.07.2024 07:39:01</t>
  </si>
  <si>
    <t>02.07.2024 07:39:03</t>
  </si>
  <si>
    <t>02.07.2024 07:39:04</t>
  </si>
  <si>
    <t>02.07.2024 07:39:06</t>
  </si>
  <si>
    <t>02.07.2024 07:39:07</t>
  </si>
  <si>
    <t>02.07.2024 07:39:09</t>
  </si>
  <si>
    <t>02.07.2024 07:39:10</t>
  </si>
  <si>
    <t>02.07.2024 07:39:13</t>
  </si>
  <si>
    <t>02.07.2024 07:39:15</t>
  </si>
  <si>
    <t>02.07.2024 07:39:16</t>
  </si>
  <si>
    <t>02.07.2024 07:39:18</t>
  </si>
  <si>
    <t>02.07.2024 07:39:21</t>
  </si>
  <si>
    <t>02.07.2024 07:39:22</t>
  </si>
  <si>
    <t>02.07.2024 07:40:59</t>
  </si>
  <si>
    <t>02.07.2024 07:41:02</t>
  </si>
  <si>
    <t>02.07.2024 07:41:03</t>
  </si>
  <si>
    <t>02.07.2024 07:41:05</t>
  </si>
  <si>
    <t>02.07.2024 07:41:06</t>
  </si>
  <si>
    <t>02.07.2024 07:41:08</t>
  </si>
  <si>
    <t>02.07.2024 07:41:39</t>
  </si>
  <si>
    <t>02.07.2024 07:41:40</t>
  </si>
  <si>
    <t>02.07.2024 07:41:42</t>
  </si>
  <si>
    <t>02.07.2024 07:41:43</t>
  </si>
  <si>
    <t>02.07.2024 07:41:45</t>
  </si>
  <si>
    <t>02.07.2024 07:41:46</t>
  </si>
  <si>
    <t>02.07.2024 07:41:48</t>
  </si>
  <si>
    <t>02.07.2024 07:41:49</t>
  </si>
  <si>
    <t>02.07.2024 07:41:51</t>
  </si>
  <si>
    <t>02.07.2024 07:42:46</t>
  </si>
  <si>
    <t>02.07.2024 07:44:54</t>
  </si>
  <si>
    <t>02.07.2024 07:45:40</t>
  </si>
  <si>
    <t>02.07.2024 07:45:42</t>
  </si>
  <si>
    <t>02.07.2024 07:45:43</t>
  </si>
  <si>
    <t>02.07.2024 07:45:45</t>
  </si>
  <si>
    <t>02.07.2024 07:45:46</t>
  </si>
  <si>
    <t>02.07.2024 07:51:04</t>
  </si>
  <si>
    <t>02.07.2024 07:51:09</t>
  </si>
  <si>
    <t>02.07.2024 07:51:13</t>
  </si>
  <si>
    <t>02.07.2024 07:51:15</t>
  </si>
  <si>
    <t>02.07.2024 07:51:16</t>
  </si>
  <si>
    <t>02.07.2024 07:51:22</t>
  </si>
  <si>
    <t>02.07.2024 07:51:24</t>
  </si>
  <si>
    <t>02.07.2024 07:51:25</t>
  </si>
  <si>
    <t>02.07.2024 07:51:27</t>
  </si>
  <si>
    <t>02.07.2024 07:51:28</t>
  </si>
  <si>
    <t>02.07.2024 07:51:30</t>
  </si>
  <si>
    <t>02.07.2024 07:51:39</t>
  </si>
  <si>
    <t>02.07.2024 07:51:41</t>
  </si>
  <si>
    <t>02.07.2024 07:51:42</t>
  </si>
  <si>
    <t>02.07.2024 07:51:44</t>
  </si>
  <si>
    <t>02.07.2024 07:51:45</t>
  </si>
  <si>
    <t>02.07.2024 07:51:47</t>
  </si>
  <si>
    <t>02.07.2024 07:51:48</t>
  </si>
  <si>
    <t>02.07.2024 07:51:50</t>
  </si>
  <si>
    <t>02.07.2024 07:51:54</t>
  </si>
  <si>
    <t>02.07.2024 07:53:17</t>
  </si>
  <si>
    <t>02.07.2024 07:53:20</t>
  </si>
  <si>
    <t>02.07.2024 07:53:21</t>
  </si>
  <si>
    <t>02.07.2024 07:53:23</t>
  </si>
  <si>
    <t>02.07.2024 07:53:24</t>
  </si>
  <si>
    <t>02.07.2024 07:54:17</t>
  </si>
  <si>
    <t>02.07.2024 07:54:24</t>
  </si>
  <si>
    <t>02.07.2024 07:54:26</t>
  </si>
  <si>
    <t>02.07.2024 07:54:27</t>
  </si>
  <si>
    <t>02.07.2024 07:54:29</t>
  </si>
  <si>
    <t>02.07.2024 07:54:30</t>
  </si>
  <si>
    <t>02.07.2024 07:55:09</t>
  </si>
  <si>
    <t>02.07.2024 07:55:10</t>
  </si>
  <si>
    <t>02.07.2024 07:55:12</t>
  </si>
  <si>
    <t>02.07.2024 07:55:13</t>
  </si>
  <si>
    <t>02.07.2024 07:55:18</t>
  </si>
  <si>
    <t>02.07.2024 07:55:20</t>
  </si>
  <si>
    <t>02.07.2024 07:55:21</t>
  </si>
  <si>
    <t>02.07.2024 07:55:23</t>
  </si>
  <si>
    <t>02.07.2024 07:55:24</t>
  </si>
  <si>
    <t>02.07.2024 07:55:27</t>
  </si>
  <si>
    <t>02.07.2024 07:55:29</t>
  </si>
  <si>
    <t>02.07.2024 07:55:38</t>
  </si>
  <si>
    <t>02.07.2024 07:55:46</t>
  </si>
  <si>
    <t>02.07.2024 07:55:47</t>
  </si>
  <si>
    <t>02.07.2024 07:55:49</t>
  </si>
  <si>
    <t>02.07.2024 07:55:50</t>
  </si>
  <si>
    <t>02.07.2024 07:55:52</t>
  </si>
  <si>
    <t>02.07.2024 07:55:53</t>
  </si>
  <si>
    <t>02.07.2024 07:55:55</t>
  </si>
  <si>
    <t>02.07.2024 07:55:56</t>
  </si>
  <si>
    <t>02.07.2024 07:55:58</t>
  </si>
  <si>
    <t>02.07.2024 07:55:59</t>
  </si>
  <si>
    <t>02.07.2024 07:56:10</t>
  </si>
  <si>
    <t>02.07.2024 07:56:11</t>
  </si>
  <si>
    <t>02.07.2024 07:56:13</t>
  </si>
  <si>
    <t>02.07.2024 07:56:14</t>
  </si>
  <si>
    <t>02.07.2024 07:56:16</t>
  </si>
  <si>
    <t>02.07.2024 07:56:17</t>
  </si>
  <si>
    <t>02.07.2024 07:56:19</t>
  </si>
  <si>
    <t>02.07.2024 07:58:03</t>
  </si>
  <si>
    <t>02.07.2024 07:58:12</t>
  </si>
  <si>
    <t>02.07.2024 07:58:13</t>
  </si>
  <si>
    <t>02.07.2024 07:58:15</t>
  </si>
  <si>
    <t>02.07.2024 07:58:16</t>
  </si>
  <si>
    <t>02.07.2024 07:58:18</t>
  </si>
  <si>
    <t>02.07.2024 07:58:38</t>
  </si>
  <si>
    <t>02.07.2024 07:58:43</t>
  </si>
  <si>
    <t>02.07.2024 07:58:44</t>
  </si>
  <si>
    <t>02.07.2024 07:58:46</t>
  </si>
  <si>
    <t>02.07.2024 07:58:55</t>
  </si>
  <si>
    <t>02.07.2024 07:58:59</t>
  </si>
  <si>
    <t>02.07.2024 07:59:51</t>
  </si>
  <si>
    <t>02.07.2024 07:59:52</t>
  </si>
  <si>
    <t>02.07.2024 07:59:54</t>
  </si>
  <si>
    <t>02.07.2024 07:59:55</t>
  </si>
  <si>
    <t>02.07.2024 07:59:57</t>
  </si>
  <si>
    <t>02.07.2024 07:59:58</t>
  </si>
  <si>
    <t>02.07.2024 08:00:00</t>
  </si>
  <si>
    <t>02.07.2024 08:00:03</t>
  </si>
  <si>
    <t>02.07.2024 08:00:18</t>
  </si>
  <si>
    <t>02.07.2024 08:00:20</t>
  </si>
  <si>
    <t>02.07.2024 08:00:21</t>
  </si>
  <si>
    <t>02.07.2024 08:00:23</t>
  </si>
  <si>
    <t>02.07.2024 08:00:24</t>
  </si>
  <si>
    <t>02.07.2024 08:00:26</t>
  </si>
  <si>
    <t>02.07.2024 08:00:27</t>
  </si>
  <si>
    <t>02.07.2024 08:00:30</t>
  </si>
  <si>
    <t>02.07.2024 08:00:32</t>
  </si>
  <si>
    <t>02.07.2024 08:00:33</t>
  </si>
  <si>
    <t>02.07.2024 08:00:35</t>
  </si>
  <si>
    <t>02.07.2024 08:00:36</t>
  </si>
  <si>
    <t>02.07.2024 08:02:57</t>
  </si>
  <si>
    <t>02.07.2024 08:02:59</t>
  </si>
  <si>
    <t>02.07.2024 08:03:00</t>
  </si>
  <si>
    <t>02.07.2024 08:03:02</t>
  </si>
  <si>
    <t>02.07.2024 08:03:05</t>
  </si>
  <si>
    <t>02.07.2024 08:05:03</t>
  </si>
  <si>
    <t>02.07.2024 08:05:04</t>
  </si>
  <si>
    <t>02.07.2024 08:05:06</t>
  </si>
  <si>
    <t>02.07.2024 08:05:07</t>
  </si>
  <si>
    <t>02.07.2024 08:05:09</t>
  </si>
  <si>
    <t>02.07.2024 08:05:10</t>
  </si>
  <si>
    <t>02.07.2024 08:06:45</t>
  </si>
  <si>
    <t>02.07.2024 08:06:46</t>
  </si>
  <si>
    <t>02.07.2024 08:06:48</t>
  </si>
  <si>
    <t>02.07.2024 08:06:49</t>
  </si>
  <si>
    <t>02.07.2024 08:06:51</t>
  </si>
  <si>
    <t>02.07.2024 08:06:52</t>
  </si>
  <si>
    <t>02.07.2024 08:08:09</t>
  </si>
  <si>
    <t>02.07.2024 08:08:13</t>
  </si>
  <si>
    <t>02.07.2024 08:08:15</t>
  </si>
  <si>
    <t>02.07.2024 08:08:16</t>
  </si>
  <si>
    <t>02.07.2024 08:08:18</t>
  </si>
  <si>
    <t>02.07.2024 08:08:19</t>
  </si>
  <si>
    <t>02.07.2024 08:08:21</t>
  </si>
  <si>
    <t>02.07.2024 08:08:23</t>
  </si>
  <si>
    <t>02.07.2024 08:11:35</t>
  </si>
  <si>
    <t>02.07.2024 08:11:40</t>
  </si>
  <si>
    <t>02.07.2024 08:11:41</t>
  </si>
  <si>
    <t>02.07.2024 08:11:43</t>
  </si>
  <si>
    <t>02.07.2024 08:11:45</t>
  </si>
  <si>
    <t>02.07.2024 08:11:46</t>
  </si>
  <si>
    <t>02.07.2024 08:11:48</t>
  </si>
  <si>
    <t>02.07.2024 08:11:49</t>
  </si>
  <si>
    <t>02.07.2024 08:14:12</t>
  </si>
  <si>
    <t>02.07.2024 08:14:14</t>
  </si>
  <si>
    <t>02.07.2024 08:14:15</t>
  </si>
  <si>
    <t>02.07.2024 08:14:18</t>
  </si>
  <si>
    <t>02.07.2024 08:14:20</t>
  </si>
  <si>
    <t>02.07.2024 08:14:21</t>
  </si>
  <si>
    <t>02.07.2024 08:14:27</t>
  </si>
  <si>
    <t>02.07.2024 08:14:29</t>
  </si>
  <si>
    <t>02.07.2024 08:14:52</t>
  </si>
  <si>
    <t>02.07.2024 08:14:55</t>
  </si>
  <si>
    <t>02.07.2024 08:14:58</t>
  </si>
  <si>
    <t>02.07.2024 08:15:14</t>
  </si>
  <si>
    <t>02.07.2024 08:15:15</t>
  </si>
  <si>
    <t>02.07.2024 08:15:17</t>
  </si>
  <si>
    <t>02.07.2024 08:15:18</t>
  </si>
  <si>
    <t>02.07.2024 08:16:14</t>
  </si>
  <si>
    <t>02.07.2024 08:16:20</t>
  </si>
  <si>
    <t>02.07.2024 08:16:21</t>
  </si>
  <si>
    <t>02.07.2024 08:16:23</t>
  </si>
  <si>
    <t>02.07.2024 08:16:24</t>
  </si>
  <si>
    <t>02.07.2024 08:16:26</t>
  </si>
  <si>
    <t>02.07.2024 08:16:27</t>
  </si>
  <si>
    <t>02.07.2024 08:16:29</t>
  </si>
  <si>
    <t>02.07.2024 08:19:03</t>
  </si>
  <si>
    <t>02.07.2024 08:19:04</t>
  </si>
  <si>
    <t>02.07.2024 08:19:06</t>
  </si>
  <si>
    <t>02.07.2024 08:19:07</t>
  </si>
  <si>
    <t>02.07.2024 08:19:09</t>
  </si>
  <si>
    <t>02.07.2024 08:19:10</t>
  </si>
  <si>
    <t>02.07.2024 08:23:01</t>
  </si>
  <si>
    <t>02.07.2024 08:23:03</t>
  </si>
  <si>
    <t>02.07.2024 08:23:04</t>
  </si>
  <si>
    <t>02.07.2024 08:23:06</t>
  </si>
  <si>
    <t>02.07.2024 08:23:07</t>
  </si>
  <si>
    <t>02.07.2024 08:23:09</t>
  </si>
  <si>
    <t>02.07.2024 08:23:49</t>
  </si>
  <si>
    <t>02.07.2024 08:23:52</t>
  </si>
  <si>
    <t>02.07.2024 08:23:54</t>
  </si>
  <si>
    <t>02.07.2024 08:23:55</t>
  </si>
  <si>
    <t>02.07.2024 08:23:57</t>
  </si>
  <si>
    <t>02.07.2024 08:23:58</t>
  </si>
  <si>
    <t>02.07.2024 08:27:54</t>
  </si>
  <si>
    <t>02.07.2024 08:27:57</t>
  </si>
  <si>
    <t>02.07.2024 08:27:59</t>
  </si>
  <si>
    <t>02.07.2024 08:28:00</t>
  </si>
  <si>
    <t>02.07.2024 08:28:02</t>
  </si>
  <si>
    <t>02.07.2024 08:28:03</t>
  </si>
  <si>
    <t>02.07.2024 08:28:05</t>
  </si>
  <si>
    <t>02.07.2024 08:28:06</t>
  </si>
  <si>
    <t>02.07.2024 08:28:08</t>
  </si>
  <si>
    <t>02.07.2024 08:28:09</t>
  </si>
  <si>
    <t>02.07.2024 08:28:11</t>
  </si>
  <si>
    <t>02.07.2024 08:28:12</t>
  </si>
  <si>
    <t>02.07.2024 08:28:14</t>
  </si>
  <si>
    <t>02.07.2024 08:28:15</t>
  </si>
  <si>
    <t>02.07.2024 08:28:18</t>
  </si>
  <si>
    <t>02.07.2024 08:28:25</t>
  </si>
  <si>
    <t>02.07.2024 08:28:26</t>
  </si>
  <si>
    <t>02.07.2024 08:28:28</t>
  </si>
  <si>
    <t>02.07.2024 08:28:29</t>
  </si>
  <si>
    <t>02.07.2024 08:28:31</t>
  </si>
  <si>
    <t>02.07.2024 08:28:32</t>
  </si>
  <si>
    <t>02.07.2024 08:28:34</t>
  </si>
  <si>
    <t>02.07.2024 08:28:49</t>
  </si>
  <si>
    <t>02.07.2024 08:28:54</t>
  </si>
  <si>
    <t>02.07.2024 08:28:55</t>
  </si>
  <si>
    <t>02.07.2024 08:28:58</t>
  </si>
  <si>
    <t>02.07.2024 08:29:00</t>
  </si>
  <si>
    <t>02.07.2024 08:29:01</t>
  </si>
  <si>
    <t>02.07.2024 08:29:03</t>
  </si>
  <si>
    <t>02.07.2024 08:29:04</t>
  </si>
  <si>
    <t>02.07.2024 08:29:06</t>
  </si>
  <si>
    <t>02.07.2024 08:29:07</t>
  </si>
  <si>
    <t>02.07.2024 08:29:42</t>
  </si>
  <si>
    <t>02.07.2024 08:29:43</t>
  </si>
  <si>
    <t>02.07.2024 08:29:51</t>
  </si>
  <si>
    <t>02.07.2024 08:29:52</t>
  </si>
  <si>
    <t>02.07.2024 08:29:54</t>
  </si>
  <si>
    <t>02.07.2024 08:29:57</t>
  </si>
  <si>
    <t>02.07.2024 08:29:58</t>
  </si>
  <si>
    <t>02.07.2024 08:30:00</t>
  </si>
  <si>
    <t>02.07.2024 08:30:01</t>
  </si>
  <si>
    <t>02.07.2024 08:30:03</t>
  </si>
  <si>
    <t>02.07.2024 08:30:08</t>
  </si>
  <si>
    <t>02.07.2024 08:30:09</t>
  </si>
  <si>
    <t>02.07.2024 08:30:11</t>
  </si>
  <si>
    <t>02.07.2024 08:30:12</t>
  </si>
  <si>
    <t>02.07.2024 08:30:14</t>
  </si>
  <si>
    <t>02.07.2024 08:30:15</t>
  </si>
  <si>
    <t>02.07.2024 08:30:17</t>
  </si>
  <si>
    <t>02.07.2024 08:30:20</t>
  </si>
  <si>
    <t>02.07.2024 08:30:23</t>
  </si>
  <si>
    <t>02.07.2024 08:30:29</t>
  </si>
  <si>
    <t>02.07.2024 08:31:48</t>
  </si>
  <si>
    <t>02.07.2024 08:31:50</t>
  </si>
  <si>
    <t>02.07.2024 08:31:52</t>
  </si>
  <si>
    <t>02.07.2024 08:31:54</t>
  </si>
  <si>
    <t>02.07.2024 08:31:55</t>
  </si>
  <si>
    <t>02.07.2024 08:31:57</t>
  </si>
  <si>
    <t>02.07.2024 08:31:58</t>
  </si>
  <si>
    <t>02.07.2024 08:33:37</t>
  </si>
  <si>
    <t>02.07.2024 08:34:00</t>
  </si>
  <si>
    <t>02.07.2024 08:34:01</t>
  </si>
  <si>
    <t>02.07.2024 08:34:03</t>
  </si>
  <si>
    <t>02.07.2024 08:34:04</t>
  </si>
  <si>
    <t>02.07.2024 08:34:06</t>
  </si>
  <si>
    <t>02.07.2024 08:34:07</t>
  </si>
  <si>
    <t>02.07.2024 08:34:09</t>
  </si>
  <si>
    <t>02.07.2024 08:34:10</t>
  </si>
  <si>
    <t>02.07.2024 08:34:13</t>
  </si>
  <si>
    <t>02.07.2024 08:34:15</t>
  </si>
  <si>
    <t>02.07.2024 08:34:43</t>
  </si>
  <si>
    <t>02.07.2024 08:34:54</t>
  </si>
  <si>
    <t>02.07.2024 08:35:14</t>
  </si>
  <si>
    <t>02.07.2024 08:35:23</t>
  </si>
  <si>
    <t>02.07.2024 08:35:25</t>
  </si>
  <si>
    <t>02.07.2024 08:35:26</t>
  </si>
  <si>
    <t>02.07.2024 08:35:29</t>
  </si>
  <si>
    <t>02.07.2024 08:35:31</t>
  </si>
  <si>
    <t>02.07.2024 08:35:32</t>
  </si>
  <si>
    <t>02.07.2024 08:35:35</t>
  </si>
  <si>
    <t>02.07.2024 08:35:37</t>
  </si>
  <si>
    <t>02.07.2024 08:35:38</t>
  </si>
  <si>
    <t>02.07.2024 08:35:40</t>
  </si>
  <si>
    <t>02.07.2024 08:35:41</t>
  </si>
  <si>
    <t>02.07.2024 08:35:43</t>
  </si>
  <si>
    <t>02.07.2024 08:35:44</t>
  </si>
  <si>
    <t>02.07.2024 08:35:46</t>
  </si>
  <si>
    <t>02.07.2024 08:35:49</t>
  </si>
  <si>
    <t>02.07.2024 08:35:50</t>
  </si>
  <si>
    <t>02.07.2024 08:37:29</t>
  </si>
  <si>
    <t>02.07.2024 08:37:31</t>
  </si>
  <si>
    <t>02.07.2024 08:37:32</t>
  </si>
  <si>
    <t>02.07.2024 08:37:34</t>
  </si>
  <si>
    <t>02.07.2024 08:37:35</t>
  </si>
  <si>
    <t>02.07.2024 08:37:51</t>
  </si>
  <si>
    <t>02.07.2024 08:37:54</t>
  </si>
  <si>
    <t>02.07.2024 08:38:17</t>
  </si>
  <si>
    <t>02.07.2024 08:38:20</t>
  </si>
  <si>
    <t>02.07.2024 08:38:21</t>
  </si>
  <si>
    <t>02.07.2024 08:40:03</t>
  </si>
  <si>
    <t>02.07.2024 08:40:04</t>
  </si>
  <si>
    <t>02.07.2024 08:40:06</t>
  </si>
  <si>
    <t>02.07.2024 08:40:09</t>
  </si>
  <si>
    <t>02.07.2024 08:40:10</t>
  </si>
  <si>
    <t>02.07.2024 08:40:12</t>
  </si>
  <si>
    <t>02.07.2024 08:40:13</t>
  </si>
  <si>
    <t>02.07.2024 08:40:15</t>
  </si>
  <si>
    <t>02.07.2024 08:40:18</t>
  </si>
  <si>
    <t>02.07.2024 08:40:32</t>
  </si>
  <si>
    <t>02.07.2024 08:40:35</t>
  </si>
  <si>
    <t>02.07.2024 08:40:38</t>
  </si>
  <si>
    <t>02.07.2024 08:42:35</t>
  </si>
  <si>
    <t>02.07.2024 08:43:26</t>
  </si>
  <si>
    <t>02.07.2024 08:43:28</t>
  </si>
  <si>
    <t>02.07.2024 08:43:29</t>
  </si>
  <si>
    <t>02.07.2024 08:43:31</t>
  </si>
  <si>
    <t>02.07.2024 08:43:32</t>
  </si>
  <si>
    <t>02.07.2024 08:43:34</t>
  </si>
  <si>
    <t>02.07.2024 08:43:35</t>
  </si>
  <si>
    <t>02.07.2024 08:44:59</t>
  </si>
  <si>
    <t>02.07.2024 08:45:00</t>
  </si>
  <si>
    <t>02.07.2024 08:45:02</t>
  </si>
  <si>
    <t>02.07.2024 08:45:03</t>
  </si>
  <si>
    <t>02.07.2024 08:45:05</t>
  </si>
  <si>
    <t>02.07.2024 08:45:35</t>
  </si>
  <si>
    <t>02.07.2024 08:45:36</t>
  </si>
  <si>
    <t>02.07.2024 08:45:38</t>
  </si>
  <si>
    <t>02.07.2024 08:45:39</t>
  </si>
  <si>
    <t>02.07.2024 08:45:41</t>
  </si>
  <si>
    <t>02.07.2024 08:45:56</t>
  </si>
  <si>
    <t>02.07.2024 08:45:59</t>
  </si>
  <si>
    <t>02.07.2024 08:46:00</t>
  </si>
  <si>
    <t>02.07.2024 08:46:02</t>
  </si>
  <si>
    <t>02.07.2024 08:46:03</t>
  </si>
  <si>
    <t>02.07.2024 08:46:05</t>
  </si>
  <si>
    <t>02.07.2024 08:46:14</t>
  </si>
  <si>
    <t>02.07.2024 08:46:17</t>
  </si>
  <si>
    <t>02.07.2024 08:46:19</t>
  </si>
  <si>
    <t>02.07.2024 08:46:20</t>
  </si>
  <si>
    <t>02.07.2024 08:46:22</t>
  </si>
  <si>
    <t>02.07.2024 08:46:23</t>
  </si>
  <si>
    <t>02.07.2024 08:46:25</t>
  </si>
  <si>
    <t>02.07.2024 08:47:17</t>
  </si>
  <si>
    <t>02.07.2024 08:49:17</t>
  </si>
  <si>
    <t>02.07.2024 08:49:37</t>
  </si>
  <si>
    <t>02.07.2024 08:49:57</t>
  </si>
  <si>
    <t>02.07.2024 08:49:59</t>
  </si>
  <si>
    <t>02.07.2024 08:50:00</t>
  </si>
  <si>
    <t>02.07.2024 08:50:02</t>
  </si>
  <si>
    <t>02.07.2024 08:50:03</t>
  </si>
  <si>
    <t>02.07.2024 08:50:05</t>
  </si>
  <si>
    <t>02.07.2024 08:50:06</t>
  </si>
  <si>
    <t>02.07.2024 08:50:31</t>
  </si>
  <si>
    <t>02.07.2024 08:50:33</t>
  </si>
  <si>
    <t>02.07.2024 08:50:34</t>
  </si>
  <si>
    <t>02.07.2024 08:50:36</t>
  </si>
  <si>
    <t>02.07.2024 08:50:37</t>
  </si>
  <si>
    <t>02.07.2024 08:50:39</t>
  </si>
  <si>
    <t>02.07.2024 08:50:43</t>
  </si>
  <si>
    <t>02.07.2024 08:50:45</t>
  </si>
  <si>
    <t>02.07.2024 08:50:46</t>
  </si>
  <si>
    <t>02.07.2024 08:50:48</t>
  </si>
  <si>
    <t>02.07.2024 08:50:49</t>
  </si>
  <si>
    <t>02.07.2024 08:50:51</t>
  </si>
  <si>
    <t>02.07.2024 08:50:52</t>
  </si>
  <si>
    <t>02.07.2024 08:50:54</t>
  </si>
  <si>
    <t>02.07.2024 08:50:55</t>
  </si>
  <si>
    <t>02.07.2024 08:50:57</t>
  </si>
  <si>
    <t>02.07.2024 08:51:03</t>
  </si>
  <si>
    <t>02.07.2024 08:51:04</t>
  </si>
  <si>
    <t>02.07.2024 08:51:06</t>
  </si>
  <si>
    <t>02.07.2024 08:51:07</t>
  </si>
  <si>
    <t>02.07.2024 08:51:09</t>
  </si>
  <si>
    <t>02.07.2024 08:51:10</t>
  </si>
  <si>
    <t>02.07.2024 08:51:26</t>
  </si>
  <si>
    <t>02.07.2024 08:52:32</t>
  </si>
  <si>
    <t>02.07.2024 08:52:34</t>
  </si>
  <si>
    <t>02.07.2024 08:52:35</t>
  </si>
  <si>
    <t>02.07.2024 08:52:37</t>
  </si>
  <si>
    <t>02.07.2024 08:52:40</t>
  </si>
  <si>
    <t>02.07.2024 08:52:45</t>
  </si>
  <si>
    <t>02.07.2024 08:52:49</t>
  </si>
  <si>
    <t>02.07.2024 08:52:51</t>
  </si>
  <si>
    <t>02.07.2024 08:54:23</t>
  </si>
  <si>
    <t>02.07.2024 08:54:24</t>
  </si>
  <si>
    <t>02.07.2024 08:54:26</t>
  </si>
  <si>
    <t>02.07.2024 08:54:27</t>
  </si>
  <si>
    <t>02.07.2024 08:54:29</t>
  </si>
  <si>
    <t>02.07.2024 08:54:31</t>
  </si>
  <si>
    <t>02.07.2024 08:54:32</t>
  </si>
  <si>
    <t>02.07.2024 08:54:34</t>
  </si>
  <si>
    <t>02.07.2024 08:56:42</t>
  </si>
  <si>
    <t>02.07.2024 08:56:43</t>
  </si>
  <si>
    <t>02.07.2024 08:56:45</t>
  </si>
  <si>
    <t>02.07.2024 08:56:46</t>
  </si>
  <si>
    <t>02.07.2024 08:56:51</t>
  </si>
  <si>
    <t>02.07.2024 08:56:55</t>
  </si>
  <si>
    <t>02.07.2024 08:56:57</t>
  </si>
  <si>
    <t>02.07.2024 08:56:58</t>
  </si>
  <si>
    <t>02.07.2024 08:57:00</t>
  </si>
  <si>
    <t>02.07.2024 08:57:01</t>
  </si>
  <si>
    <t>02.07.2024 08:57:03</t>
  </si>
  <si>
    <t>02.07.2024 08:57:14</t>
  </si>
  <si>
    <t>02.07.2024 08:57:15</t>
  </si>
  <si>
    <t>02.07.2024 08:57:17</t>
  </si>
  <si>
    <t>02.07.2024 08:57:18</t>
  </si>
  <si>
    <t>02.07.2024 08:57:20</t>
  </si>
  <si>
    <t>02.07.2024 08:57:59</t>
  </si>
  <si>
    <t>02.07.2024 08:58:00</t>
  </si>
  <si>
    <t>02.07.2024 08:58:02</t>
  </si>
  <si>
    <t>02.07.2024 08:58:03</t>
  </si>
  <si>
    <t>02.07.2024 08:58:05</t>
  </si>
  <si>
    <t>02.07.2024 08:58:06</t>
  </si>
  <si>
    <t>02.07.2024 08:58:08</t>
  </si>
  <si>
    <t>02.07.2024 08:58:11</t>
  </si>
  <si>
    <t>02.07.2024 08:59:50</t>
  </si>
  <si>
    <t>02.07.2024 08:59:54</t>
  </si>
  <si>
    <t>02.07.2024 08:59:56</t>
  </si>
  <si>
    <t>02.07.2024 08:59:57</t>
  </si>
  <si>
    <t>02.07.2024 08:59:59</t>
  </si>
  <si>
    <t>02.07.2024 09:00:00</t>
  </si>
  <si>
    <t>02.07.2024 09:00:11</t>
  </si>
  <si>
    <t>02.07.2024 09:00:12</t>
  </si>
  <si>
    <t>02.07.2024 09:00:32</t>
  </si>
  <si>
    <t>02.07.2024 09:00:34</t>
  </si>
  <si>
    <t>02.07.2024 09:00:35</t>
  </si>
  <si>
    <t>02.07.2024 09:00:37</t>
  </si>
  <si>
    <t>02.07.2024 09:00:38</t>
  </si>
  <si>
    <t>02.07.2024 09:01:06</t>
  </si>
  <si>
    <t>02.07.2024 09:01:07</t>
  </si>
  <si>
    <t>02.07.2024 09:01:09</t>
  </si>
  <si>
    <t>02.07.2024 09:01:10</t>
  </si>
  <si>
    <t>02.07.2024 09:01:12</t>
  </si>
  <si>
    <t>02.07.2024 09:01:13</t>
  </si>
  <si>
    <t>02.07.2024 09:01:37</t>
  </si>
  <si>
    <t>02.07.2024 09:01:38</t>
  </si>
  <si>
    <t>02.07.2024 09:01:40</t>
  </si>
  <si>
    <t>02.07.2024 09:01:49</t>
  </si>
  <si>
    <t>02.07.2024 09:01:50</t>
  </si>
  <si>
    <t>02.07.2024 09:01:53</t>
  </si>
  <si>
    <t>02.07.2024 09:01:55</t>
  </si>
  <si>
    <t>02.07.2024 09:01:58</t>
  </si>
  <si>
    <t>02.07.2024 09:02:23</t>
  </si>
  <si>
    <t>02.07.2024 09:02:24</t>
  </si>
  <si>
    <t>02.07.2024 09:02:26</t>
  </si>
  <si>
    <t>02.07.2024 09:02:27</t>
  </si>
  <si>
    <t>02.07.2024 09:02:29</t>
  </si>
  <si>
    <t>02.07.2024 09:02:30</t>
  </si>
  <si>
    <t>02.07.2024 09:02:32</t>
  </si>
  <si>
    <t>02.07.2024 09:02:33</t>
  </si>
  <si>
    <t>02.07.2024 09:02:38</t>
  </si>
  <si>
    <t>02.07.2024 09:03:43</t>
  </si>
  <si>
    <t>02.07.2024 09:04:14</t>
  </si>
  <si>
    <t>02.07.2024 09:04:15</t>
  </si>
  <si>
    <t>02.07.2024 09:04:17</t>
  </si>
  <si>
    <t>02.07.2024 09:04:18</t>
  </si>
  <si>
    <t>02.07.2024 09:04:20</t>
  </si>
  <si>
    <t>02.07.2024 09:04:21</t>
  </si>
  <si>
    <t>02.07.2024 09:05:59</t>
  </si>
  <si>
    <t>02.07.2024 09:06:17</t>
  </si>
  <si>
    <t>02.07.2024 09:06:19</t>
  </si>
  <si>
    <t>02.07.2024 09:06:20</t>
  </si>
  <si>
    <t>02.07.2024 09:06:22</t>
  </si>
  <si>
    <t>02.07.2024 09:06:58</t>
  </si>
  <si>
    <t>02.07.2024 09:06:59</t>
  </si>
  <si>
    <t>02.07.2024 09:07:01</t>
  </si>
  <si>
    <t>02.07.2024 09:07:02</t>
  </si>
  <si>
    <t>02.07.2024 09:07:04</t>
  </si>
  <si>
    <t>02.07.2024 09:10:03</t>
  </si>
  <si>
    <t>02.07.2024 09:10:04</t>
  </si>
  <si>
    <t>02.07.2024 09:11:42</t>
  </si>
  <si>
    <t>02.07.2024 09:13:04</t>
  </si>
  <si>
    <t>02.07.2024 09:13:06</t>
  </si>
  <si>
    <t>02.07.2024 09:13:07</t>
  </si>
  <si>
    <t>02.07.2024 09:13:09</t>
  </si>
  <si>
    <t>02.07.2024 09:13:10</t>
  </si>
  <si>
    <t>02.07.2024 09:13:12</t>
  </si>
  <si>
    <t>02.07.2024 09:13:13</t>
  </si>
  <si>
    <t>02.07.2024 09:13:37</t>
  </si>
  <si>
    <t>02.07.2024 09:15:28</t>
  </si>
  <si>
    <t>02.07.2024 09:15:29</t>
  </si>
  <si>
    <t>02.07.2024 09:15:31</t>
  </si>
  <si>
    <t>02.07.2024 09:15:32</t>
  </si>
  <si>
    <t>02.07.2024 09:15:34</t>
  </si>
  <si>
    <t>02.07.2024 09:15:35</t>
  </si>
  <si>
    <t>02.07.2024 09:16:12</t>
  </si>
  <si>
    <t>02.07.2024 09:16:14</t>
  </si>
  <si>
    <t>02.07.2024 09:16:15</t>
  </si>
  <si>
    <t>02.07.2024 09:16:17</t>
  </si>
  <si>
    <t>02.07.2024 09:16:18</t>
  </si>
  <si>
    <t>02.07.2024 09:16:32</t>
  </si>
  <si>
    <t>02.07.2024 09:16:33</t>
  </si>
  <si>
    <t>02.07.2024 09:16:35</t>
  </si>
  <si>
    <t>02.07.2024 09:17:01</t>
  </si>
  <si>
    <t>02.07.2024 09:17:03</t>
  </si>
  <si>
    <t>02.07.2024 09:17:04</t>
  </si>
  <si>
    <t>02.07.2024 09:17:06</t>
  </si>
  <si>
    <t>02.07.2024 09:17:07</t>
  </si>
  <si>
    <t>02.07.2024 09:17:09</t>
  </si>
  <si>
    <t>02.07.2024 09:17:10</t>
  </si>
  <si>
    <t>02.07.2024 09:17:12</t>
  </si>
  <si>
    <t>02.07.2024 09:17:16</t>
  </si>
  <si>
    <t>02.07.2024 09:19:23</t>
  </si>
  <si>
    <t>02.07.2024 09:19:25</t>
  </si>
  <si>
    <t>02.07.2024 09:19:40</t>
  </si>
  <si>
    <t>02.07.2024 09:19:42</t>
  </si>
  <si>
    <t>02.07.2024 09:19:43</t>
  </si>
  <si>
    <t>02.07.2024 09:19:48</t>
  </si>
  <si>
    <t>02.07.2024 09:19:49</t>
  </si>
  <si>
    <t>02.07.2024 09:19:51</t>
  </si>
  <si>
    <t>02.07.2024 09:19:52</t>
  </si>
  <si>
    <t>02.07.2024 09:19:54</t>
  </si>
  <si>
    <t>02.07.2024 09:19:55</t>
  </si>
  <si>
    <t>02.07.2024 09:19:57</t>
  </si>
  <si>
    <t>02.07.2024 09:19:58</t>
  </si>
  <si>
    <t>02.07.2024 09:20:04</t>
  </si>
  <si>
    <t>02.07.2024 09:20:06</t>
  </si>
  <si>
    <t>02.07.2024 09:20:20</t>
  </si>
  <si>
    <t>02.07.2024 09:20:23</t>
  </si>
  <si>
    <t>02.07.2024 09:20:24</t>
  </si>
  <si>
    <t>02.07.2024 09:20:26</t>
  </si>
  <si>
    <t>02.07.2024 09:20:27</t>
  </si>
  <si>
    <t>02.07.2024 09:22:15</t>
  </si>
  <si>
    <t>02.07.2024 09:22:26</t>
  </si>
  <si>
    <t>02.07.2024 09:22:28</t>
  </si>
  <si>
    <t>02.07.2024 09:22:29</t>
  </si>
  <si>
    <t>02.07.2024 09:22:31</t>
  </si>
  <si>
    <t>02.07.2024 09:22:34</t>
  </si>
  <si>
    <t>02.07.2024 09:22:49</t>
  </si>
  <si>
    <t>02.07.2024 09:25:42</t>
  </si>
  <si>
    <t>02.07.2024 09:26:23</t>
  </si>
  <si>
    <t>02.07.2024 09:26:24</t>
  </si>
  <si>
    <t>02.07.2024 09:26:26</t>
  </si>
  <si>
    <t>02.07.2024 09:26:27</t>
  </si>
  <si>
    <t>02.07.2024 09:30:14</t>
  </si>
  <si>
    <t>02.07.2024 09:30:15</t>
  </si>
  <si>
    <t>02.07.2024 09:30:17</t>
  </si>
  <si>
    <t>02.07.2024 09:30:18</t>
  </si>
  <si>
    <t>02.07.2024 09:30:20</t>
  </si>
  <si>
    <t>02.07.2024 09:30:21</t>
  </si>
  <si>
    <t>02.07.2024 09:30:23</t>
  </si>
  <si>
    <t>02.07.2024 09:30:24</t>
  </si>
  <si>
    <t>02.07.2024 09:30:26</t>
  </si>
  <si>
    <t>02.07.2024 09:30:27</t>
  </si>
  <si>
    <t>02.07.2024 09:30:29</t>
  </si>
  <si>
    <t>02.07.2024 09:30:30</t>
  </si>
  <si>
    <t>02.07.2024 09:30:32</t>
  </si>
  <si>
    <t>02.07.2024 09:30:35</t>
  </si>
  <si>
    <t>02.07.2024 09:30:36</t>
  </si>
  <si>
    <t>02.07.2024 09:30:38</t>
  </si>
  <si>
    <t>02.07.2024 09:30:56</t>
  </si>
  <si>
    <t>02.07.2024 09:30:58</t>
  </si>
  <si>
    <t>02.07.2024 09:31:04</t>
  </si>
  <si>
    <t>02.07.2024 09:31:05</t>
  </si>
  <si>
    <t>02.07.2024 09:31:07</t>
  </si>
  <si>
    <t>02.07.2024 09:31:08</t>
  </si>
  <si>
    <t>02.07.2024 09:31:10</t>
  </si>
  <si>
    <t>02.07.2024 09:31:11</t>
  </si>
  <si>
    <t>02.07.2024 09:31:13</t>
  </si>
  <si>
    <t>02.07.2024 09:31:15</t>
  </si>
  <si>
    <t>02.07.2024 09:31:22</t>
  </si>
  <si>
    <t>02.07.2024 09:31:24</t>
  </si>
  <si>
    <t>02.07.2024 09:31:25</t>
  </si>
  <si>
    <t>02.07.2024 09:31:27</t>
  </si>
  <si>
    <t>02.07.2024 09:31:36</t>
  </si>
  <si>
    <t>02.07.2024 09:31:37</t>
  </si>
  <si>
    <t>02.07.2024 09:31:39</t>
  </si>
  <si>
    <t>02.07.2024 09:31:40</t>
  </si>
  <si>
    <t>02.07.2024 09:31:42</t>
  </si>
  <si>
    <t>02.07.2024 09:31:43</t>
  </si>
  <si>
    <t>02.07.2024 09:33:56</t>
  </si>
  <si>
    <t>02.07.2024 09:33:57</t>
  </si>
  <si>
    <t>02.07.2024 09:33:59</t>
  </si>
  <si>
    <t>02.07.2024 09:34:00</t>
  </si>
  <si>
    <t>02.07.2024 09:34:02</t>
  </si>
  <si>
    <t>02.07.2024 09:34:03</t>
  </si>
  <si>
    <t>02.07.2024 09:34:05</t>
  </si>
  <si>
    <t>02.07.2024 09:34:06</t>
  </si>
  <si>
    <t>02.07.2024 09:34:09</t>
  </si>
  <si>
    <t>02.07.2024 09:35:25</t>
  </si>
  <si>
    <t>02.07.2024 09:35:26</t>
  </si>
  <si>
    <t>02.07.2024 09:35:28</t>
  </si>
  <si>
    <t>02.07.2024 09:35:29</t>
  </si>
  <si>
    <t>02.07.2024 09:35:31</t>
  </si>
  <si>
    <t>02.07.2024 09:35:32</t>
  </si>
  <si>
    <t>02.07.2024 09:35:34</t>
  </si>
  <si>
    <t>02.07.2024 09:35:35</t>
  </si>
  <si>
    <t>02.07.2024 09:35:37</t>
  </si>
  <si>
    <t>02.07.2024 09:35:38</t>
  </si>
  <si>
    <t>02.07.2024 09:35:40</t>
  </si>
  <si>
    <t>02.07.2024 09:35:41</t>
  </si>
  <si>
    <t>02.07.2024 09:36:48</t>
  </si>
  <si>
    <t>02.07.2024 09:36:51</t>
  </si>
  <si>
    <t>02.07.2024 09:36:54</t>
  </si>
  <si>
    <t>02.07.2024 09:36:55</t>
  </si>
  <si>
    <t>02.07.2024 09:36:57</t>
  </si>
  <si>
    <t>02.07.2024 09:36:58</t>
  </si>
  <si>
    <t>02.07.2024 09:37:00</t>
  </si>
  <si>
    <t>02.07.2024 09:37:01</t>
  </si>
  <si>
    <t>02.07.2024 09:37:03</t>
  </si>
  <si>
    <t>02.07.2024 09:37:04</t>
  </si>
  <si>
    <t>02.07.2024 09:37:57</t>
  </si>
  <si>
    <t>02.07.2024 09:37:59</t>
  </si>
  <si>
    <t>02.07.2024 09:38:00</t>
  </si>
  <si>
    <t>02.07.2024 09:38:02</t>
  </si>
  <si>
    <t>02.07.2024 09:42:42</t>
  </si>
  <si>
    <t>02.07.2024 09:43:12</t>
  </si>
  <si>
    <t>02.07.2024 09:43:14</t>
  </si>
  <si>
    <t>02.07.2024 09:43:15</t>
  </si>
  <si>
    <t>02.07.2024 09:43:17</t>
  </si>
  <si>
    <t>02.07.2024 09:45:35</t>
  </si>
  <si>
    <t>02.07.2024 09:45:46</t>
  </si>
  <si>
    <t>02.07.2024 09:48:25</t>
  </si>
  <si>
    <t>02.07.2024 09:48:28</t>
  </si>
  <si>
    <t>02.07.2024 09:48:29</t>
  </si>
  <si>
    <t>02.07.2024 09:48:31</t>
  </si>
  <si>
    <t>02.07.2024 09:48:32</t>
  </si>
  <si>
    <t>02.07.2024 09:49:37</t>
  </si>
  <si>
    <t>02.07.2024 09:49:39</t>
  </si>
  <si>
    <t>02.07.2024 09:49:42</t>
  </si>
  <si>
    <t>02.07.2024 09:49:43</t>
  </si>
  <si>
    <t>02.07.2024 09:49:45</t>
  </si>
  <si>
    <t>02.07.2024 09:49:46</t>
  </si>
  <si>
    <t>02.07.2024 09:49:48</t>
  </si>
  <si>
    <t>02.07.2024 09:49:51</t>
  </si>
  <si>
    <t>02.07.2024 09:49:52</t>
  </si>
  <si>
    <t>02.07.2024 09:49:57</t>
  </si>
  <si>
    <t>02.07.2024 09:49:58</t>
  </si>
  <si>
    <t>02.07.2024 09:50:00</t>
  </si>
  <si>
    <t>02.07.2024 09:50:04</t>
  </si>
  <si>
    <t>02.07.2024 09:50:09</t>
  </si>
  <si>
    <t>02.07.2024 09:50:10</t>
  </si>
  <si>
    <t>02.07.2024 09:50:14</t>
  </si>
  <si>
    <t>02.07.2024 09:50:27</t>
  </si>
  <si>
    <t>02.07.2024 09:50:29</t>
  </si>
  <si>
    <t>02.07.2024 09:50:30</t>
  </si>
  <si>
    <t>02.07.2024 09:50:40</t>
  </si>
  <si>
    <t>02.07.2024 09:50:41</t>
  </si>
  <si>
    <t>02.07.2024 09:51:00</t>
  </si>
  <si>
    <t>02.07.2024 09:51:01</t>
  </si>
  <si>
    <t>02.07.2024 09:51:04</t>
  </si>
  <si>
    <t>02.07.2024 09:51:06</t>
  </si>
  <si>
    <t>02.07.2024 09:51:07</t>
  </si>
  <si>
    <t>02.07.2024 09:51:09</t>
  </si>
  <si>
    <t>02.07.2024 09:51:12</t>
  </si>
  <si>
    <t>02.07.2024 09:51:13</t>
  </si>
  <si>
    <t>02.07.2024 09:51:15</t>
  </si>
  <si>
    <t>02.07.2024 09:51:32</t>
  </si>
  <si>
    <t>02.07.2024 09:51:33</t>
  </si>
  <si>
    <t>02.07.2024 09:51:35</t>
  </si>
  <si>
    <t>02.07.2024 09:51:36</t>
  </si>
  <si>
    <t>02.07.2024 09:51:38</t>
  </si>
  <si>
    <t>02.07.2024 09:51:39</t>
  </si>
  <si>
    <t>02.07.2024 09:51:47</t>
  </si>
  <si>
    <t>02.07.2024 09:51:52</t>
  </si>
  <si>
    <t>02.07.2024 09:53:48</t>
  </si>
  <si>
    <t>02.07.2024 09:56:53</t>
  </si>
  <si>
    <t>02.07.2024 09:56:54</t>
  </si>
  <si>
    <t>02.07.2024 09:56:56</t>
  </si>
  <si>
    <t>02.07.2024 09:56:57</t>
  </si>
  <si>
    <t>02.07.2024 09:59:09</t>
  </si>
  <si>
    <t>02.07.2024 09:59:54</t>
  </si>
  <si>
    <t>02.07.2024 09:59:59</t>
  </si>
  <si>
    <t>02.07.2024 10:00:02</t>
  </si>
  <si>
    <t>02.07.2024 10:00:03</t>
  </si>
  <si>
    <t>02.07.2024 10:00:05</t>
  </si>
  <si>
    <t>02.07.2024 10:00:06</t>
  </si>
  <si>
    <t>02.07.2024 10:00:08</t>
  </si>
  <si>
    <t>02.07.2024 10:00:43</t>
  </si>
  <si>
    <t>02.07.2024 10:00:45</t>
  </si>
  <si>
    <t>02.07.2024 10:00:46</t>
  </si>
  <si>
    <t>02.07.2024 10:00:48</t>
  </si>
  <si>
    <t>02.07.2024 10:00:49</t>
  </si>
  <si>
    <t>02.07.2024 10:00:51</t>
  </si>
  <si>
    <t>02.07.2024 10:00:52</t>
  </si>
  <si>
    <t>02.07.2024 10:01:00</t>
  </si>
  <si>
    <t>02.07.2024 10:01:01</t>
  </si>
  <si>
    <t>02.07.2024 10:01:54</t>
  </si>
  <si>
    <t>02.07.2024 10:01:55</t>
  </si>
  <si>
    <t>02.07.2024 10:01:57</t>
  </si>
  <si>
    <t>02.07.2024 10:01:58</t>
  </si>
  <si>
    <t>02.07.2024 10:02:02</t>
  </si>
  <si>
    <t>02.07.2024 10:02:03</t>
  </si>
  <si>
    <t>02.07.2024 10:03:01</t>
  </si>
  <si>
    <t>02.07.2024 10:03:04</t>
  </si>
  <si>
    <t>02.07.2024 10:03:09</t>
  </si>
  <si>
    <t>02.07.2024 10:03:15</t>
  </si>
  <si>
    <t>02.07.2024 10:03:16</t>
  </si>
  <si>
    <t>02.07.2024 10:03:18</t>
  </si>
  <si>
    <t>02.07.2024 10:03:19</t>
  </si>
  <si>
    <t>02.07.2024 10:03:21</t>
  </si>
  <si>
    <t>02.07.2024 10:03:22</t>
  </si>
  <si>
    <t>02.07.2024 10:03:25</t>
  </si>
  <si>
    <t>02.07.2024 10:03:38</t>
  </si>
  <si>
    <t>02.07.2024 10:06:43</t>
  </si>
  <si>
    <t>02.07.2024 10:06:46</t>
  </si>
  <si>
    <t>02.07.2024 10:06:48</t>
  </si>
  <si>
    <t>02.07.2024 10:06:49</t>
  </si>
  <si>
    <t>02.07.2024 10:06:51</t>
  </si>
  <si>
    <t>02.07.2024 10:06:57</t>
  </si>
  <si>
    <t>02.07.2024 10:06:58</t>
  </si>
  <si>
    <t>02.07.2024 10:07:00</t>
  </si>
  <si>
    <t>02.07.2024 10:08:21</t>
  </si>
  <si>
    <t>02.07.2024 10:08:23</t>
  </si>
  <si>
    <t>02.07.2024 10:08:24</t>
  </si>
  <si>
    <t>02.07.2024 10:08:26</t>
  </si>
  <si>
    <t>02.07.2024 10:08:27</t>
  </si>
  <si>
    <t>02.07.2024 10:09:34</t>
  </si>
  <si>
    <t>02.07.2024 10:09:35</t>
  </si>
  <si>
    <t>02.07.2024 10:09:37</t>
  </si>
  <si>
    <t>02.07.2024 10:09:38</t>
  </si>
  <si>
    <t>02.07.2024 10:09:40</t>
  </si>
  <si>
    <t>02.07.2024 10:09:41</t>
  </si>
  <si>
    <t>02.07.2024 10:09:43</t>
  </si>
  <si>
    <t>02.07.2024 10:09:44</t>
  </si>
  <si>
    <t>02.07.2024 10:09:46</t>
  </si>
  <si>
    <t>02.07.2024 10:09:47</t>
  </si>
  <si>
    <t>02.07.2024 10:10:07</t>
  </si>
  <si>
    <t>02.07.2024 10:10:09</t>
  </si>
  <si>
    <t>02.07.2024 10:10:10</t>
  </si>
  <si>
    <t>02.07.2024 10:10:12</t>
  </si>
  <si>
    <t>02.07.2024 10:10:13</t>
  </si>
  <si>
    <t>02.07.2024 10:12:48</t>
  </si>
  <si>
    <t>02.07.2024 10:12:49</t>
  </si>
  <si>
    <t>02.07.2024 10:12:51</t>
  </si>
  <si>
    <t>02.07.2024 10:12:52</t>
  </si>
  <si>
    <t>02.07.2024 10:12:54</t>
  </si>
  <si>
    <t>02.07.2024 10:12:55</t>
  </si>
  <si>
    <t>02.07.2024 10:12:57</t>
  </si>
  <si>
    <t>02.07.2024 10:13:06</t>
  </si>
  <si>
    <t>02.07.2024 10:13:07</t>
  </si>
  <si>
    <t>02.07.2024 10:13:09</t>
  </si>
  <si>
    <t>02.07.2024 10:13:10</t>
  </si>
  <si>
    <t>02.07.2024 10:13:15</t>
  </si>
  <si>
    <t>02.07.2024 10:13:21</t>
  </si>
  <si>
    <t>02.07.2024 10:13:23</t>
  </si>
  <si>
    <t>02.07.2024 10:13:24</t>
  </si>
  <si>
    <t>02.07.2024 10:13:26</t>
  </si>
  <si>
    <t>02.07.2024 10:13:27</t>
  </si>
  <si>
    <t>02.07.2024 10:13:29</t>
  </si>
  <si>
    <t>02.07.2024 10:13:30</t>
  </si>
  <si>
    <t>02.07.2024 10:14:20</t>
  </si>
  <si>
    <t>02.07.2024 10:14:21</t>
  </si>
  <si>
    <t>02.07.2024 10:14:23</t>
  </si>
  <si>
    <t>02.07.2024 10:14:24</t>
  </si>
  <si>
    <t>02.07.2024 10:14:26</t>
  </si>
  <si>
    <t>02.07.2024 10:14:27</t>
  </si>
  <si>
    <t>02.07.2024 10:14:29</t>
  </si>
  <si>
    <t>02.07.2024 10:14:49</t>
  </si>
  <si>
    <t>02.07.2024 10:16:42</t>
  </si>
  <si>
    <t>02.07.2024 10:16:43</t>
  </si>
  <si>
    <t>02.07.2024 10:16:45</t>
  </si>
  <si>
    <t>02.07.2024 10:16:46</t>
  </si>
  <si>
    <t>02.07.2024 10:16:48</t>
  </si>
  <si>
    <t>02.07.2024 10:16:55</t>
  </si>
  <si>
    <t>02.07.2024 10:17:15</t>
  </si>
  <si>
    <t>02.07.2024 10:17:18</t>
  </si>
  <si>
    <t>02.07.2024 10:17:20</t>
  </si>
  <si>
    <t>02.07.2024 10:17:21</t>
  </si>
  <si>
    <t>02.07.2024 10:17:23</t>
  </si>
  <si>
    <t>02.07.2024 10:17:24</t>
  </si>
  <si>
    <t>02.07.2024 10:17:54</t>
  </si>
  <si>
    <t>02.07.2024 10:17:55</t>
  </si>
  <si>
    <t>02.07.2024 10:17:57</t>
  </si>
  <si>
    <t>02.07.2024 10:17:58</t>
  </si>
  <si>
    <t>02.07.2024 10:18:00</t>
  </si>
  <si>
    <t>02.07.2024 10:18:03</t>
  </si>
  <si>
    <t>02.07.2024 10:18:56</t>
  </si>
  <si>
    <t>02.07.2024 10:19:00</t>
  </si>
  <si>
    <t>02.07.2024 10:19:02</t>
  </si>
  <si>
    <t>02.07.2024 10:19:03</t>
  </si>
  <si>
    <t>02.07.2024 10:19:05</t>
  </si>
  <si>
    <t>02.07.2024 10:19:06</t>
  </si>
  <si>
    <t>02.07.2024 10:19:08</t>
  </si>
  <si>
    <t>02.07.2024 10:19:14</t>
  </si>
  <si>
    <t>02.07.2024 10:19:22</t>
  </si>
  <si>
    <t>02.07.2024 10:20:03</t>
  </si>
  <si>
    <t>02.07.2024 10:20:42</t>
  </si>
  <si>
    <t>02.07.2024 10:20:43</t>
  </si>
  <si>
    <t>02.07.2024 10:20:45</t>
  </si>
  <si>
    <t>02.07.2024 10:20:46</t>
  </si>
  <si>
    <t>02.07.2024 10:20:48</t>
  </si>
  <si>
    <t>02.07.2024 10:20:49</t>
  </si>
  <si>
    <t>02.07.2024 10:20:51</t>
  </si>
  <si>
    <t>02.07.2024 10:20:52</t>
  </si>
  <si>
    <t>02.07.2024 10:20:54</t>
  </si>
  <si>
    <t>02.07.2024 10:20:55</t>
  </si>
  <si>
    <t>02.07.2024 10:20:57</t>
  </si>
  <si>
    <t>02.07.2024 10:20:58</t>
  </si>
  <si>
    <t>02.07.2024 10:21:00</t>
  </si>
  <si>
    <t>02.07.2024 10:21:01</t>
  </si>
  <si>
    <t>02.07.2024 10:21:04</t>
  </si>
  <si>
    <t>02.07.2024 10:21:06</t>
  </si>
  <si>
    <t>02.07.2024 10:21:07</t>
  </si>
  <si>
    <t>02.07.2024 10:21:09</t>
  </si>
  <si>
    <t>02.07.2024 10:21:10</t>
  </si>
  <si>
    <t>02.07.2024 10:21:12</t>
  </si>
  <si>
    <t>02.07.2024 10:21:13</t>
  </si>
  <si>
    <t>02.07.2024 10:21:51</t>
  </si>
  <si>
    <t>02.07.2024 10:21:52</t>
  </si>
  <si>
    <t>02.07.2024 10:21:54</t>
  </si>
  <si>
    <t>02.07.2024 10:21:55</t>
  </si>
  <si>
    <t>02.07.2024 10:21:57</t>
  </si>
  <si>
    <t>02.07.2024 10:22:31</t>
  </si>
  <si>
    <t>02.07.2024 10:22:32</t>
  </si>
  <si>
    <t>02.07.2024 10:22:34</t>
  </si>
  <si>
    <t>02.07.2024 10:22:35</t>
  </si>
  <si>
    <t>02.07.2024 10:22:37</t>
  </si>
  <si>
    <t>02.07.2024 10:22:38</t>
  </si>
  <si>
    <t>02.07.2024 10:24:25</t>
  </si>
  <si>
    <t>02.07.2024 10:24:26</t>
  </si>
  <si>
    <t>02.07.2024 10:24:28</t>
  </si>
  <si>
    <t>02.07.2024 10:24:29</t>
  </si>
  <si>
    <t>02.07.2024 10:24:31</t>
  </si>
  <si>
    <t>02.07.2024 10:24:32</t>
  </si>
  <si>
    <t>02.07.2024 10:24:34</t>
  </si>
  <si>
    <t>02.07.2024 10:24:35</t>
  </si>
  <si>
    <t>02.07.2024 10:25:00</t>
  </si>
  <si>
    <t>02.07.2024 10:25:01</t>
  </si>
  <si>
    <t>02.07.2024 10:25:03</t>
  </si>
  <si>
    <t>02.07.2024 10:25:13</t>
  </si>
  <si>
    <t>02.07.2024 10:25:15</t>
  </si>
  <si>
    <t>02.07.2024 10:25:16</t>
  </si>
  <si>
    <t>02.07.2024 10:25:19</t>
  </si>
  <si>
    <t>02.07.2024 10:25:21</t>
  </si>
  <si>
    <t>02.07.2024 10:25:24</t>
  </si>
  <si>
    <t>02.07.2024 10:25:27</t>
  </si>
  <si>
    <t>02.07.2024 10:25:33</t>
  </si>
  <si>
    <t>02.07.2024 10:25:35</t>
  </si>
  <si>
    <t>02.07.2024 10:25:36</t>
  </si>
  <si>
    <t>02.07.2024 10:26:29</t>
  </si>
  <si>
    <t>02.07.2024 10:26:31</t>
  </si>
  <si>
    <t>02.07.2024 10:26:34</t>
  </si>
  <si>
    <t>02.07.2024 10:26:35</t>
  </si>
  <si>
    <t>02.07.2024 10:26:37</t>
  </si>
  <si>
    <t>02.07.2024 10:26:38</t>
  </si>
  <si>
    <t>02.07.2024 10:27:11</t>
  </si>
  <si>
    <t>02.07.2024 10:27:12</t>
  </si>
  <si>
    <t>02.07.2024 10:27:14</t>
  </si>
  <si>
    <t>02.07.2024 10:27:15</t>
  </si>
  <si>
    <t>02.07.2024 10:27:17</t>
  </si>
  <si>
    <t>02.07.2024 10:27:18</t>
  </si>
  <si>
    <t>02.07.2024 10:27:27</t>
  </si>
  <si>
    <t>02.07.2024 10:27:29</t>
  </si>
  <si>
    <t>02.07.2024 10:27:30</t>
  </si>
  <si>
    <t>02.07.2024 10:27:32</t>
  </si>
  <si>
    <t>02.07.2024 10:27:33</t>
  </si>
  <si>
    <t>02.07.2024 10:27:35</t>
  </si>
  <si>
    <t>02.07.2024 10:27:38</t>
  </si>
  <si>
    <t>02.07.2024 10:28:07</t>
  </si>
  <si>
    <t>02.07.2024 10:28:09</t>
  </si>
  <si>
    <t>02.07.2024 10:28:10</t>
  </si>
  <si>
    <t>02.07.2024 10:28:12</t>
  </si>
  <si>
    <t>02.07.2024 10:28:13</t>
  </si>
  <si>
    <t>02.07.2024 10:28:35</t>
  </si>
  <si>
    <t>02.07.2024 10:28:38</t>
  </si>
  <si>
    <t>02.07.2024 10:28:40</t>
  </si>
  <si>
    <t>02.07.2024 10:28:41</t>
  </si>
  <si>
    <t>02.07.2024 10:28:46</t>
  </si>
  <si>
    <t>02.07.2024 10:28:47</t>
  </si>
  <si>
    <t>02.07.2024 10:28:49</t>
  </si>
  <si>
    <t>02.07.2024 10:29:48</t>
  </si>
  <si>
    <t>02.07.2024 10:29:49</t>
  </si>
  <si>
    <t>02.07.2024 10:29:51</t>
  </si>
  <si>
    <t>02.07.2024 10:29:52</t>
  </si>
  <si>
    <t>02.07.2024 10:29:54</t>
  </si>
  <si>
    <t>02.07.2024 10:29:55</t>
  </si>
  <si>
    <t>02.07.2024 10:29:59</t>
  </si>
  <si>
    <t>02.07.2024 10:30:16</t>
  </si>
  <si>
    <t>02.07.2024 10:30:19</t>
  </si>
  <si>
    <t>02.07.2024 10:30:20</t>
  </si>
  <si>
    <t>02.07.2024 10:30:22</t>
  </si>
  <si>
    <t>02.07.2024 10:30:23</t>
  </si>
  <si>
    <t>02.07.2024 10:30:25</t>
  </si>
  <si>
    <t>02.07.2024 10:31:11</t>
  </si>
  <si>
    <t>02.07.2024 10:31:14</t>
  </si>
  <si>
    <t>02.07.2024 10:31:15</t>
  </si>
  <si>
    <t>02.07.2024 10:31:18</t>
  </si>
  <si>
    <t>02.07.2024 10:31:20</t>
  </si>
  <si>
    <t>02.07.2024 10:31:21</t>
  </si>
  <si>
    <t>02.07.2024 10:32:31</t>
  </si>
  <si>
    <t>02.07.2024 10:32:32</t>
  </si>
  <si>
    <t>02.07.2024 10:32:34</t>
  </si>
  <si>
    <t>02.07.2024 10:32:35</t>
  </si>
  <si>
    <t>02.07.2024 10:32:37</t>
  </si>
  <si>
    <t>02.07.2024 10:32:38</t>
  </si>
  <si>
    <t>02.07.2024 10:32:40</t>
  </si>
  <si>
    <t>02.07.2024 10:32:41</t>
  </si>
  <si>
    <t>02.07.2024 10:32:47</t>
  </si>
  <si>
    <t>02.07.2024 10:34:17</t>
  </si>
  <si>
    <t>02.07.2024 10:34:18</t>
  </si>
  <si>
    <t>02.07.2024 10:34:21</t>
  </si>
  <si>
    <t>02.07.2024 10:34:23</t>
  </si>
  <si>
    <t>02.07.2024 10:34:24</t>
  </si>
  <si>
    <t>02.07.2024 10:34:27</t>
  </si>
  <si>
    <t>02.07.2024 10:34:29</t>
  </si>
  <si>
    <t>02.07.2024 10:34:54</t>
  </si>
  <si>
    <t>02.07.2024 10:34:55</t>
  </si>
  <si>
    <t>02.07.2024 10:36:14</t>
  </si>
  <si>
    <t>02.07.2024 10:36:17</t>
  </si>
  <si>
    <t>02.07.2024 10:36:18</t>
  </si>
  <si>
    <t>02.07.2024 10:36:23</t>
  </si>
  <si>
    <t>02.07.2024 10:36:24</t>
  </si>
  <si>
    <t>02.07.2024 10:37:57</t>
  </si>
  <si>
    <t>02.07.2024 10:38:46</t>
  </si>
  <si>
    <t>02.07.2024 10:38:54</t>
  </si>
  <si>
    <t>02.07.2024 10:38:56</t>
  </si>
  <si>
    <t>02.07.2024 10:38:57</t>
  </si>
  <si>
    <t>02.07.2024 10:38:59</t>
  </si>
  <si>
    <t>02.07.2024 10:40:32</t>
  </si>
  <si>
    <t>02.07.2024 10:40:57</t>
  </si>
  <si>
    <t>02.07.2024 10:40:59</t>
  </si>
  <si>
    <t>02.07.2024 10:41:00</t>
  </si>
  <si>
    <t>02.07.2024 10:41:02</t>
  </si>
  <si>
    <t>02.07.2024 10:41:03</t>
  </si>
  <si>
    <t>02.07.2024 10:41:05</t>
  </si>
  <si>
    <t>02.07.2024 10:41:06</t>
  </si>
  <si>
    <t>02.07.2024 10:41:08</t>
  </si>
  <si>
    <t>02.07.2024 10:41:09</t>
  </si>
  <si>
    <t>02.07.2024 10:41:11</t>
  </si>
  <si>
    <t>02.07.2024 10:41:14</t>
  </si>
  <si>
    <t>02.07.2024 10:41:15</t>
  </si>
  <si>
    <t>02.07.2024 10:41:18</t>
  </si>
  <si>
    <t>02.07.2024 10:41:20</t>
  </si>
  <si>
    <t>02.07.2024 10:41:21</t>
  </si>
  <si>
    <t>02.07.2024 10:41:54</t>
  </si>
  <si>
    <t>02.07.2024 10:41:56</t>
  </si>
  <si>
    <t>02.07.2024 10:41:57</t>
  </si>
  <si>
    <t>02.07.2024 10:41:59</t>
  </si>
  <si>
    <t>02.07.2024 10:42:00</t>
  </si>
  <si>
    <t>02.07.2024 10:42:02</t>
  </si>
  <si>
    <t>02.07.2024 10:42:50</t>
  </si>
  <si>
    <t>02.07.2024 10:42:51</t>
  </si>
  <si>
    <t>02.07.2024 10:42:54</t>
  </si>
  <si>
    <t>02.07.2024 10:43:43</t>
  </si>
  <si>
    <t>02.07.2024 10:43:45</t>
  </si>
  <si>
    <t>02.07.2024 10:43:46</t>
  </si>
  <si>
    <t>02.07.2024 10:43:48</t>
  </si>
  <si>
    <t>02.07.2024 10:44:20</t>
  </si>
  <si>
    <t>02.07.2024 10:44:21</t>
  </si>
  <si>
    <t>02.07.2024 10:44:27</t>
  </si>
  <si>
    <t>02.07.2024 10:44:29</t>
  </si>
  <si>
    <t>02.07.2024 10:44:30</t>
  </si>
  <si>
    <t>02.07.2024 10:44:32</t>
  </si>
  <si>
    <t>02.07.2024 10:45:09</t>
  </si>
  <si>
    <t>02.07.2024 10:45:10</t>
  </si>
  <si>
    <t>02.07.2024 10:45:12</t>
  </si>
  <si>
    <t>02.07.2024 10:45:13</t>
  </si>
  <si>
    <t>02.07.2024 10:45:15</t>
  </si>
  <si>
    <t>02.07.2024 10:45:16</t>
  </si>
  <si>
    <t>02.07.2024 10:45:18</t>
  </si>
  <si>
    <t>02.07.2024 10:45:26</t>
  </si>
  <si>
    <t>02.07.2024 10:45:27</t>
  </si>
  <si>
    <t>02.07.2024 10:45:32</t>
  </si>
  <si>
    <t>02.07.2024 10:45:33</t>
  </si>
  <si>
    <t>02.07.2024 10:45:35</t>
  </si>
  <si>
    <t>02.07.2024 10:45:38</t>
  </si>
  <si>
    <t>02.07.2024 10:45:39</t>
  </si>
  <si>
    <t>02.07.2024 10:46:32</t>
  </si>
  <si>
    <t>02.07.2024 10:46:34</t>
  </si>
  <si>
    <t>02.07.2024 10:46:35</t>
  </si>
  <si>
    <t>02.07.2024 10:46:37</t>
  </si>
  <si>
    <t>02.07.2024 10:46:38</t>
  </si>
  <si>
    <t>02.07.2024 10:46:41</t>
  </si>
  <si>
    <t>02.07.2024 10:46:43</t>
  </si>
  <si>
    <t>02.07.2024 10:46:44</t>
  </si>
  <si>
    <t>02.07.2024 10:46:46</t>
  </si>
  <si>
    <t>02.07.2024 10:46:47</t>
  </si>
  <si>
    <t>02.07.2024 10:46:49</t>
  </si>
  <si>
    <t>02.07.2024 10:47:31</t>
  </si>
  <si>
    <t>02.07.2024 10:47:32</t>
  </si>
  <si>
    <t>02.07.2024 10:47:34</t>
  </si>
  <si>
    <t>02.07.2024 10:47:35</t>
  </si>
  <si>
    <t>02.07.2024 10:47:37</t>
  </si>
  <si>
    <t>02.07.2024 10:47:38</t>
  </si>
  <si>
    <t>02.07.2024 10:47:57</t>
  </si>
  <si>
    <t>02.07.2024 10:47:58</t>
  </si>
  <si>
    <t>02.07.2024 10:48:00</t>
  </si>
  <si>
    <t>02.07.2024 10:48:01</t>
  </si>
  <si>
    <t>02.07.2024 10:48:03</t>
  </si>
  <si>
    <t>02.07.2024 10:48:04</t>
  </si>
  <si>
    <t>02.07.2024 10:48:06</t>
  </si>
  <si>
    <t>02.07.2024 10:48:07</t>
  </si>
  <si>
    <t>02.07.2024 10:49:40</t>
  </si>
  <si>
    <t>02.07.2024 10:49:42</t>
  </si>
  <si>
    <t>02.07.2024 10:49:43</t>
  </si>
  <si>
    <t>02.07.2024 10:49:45</t>
  </si>
  <si>
    <t>02.07.2024 10:49:46</t>
  </si>
  <si>
    <t>02.07.2024 10:49:48</t>
  </si>
  <si>
    <t>02.07.2024 10:49:51</t>
  </si>
  <si>
    <t>02.07.2024 10:49:52</t>
  </si>
  <si>
    <t>02.07.2024 10:49:54</t>
  </si>
  <si>
    <t>02.07.2024 10:49:55</t>
  </si>
  <si>
    <t>02.07.2024 10:49:57</t>
  </si>
  <si>
    <t>02.07.2024 10:50:34</t>
  </si>
  <si>
    <t>02.07.2024 10:50:38</t>
  </si>
  <si>
    <t>02.07.2024 10:50:40</t>
  </si>
  <si>
    <t>02.07.2024 10:50:41</t>
  </si>
  <si>
    <t>02.07.2024 10:50:43</t>
  </si>
  <si>
    <t>02.07.2024 10:50:44</t>
  </si>
  <si>
    <t>02.07.2024 10:54:12</t>
  </si>
  <si>
    <t>02.07.2024 10:54:14</t>
  </si>
  <si>
    <t>02.07.2024 10:54:15</t>
  </si>
  <si>
    <t>02.07.2024 10:54:17</t>
  </si>
  <si>
    <t>02.07.2024 10:54:18</t>
  </si>
  <si>
    <t>02.07.2024 10:54:20</t>
  </si>
  <si>
    <t>02.07.2024 10:54:24</t>
  </si>
  <si>
    <t>02.07.2024 10:56:12</t>
  </si>
  <si>
    <t>02.07.2024 10:56:14</t>
  </si>
  <si>
    <t>02.07.2024 10:56:15</t>
  </si>
  <si>
    <t>02.07.2024 10:56:17</t>
  </si>
  <si>
    <t>02.07.2024 10:56:18</t>
  </si>
  <si>
    <t>02.07.2024 10:56:20</t>
  </si>
  <si>
    <t>02.07.2024 10:56:33</t>
  </si>
  <si>
    <t>02.07.2024 10:56:36</t>
  </si>
  <si>
    <t>02.07.2024 10:56:38</t>
  </si>
  <si>
    <t>02.07.2024 10:56:39</t>
  </si>
  <si>
    <t>02.07.2024 10:56:41</t>
  </si>
  <si>
    <t>02.07.2024 10:56:42</t>
  </si>
  <si>
    <t>02.07.2024 10:56:44</t>
  </si>
  <si>
    <t>02.07.2024 10:56:45</t>
  </si>
  <si>
    <t>02.07.2024 10:56:58</t>
  </si>
  <si>
    <t>02.07.2024 10:56:59</t>
  </si>
  <si>
    <t>02.07.2024 10:57:01</t>
  </si>
  <si>
    <t>02.07.2024 10:57:02</t>
  </si>
  <si>
    <t>02.07.2024 10:57:04</t>
  </si>
  <si>
    <t>02.07.2024 10:57:05</t>
  </si>
  <si>
    <t>02.07.2024 10:58:53</t>
  </si>
  <si>
    <t>02.07.2024 10:58:54</t>
  </si>
  <si>
    <t>02.07.2024 10:58:56</t>
  </si>
  <si>
    <t>02.07.2024 10:58:57</t>
  </si>
  <si>
    <t>02.07.2024 10:58:59</t>
  </si>
  <si>
    <t>02.07.2024 10:59:02</t>
  </si>
  <si>
    <t>02.07.2024 10:59:05</t>
  </si>
  <si>
    <t>02.07.2024 10:59:06</t>
  </si>
  <si>
    <t>02.07.2024 10:59:09</t>
  </si>
  <si>
    <t>02.07.2024 10:59:11</t>
  </si>
  <si>
    <t>02.07.2024 10:59:12</t>
  </si>
  <si>
    <t>02.07.2024 10:59:25</t>
  </si>
  <si>
    <t>02.07.2024 10:59:43</t>
  </si>
  <si>
    <t>02.07.2024 10:59:45</t>
  </si>
  <si>
    <t>02.07.2024 10:59:46</t>
  </si>
  <si>
    <t>02.07.2024 10:59:48</t>
  </si>
  <si>
    <t>02.07.2024 10:59:49</t>
  </si>
  <si>
    <t>02.07.2024 10:59:51</t>
  </si>
  <si>
    <t>02.07.2024 11:00:31</t>
  </si>
  <si>
    <t>02.07.2024 11:00:34</t>
  </si>
  <si>
    <t>02.07.2024 11:00:35</t>
  </si>
  <si>
    <t>02.07.2024 11:00:38</t>
  </si>
  <si>
    <t>02.07.2024 11:03:46</t>
  </si>
  <si>
    <t>02.07.2024 11:03:48</t>
  </si>
  <si>
    <t>02.07.2024 11:04:35</t>
  </si>
  <si>
    <t>02.07.2024 11:04:37</t>
  </si>
  <si>
    <t>02.07.2024 11:04:38</t>
  </si>
  <si>
    <t>02.07.2024 11:04:40</t>
  </si>
  <si>
    <t>02.07.2024 11:04:41</t>
  </si>
  <si>
    <t>02.07.2024 11:04:43</t>
  </si>
  <si>
    <t>02.07.2024 11:04:44</t>
  </si>
  <si>
    <t>02.07.2024 11:04:51</t>
  </si>
  <si>
    <t>02.07.2024 11:04:52</t>
  </si>
  <si>
    <t>02.07.2024 11:05:45</t>
  </si>
  <si>
    <t>02.07.2024 11:05:48</t>
  </si>
  <si>
    <t>02.07.2024 11:05:49</t>
  </si>
  <si>
    <t>02.07.2024 11:05:51</t>
  </si>
  <si>
    <t>02.07.2024 11:05:56</t>
  </si>
  <si>
    <t>02.07.2024 11:05:57</t>
  </si>
  <si>
    <t>02.07.2024 11:06:03</t>
  </si>
  <si>
    <t>02.07.2024 11:07:01</t>
  </si>
  <si>
    <t>02.07.2024 11:07:03</t>
  </si>
  <si>
    <t>02.07.2024 11:07:06</t>
  </si>
  <si>
    <t>02.07.2024 11:07:07</t>
  </si>
  <si>
    <t>02.07.2024 11:07:09</t>
  </si>
  <si>
    <t>02.07.2024 11:07:10</t>
  </si>
  <si>
    <t>02.07.2024 11:07:12</t>
  </si>
  <si>
    <t>02.07.2024 11:07:16</t>
  </si>
  <si>
    <t>02.07.2024 11:07:18</t>
  </si>
  <si>
    <t>02.07.2024 11:07:19</t>
  </si>
  <si>
    <t>02.07.2024 11:11:51</t>
  </si>
  <si>
    <t>02.07.2024 11:11:53</t>
  </si>
  <si>
    <t>02.07.2024 11:11:54</t>
  </si>
  <si>
    <t>02.07.2024 11:11:56</t>
  </si>
  <si>
    <t>02.07.2024 11:11:57</t>
  </si>
  <si>
    <t>02.07.2024 11:11:59</t>
  </si>
  <si>
    <t>02.07.2024 11:12:02</t>
  </si>
  <si>
    <t>02.07.2024 11:12:33</t>
  </si>
  <si>
    <t>02.07.2024 11:12:36</t>
  </si>
  <si>
    <t>02.07.2024 11:12:47</t>
  </si>
  <si>
    <t>02.07.2024 11:12:51</t>
  </si>
  <si>
    <t>02.07.2024 11:12:53</t>
  </si>
  <si>
    <t>02.07.2024 11:12:54</t>
  </si>
  <si>
    <t>02.07.2024 11:12:56</t>
  </si>
  <si>
    <t>02.07.2024 11:12:57</t>
  </si>
  <si>
    <t>02.07.2024 11:16:09</t>
  </si>
  <si>
    <t>02.07.2024 11:16:10</t>
  </si>
  <si>
    <t>02.07.2024 11:16:12</t>
  </si>
  <si>
    <t>02.07.2024 11:16:13</t>
  </si>
  <si>
    <t>02.07.2024 11:16:15</t>
  </si>
  <si>
    <t>02.07.2024 11:16:16</t>
  </si>
  <si>
    <t>02.07.2024 11:16:18</t>
  </si>
  <si>
    <t>02.07.2024 11:17:11</t>
  </si>
  <si>
    <t>02.07.2024 11:17:12</t>
  </si>
  <si>
    <t>02.07.2024 11:17:14</t>
  </si>
  <si>
    <t>02.07.2024 11:17:15</t>
  </si>
  <si>
    <t>02.07.2024 11:17:17</t>
  </si>
  <si>
    <t>02.07.2024 11:17:18</t>
  </si>
  <si>
    <t>02.07.2024 11:17:20</t>
  </si>
  <si>
    <t>02.07.2024 11:17:21</t>
  </si>
  <si>
    <t>02.07.2024 11:17:23</t>
  </si>
  <si>
    <t>02.07.2024 11:17:24</t>
  </si>
  <si>
    <t>02.07.2024 11:17:26</t>
  </si>
  <si>
    <t>02.07.2024 11:19:09</t>
  </si>
  <si>
    <t>02.07.2024 11:19:10</t>
  </si>
  <si>
    <t>02.07.2024 11:19:12</t>
  </si>
  <si>
    <t>02.07.2024 11:19:13</t>
  </si>
  <si>
    <t>02.07.2024 11:19:15</t>
  </si>
  <si>
    <t>02.07.2024 11:19:16</t>
  </si>
  <si>
    <t>02.07.2024 11:19:18</t>
  </si>
  <si>
    <t>02.07.2024 11:19:22</t>
  </si>
  <si>
    <t>02.07.2024 11:19:25</t>
  </si>
  <si>
    <t>02.07.2024 11:19:27</t>
  </si>
  <si>
    <t>02.07.2024 11:19:28</t>
  </si>
  <si>
    <t>02.07.2024 11:19:30</t>
  </si>
  <si>
    <t>02.07.2024 11:19:31</t>
  </si>
  <si>
    <t>02.07.2024 11:19:33</t>
  </si>
  <si>
    <t>02.07.2024 11:21:23</t>
  </si>
  <si>
    <t>02.07.2024 11:21:24</t>
  </si>
  <si>
    <t>02.07.2024 11:21:26</t>
  </si>
  <si>
    <t>02.07.2024 11:21:29</t>
  </si>
  <si>
    <t>02.07.2024 11:21:31</t>
  </si>
  <si>
    <t>02.07.2024 11:21:40</t>
  </si>
  <si>
    <t>02.07.2024 11:21:41</t>
  </si>
  <si>
    <t>02.07.2024 11:21:43</t>
  </si>
  <si>
    <t>02.07.2024 11:21:46</t>
  </si>
  <si>
    <t>02.07.2024 11:21:47</t>
  </si>
  <si>
    <t>02.07.2024 11:21:49</t>
  </si>
  <si>
    <t>02.07.2024 11:21:50</t>
  </si>
  <si>
    <t>02.07.2024 11:23:59</t>
  </si>
  <si>
    <t>02.07.2024 11:24:02</t>
  </si>
  <si>
    <t>02.07.2024 11:24:03</t>
  </si>
  <si>
    <t>02.07.2024 11:24:05</t>
  </si>
  <si>
    <t>02.07.2024 11:25:37</t>
  </si>
  <si>
    <t>02.07.2024 11:25:40</t>
  </si>
  <si>
    <t>02.07.2024 11:25:45</t>
  </si>
  <si>
    <t>02.07.2024 11:25:46</t>
  </si>
  <si>
    <t>02.07.2024 11:25:48</t>
  </si>
  <si>
    <t>02.07.2024 11:27:29</t>
  </si>
  <si>
    <t>02.07.2024 11:27:31</t>
  </si>
  <si>
    <t>02.07.2024 11:27:32</t>
  </si>
  <si>
    <t>02.07.2024 11:27:34</t>
  </si>
  <si>
    <t>02.07.2024 11:27:35</t>
  </si>
  <si>
    <t>02.07.2024 11:27:37</t>
  </si>
  <si>
    <t>02.07.2024 11:27:38</t>
  </si>
  <si>
    <t>02.07.2024 11:27:40</t>
  </si>
  <si>
    <t>02.07.2024 11:28:10</t>
  </si>
  <si>
    <t>02.07.2024 11:28:15</t>
  </si>
  <si>
    <t>02.07.2024 11:28:17</t>
  </si>
  <si>
    <t>02.07.2024 11:28:18</t>
  </si>
  <si>
    <t>02.07.2024 11:28:20</t>
  </si>
  <si>
    <t>02.07.2024 11:28:43</t>
  </si>
  <si>
    <t>02.07.2024 11:28:44</t>
  </si>
  <si>
    <t>02.07.2024 11:28:46</t>
  </si>
  <si>
    <t>02.07.2024 11:28:47</t>
  </si>
  <si>
    <t>02.07.2024 11:28:49</t>
  </si>
  <si>
    <t>02.07.2024 11:28:50</t>
  </si>
  <si>
    <t>02.07.2024 11:29:29</t>
  </si>
  <si>
    <t>02.07.2024 11:29:31</t>
  </si>
  <si>
    <t>02.07.2024 11:30:25</t>
  </si>
  <si>
    <t>02.07.2024 11:30:26</t>
  </si>
  <si>
    <t>02.07.2024 11:30:28</t>
  </si>
  <si>
    <t>02.07.2024 11:30:29</t>
  </si>
  <si>
    <t>02.07.2024 11:30:31</t>
  </si>
  <si>
    <t>02.07.2024 11:30:32</t>
  </si>
  <si>
    <t>02.07.2024 11:30:34</t>
  </si>
  <si>
    <t>02.07.2024 11:32:03</t>
  </si>
  <si>
    <t>02.07.2024 11:32:04</t>
  </si>
  <si>
    <t>02.07.2024 11:32:07</t>
  </si>
  <si>
    <t>02.07.2024 11:32:12</t>
  </si>
  <si>
    <t>02.07.2024 11:33:07</t>
  </si>
  <si>
    <t>02.07.2024 11:33:23</t>
  </si>
  <si>
    <t>02.07.2024 11:33:26</t>
  </si>
  <si>
    <t>02.07.2024 11:33:27</t>
  </si>
  <si>
    <t>02.07.2024 11:33:29</t>
  </si>
  <si>
    <t>02.07.2024 11:33:30</t>
  </si>
  <si>
    <t>02.07.2024 11:33:32</t>
  </si>
  <si>
    <t>02.07.2024 11:33:33</t>
  </si>
  <si>
    <t>02.07.2024 11:33:40</t>
  </si>
  <si>
    <t>02.07.2024 11:33:41</t>
  </si>
  <si>
    <t>02.07.2024 11:33:44</t>
  </si>
  <si>
    <t>02.07.2024 11:33:46</t>
  </si>
  <si>
    <t>02.07.2024 11:33:47</t>
  </si>
  <si>
    <t>02.07.2024 11:33:49</t>
  </si>
  <si>
    <t>02.07.2024 11:34:00</t>
  </si>
  <si>
    <t>02.07.2024 11:34:01</t>
  </si>
  <si>
    <t>02.07.2024 11:34:03</t>
  </si>
  <si>
    <t>02.07.2024 11:34:04</t>
  </si>
  <si>
    <t>02.07.2024 11:34:06</t>
  </si>
  <si>
    <t>02.07.2024 11:34:07</t>
  </si>
  <si>
    <t>02.07.2024 11:37:01</t>
  </si>
  <si>
    <t>02.07.2024 11:37:03</t>
  </si>
  <si>
    <t>02.07.2024 11:37:07</t>
  </si>
  <si>
    <t>02.07.2024 11:37:09</t>
  </si>
  <si>
    <t>02.07.2024 11:37:10</t>
  </si>
  <si>
    <t>02.07.2024 11:37:12</t>
  </si>
  <si>
    <t>02.07.2024 11:37:13</t>
  </si>
  <si>
    <t>02.07.2024 11:37:19</t>
  </si>
  <si>
    <t>02.07.2024 11:37:43</t>
  </si>
  <si>
    <t>02.07.2024 11:37:44</t>
  </si>
  <si>
    <t>02.07.2024 11:37:46</t>
  </si>
  <si>
    <t>02.07.2024 11:37:47</t>
  </si>
  <si>
    <t>02.07.2024 11:38:29</t>
  </si>
  <si>
    <t>02.07.2024 11:38:51</t>
  </si>
  <si>
    <t>02.07.2024 11:38:52</t>
  </si>
  <si>
    <t>02.07.2024 11:38:54</t>
  </si>
  <si>
    <t>02.07.2024 11:38:55</t>
  </si>
  <si>
    <t>02.07.2024 11:39:00</t>
  </si>
  <si>
    <t>02.07.2024 11:42:48</t>
  </si>
  <si>
    <t>02.07.2024 11:42:49</t>
  </si>
  <si>
    <t>02.07.2024 11:42:54</t>
  </si>
  <si>
    <t>02.07.2024 11:42:55</t>
  </si>
  <si>
    <t>02.07.2024 11:42:57</t>
  </si>
  <si>
    <t>02.07.2024 11:42:58</t>
  </si>
  <si>
    <t>02.07.2024 11:43:00</t>
  </si>
  <si>
    <t>02.07.2024 11:43:01</t>
  </si>
  <si>
    <t>02.07.2024 11:43:03</t>
  </si>
  <si>
    <t>02.07.2024 11:43:06</t>
  </si>
  <si>
    <t>02.07.2024 11:43:07</t>
  </si>
  <si>
    <t>02.07.2024 11:43:09</t>
  </si>
  <si>
    <t>02.07.2024 11:43:10</t>
  </si>
  <si>
    <t>02.07.2024 11:43:17</t>
  </si>
  <si>
    <t>02.07.2024 11:43:26</t>
  </si>
  <si>
    <t>02.07.2024 11:43:29</t>
  </si>
  <si>
    <t>02.07.2024 11:43:30</t>
  </si>
  <si>
    <t>02.07.2024 11:43:32</t>
  </si>
  <si>
    <t>02.07.2024 11:43:34</t>
  </si>
  <si>
    <t>02.07.2024 11:44:59</t>
  </si>
  <si>
    <t>02.07.2024 11:45:00</t>
  </si>
  <si>
    <t>02.07.2024 11:45:02</t>
  </si>
  <si>
    <t>02.07.2024 11:45:03</t>
  </si>
  <si>
    <t>02.07.2024 11:45:05</t>
  </si>
  <si>
    <t>02.07.2024 11:45:09</t>
  </si>
  <si>
    <t>02.07.2024 11:45:12</t>
  </si>
  <si>
    <t>02.07.2024 11:45:14</t>
  </si>
  <si>
    <t>02.07.2024 11:45:15</t>
  </si>
  <si>
    <t>02.07.2024 11:45:17</t>
  </si>
  <si>
    <t>02.07.2024 11:46:12</t>
  </si>
  <si>
    <t>02.07.2024 11:46:15</t>
  </si>
  <si>
    <t>02.07.2024 11:46:17</t>
  </si>
  <si>
    <t>02.07.2024 11:46:37</t>
  </si>
  <si>
    <t>02.07.2024 11:47:45</t>
  </si>
  <si>
    <t>02.07.2024 11:47:46</t>
  </si>
  <si>
    <t>02.07.2024 11:47:48</t>
  </si>
  <si>
    <t>02.07.2024 11:47:49</t>
  </si>
  <si>
    <t>02.07.2024 11:48:01</t>
  </si>
  <si>
    <t>02.07.2024 11:48:03</t>
  </si>
  <si>
    <t>02.07.2024 11:48:04</t>
  </si>
  <si>
    <t>02.07.2024 11:48:06</t>
  </si>
  <si>
    <t>02.07.2024 11:48:07</t>
  </si>
  <si>
    <t>02.07.2024 11:48:09</t>
  </si>
  <si>
    <t>02.07.2024 11:48:10</t>
  </si>
  <si>
    <t>02.07.2024 11:48:37</t>
  </si>
  <si>
    <t>02.07.2024 11:48:38</t>
  </si>
  <si>
    <t>02.07.2024 11:48:40</t>
  </si>
  <si>
    <t>02.07.2024 11:48:41</t>
  </si>
  <si>
    <t>02.07.2024 11:48:43</t>
  </si>
  <si>
    <t>02.07.2024 11:48:52</t>
  </si>
  <si>
    <t>02.07.2024 11:48:53</t>
  </si>
  <si>
    <t>02.07.2024 11:48:55</t>
  </si>
  <si>
    <t>02.07.2024 11:48:56</t>
  </si>
  <si>
    <t>02.07.2024 11:48:58</t>
  </si>
  <si>
    <t>02.07.2024 11:48:59</t>
  </si>
  <si>
    <t>02.07.2024 11:49:02</t>
  </si>
  <si>
    <t>02.07.2024 11:49:04</t>
  </si>
  <si>
    <t>02.07.2024 11:49:05</t>
  </si>
  <si>
    <t>02.07.2024 11:49:07</t>
  </si>
  <si>
    <t>02.07.2024 11:49:08</t>
  </si>
  <si>
    <t>02.07.2024 11:49:10</t>
  </si>
  <si>
    <t>02.07.2024 11:49:11</t>
  </si>
  <si>
    <t>02.07.2024 11:49:13</t>
  </si>
  <si>
    <t>02.07.2024 11:49:14</t>
  </si>
  <si>
    <t>02.07.2024 11:50:50</t>
  </si>
  <si>
    <t>02.07.2024 11:50:51</t>
  </si>
  <si>
    <t>02.07.2024 11:50:53</t>
  </si>
  <si>
    <t>02.07.2024 11:50:54</t>
  </si>
  <si>
    <t>02.07.2024 11:50:56</t>
  </si>
  <si>
    <t>02.07.2024 11:53:23</t>
  </si>
  <si>
    <t>02.07.2024 11:53:24</t>
  </si>
  <si>
    <t>02.07.2024 11:53:26</t>
  </si>
  <si>
    <t>02.07.2024 11:53:28</t>
  </si>
  <si>
    <t>02.07.2024 11:53:29</t>
  </si>
  <si>
    <t>02.07.2024 11:53:31</t>
  </si>
  <si>
    <t>02.07.2024 11:54:03</t>
  </si>
  <si>
    <t>02.07.2024 11:54:04</t>
  </si>
  <si>
    <t>02.07.2024 11:54:06</t>
  </si>
  <si>
    <t>02.07.2024 11:54:07</t>
  </si>
  <si>
    <t>02.07.2024 11:54:09</t>
  </si>
  <si>
    <t>02.07.2024 11:54:13</t>
  </si>
  <si>
    <t>02.07.2024 11:54:38</t>
  </si>
  <si>
    <t>02.07.2024 11:54:44</t>
  </si>
  <si>
    <t>02.07.2024 11:54:46</t>
  </si>
  <si>
    <t>02.07.2024 11:54:47</t>
  </si>
  <si>
    <t>02.07.2024 11:54:49</t>
  </si>
  <si>
    <t>02.07.2024 11:54:50</t>
  </si>
  <si>
    <t>02.07.2024 11:55:01</t>
  </si>
  <si>
    <t>02.07.2024 11:55:03</t>
  </si>
  <si>
    <t>02.07.2024 11:55:04</t>
  </si>
  <si>
    <t>02.07.2024 11:55:06</t>
  </si>
  <si>
    <t>02.07.2024 11:55:07</t>
  </si>
  <si>
    <t>02.07.2024 11:55:09</t>
  </si>
  <si>
    <t>02.07.2024 11:55:10</t>
  </si>
  <si>
    <t>02.07.2024 11:55:12</t>
  </si>
  <si>
    <t>02.07.2024 11:55:13</t>
  </si>
  <si>
    <t>02.07.2024 11:55:15</t>
  </si>
  <si>
    <t>02.07.2024 11:55:16</t>
  </si>
  <si>
    <t>02.07.2024 11:55:18</t>
  </si>
  <si>
    <t>02.07.2024 11:55:52</t>
  </si>
  <si>
    <t>02.07.2024 11:55:53</t>
  </si>
  <si>
    <t>02.07.2024 11:55:55</t>
  </si>
  <si>
    <t>02.07.2024 11:55:56</t>
  </si>
  <si>
    <t>02.07.2024 11:55:58</t>
  </si>
  <si>
    <t>02.07.2024 11:56:46</t>
  </si>
  <si>
    <t>02.07.2024 11:56:49</t>
  </si>
  <si>
    <t>02.07.2024 11:56:51</t>
  </si>
  <si>
    <t>02.07.2024 11:56:54</t>
  </si>
  <si>
    <t>02.07.2024 11:56:55</t>
  </si>
  <si>
    <t>02.07.2024 11:56:57</t>
  </si>
  <si>
    <t>02.07.2024 11:56:58</t>
  </si>
  <si>
    <t>02.07.2024 11:57:00</t>
  </si>
  <si>
    <t>02.07.2024 11:57:01</t>
  </si>
  <si>
    <t>02.07.2024 11:57:45</t>
  </si>
  <si>
    <t>02.07.2024 11:57:46</t>
  </si>
  <si>
    <t>02.07.2024 11:58:11</t>
  </si>
  <si>
    <t>02.07.2024 11:58:12</t>
  </si>
  <si>
    <t>02.07.2024 11:58:14</t>
  </si>
  <si>
    <t>02.07.2024 11:58:15</t>
  </si>
  <si>
    <t>02.07.2024 11:58:17</t>
  </si>
  <si>
    <t>02.07.2024 11:58:18</t>
  </si>
  <si>
    <t>02.07.2024 11:58:20</t>
  </si>
  <si>
    <t>02.07.2024 11:58:21</t>
  </si>
  <si>
    <t>02.07.2024 11:58:24</t>
  </si>
  <si>
    <t>02.07.2024 11:58:43</t>
  </si>
  <si>
    <t>02.07.2024 11:58:44</t>
  </si>
  <si>
    <t>02.07.2024 11:58:46</t>
  </si>
  <si>
    <t>02.07.2024 11:58:47</t>
  </si>
  <si>
    <t>02.07.2024 11:58:49</t>
  </si>
  <si>
    <t>02.07.2024 11:59:10</t>
  </si>
  <si>
    <t>02.07.2024 11:59:12</t>
  </si>
  <si>
    <t>02.07.2024 11:59:13</t>
  </si>
  <si>
    <t>02.07.2024 11:59:15</t>
  </si>
  <si>
    <t>02.07.2024 11:59:16</t>
  </si>
  <si>
    <t>02.07.2024 12:00:09</t>
  </si>
  <si>
    <t>02.07.2024 12:01:17</t>
  </si>
  <si>
    <t>02.07.2024 12:01:18</t>
  </si>
  <si>
    <t>02.07.2024 12:01:20</t>
  </si>
  <si>
    <t>02.07.2024 12:01:45</t>
  </si>
  <si>
    <t>02.07.2024 12:01:46</t>
  </si>
  <si>
    <t>02.07.2024 12:01:49</t>
  </si>
  <si>
    <t>02.07.2024 12:01:51</t>
  </si>
  <si>
    <t>02.07.2024 12:01:52</t>
  </si>
  <si>
    <t>02.07.2024 12:01:54</t>
  </si>
  <si>
    <t>02.07.2024 12:01:55</t>
  </si>
  <si>
    <t>02.07.2024 12:01:57</t>
  </si>
  <si>
    <t>02.07.2024 12:01:58</t>
  </si>
  <si>
    <t>02.07.2024 12:02:17</t>
  </si>
  <si>
    <t>02.07.2024 12:02:18</t>
  </si>
  <si>
    <t>02.07.2024 12:02:24</t>
  </si>
  <si>
    <t>02.07.2024 12:02:26</t>
  </si>
  <si>
    <t>02.07.2024 12:02:27</t>
  </si>
  <si>
    <t>02.07.2024 12:02:29</t>
  </si>
  <si>
    <t>02.07.2024 12:03:03</t>
  </si>
  <si>
    <t>02.07.2024 12:03:06</t>
  </si>
  <si>
    <t>02.07.2024 12:03:07</t>
  </si>
  <si>
    <t>02.07.2024 12:03:09</t>
  </si>
  <si>
    <t>02.07.2024 12:03:10</t>
  </si>
  <si>
    <t>02.07.2024 12:03:12</t>
  </si>
  <si>
    <t>02.07.2024 12:03:13</t>
  </si>
  <si>
    <t>02.07.2024 12:03:15</t>
  </si>
  <si>
    <t>02.07.2024 12:04:10</t>
  </si>
  <si>
    <t>02.07.2024 12:04:12</t>
  </si>
  <si>
    <t>02.07.2024 12:04:15</t>
  </si>
  <si>
    <t>02.07.2024 12:04:17</t>
  </si>
  <si>
    <t>02.07.2024 12:04:18</t>
  </si>
  <si>
    <t>02.07.2024 12:04:27</t>
  </si>
  <si>
    <t>02.07.2024 12:04:29</t>
  </si>
  <si>
    <t>02.07.2024 12:04:30</t>
  </si>
  <si>
    <t>02.07.2024 12:05:03</t>
  </si>
  <si>
    <t>02.07.2024 12:05:04</t>
  </si>
  <si>
    <t>02.07.2024 12:05:06</t>
  </si>
  <si>
    <t>02.07.2024 12:05:07</t>
  </si>
  <si>
    <t>02.07.2024 12:05:09</t>
  </si>
  <si>
    <t>02.07.2024 12:05:10</t>
  </si>
  <si>
    <t>02.07.2024 12:05:12</t>
  </si>
  <si>
    <t>02.07.2024 12:05:48</t>
  </si>
  <si>
    <t>02.07.2024 12:05:49</t>
  </si>
  <si>
    <t>02.07.2024 12:05:51</t>
  </si>
  <si>
    <t>02.07.2024 12:05:52</t>
  </si>
  <si>
    <t>02.07.2024 12:05:54</t>
  </si>
  <si>
    <t>02.07.2024 12:05:55</t>
  </si>
  <si>
    <t>02.07.2024 12:05:57</t>
  </si>
  <si>
    <t>02.07.2024 12:05:58</t>
  </si>
  <si>
    <t>02.07.2024 12:06:00</t>
  </si>
  <si>
    <t>02.07.2024 12:06:43</t>
  </si>
  <si>
    <t>02.07.2024 12:06:48</t>
  </si>
  <si>
    <t>02.07.2024 12:06:49</t>
  </si>
  <si>
    <t>02.07.2024 12:06:51</t>
  </si>
  <si>
    <t>02.07.2024 12:06:52</t>
  </si>
  <si>
    <t>02.07.2024 12:07:57</t>
  </si>
  <si>
    <t>02.07.2024 12:08:15</t>
  </si>
  <si>
    <t>02.07.2024 12:08:17</t>
  </si>
  <si>
    <t>02.07.2024 12:08:21</t>
  </si>
  <si>
    <t>02.07.2024 12:08:23</t>
  </si>
  <si>
    <t>02.07.2024 12:08:24</t>
  </si>
  <si>
    <t>02.07.2024 12:08:26</t>
  </si>
  <si>
    <t>02.07.2024 12:08:27</t>
  </si>
  <si>
    <t>02.07.2024 12:08:40</t>
  </si>
  <si>
    <t>02.07.2024 12:08:41</t>
  </si>
  <si>
    <t>02.07.2024 12:08:43</t>
  </si>
  <si>
    <t>02.07.2024 12:08:44</t>
  </si>
  <si>
    <t>02.07.2024 12:08:46</t>
  </si>
  <si>
    <t>02.07.2024 12:08:47</t>
  </si>
  <si>
    <t>02.07.2024 12:08:49</t>
  </si>
  <si>
    <t>02.07.2024 12:09:25</t>
  </si>
  <si>
    <t>02.07.2024 12:09:26</t>
  </si>
  <si>
    <t>02.07.2024 12:09:28</t>
  </si>
  <si>
    <t>02.07.2024 12:09:29</t>
  </si>
  <si>
    <t>02.07.2024 12:09:31</t>
  </si>
  <si>
    <t>02.07.2024 12:09:32</t>
  </si>
  <si>
    <t>02.07.2024 12:09:34</t>
  </si>
  <si>
    <t>02.07.2024 12:09:46</t>
  </si>
  <si>
    <t>02.07.2024 12:09:47</t>
  </si>
  <si>
    <t>02.07.2024 12:09:49</t>
  </si>
  <si>
    <t>02.07.2024 12:09:51</t>
  </si>
  <si>
    <t>02.07.2024 12:09:52</t>
  </si>
  <si>
    <t>02.07.2024 12:10:43</t>
  </si>
  <si>
    <t>02.07.2024 12:11:56</t>
  </si>
  <si>
    <t>02.07.2024 12:11:57</t>
  </si>
  <si>
    <t>02.07.2024 12:11:59</t>
  </si>
  <si>
    <t>02.07.2024 12:12:00</t>
  </si>
  <si>
    <t>02.07.2024 12:12:02</t>
  </si>
  <si>
    <t>02.07.2024 12:12:20</t>
  </si>
  <si>
    <t>02.07.2024 12:12:22</t>
  </si>
  <si>
    <t>02.07.2024 12:12:23</t>
  </si>
  <si>
    <t>02.07.2024 12:12:25</t>
  </si>
  <si>
    <t>02.07.2024 12:12:26</t>
  </si>
  <si>
    <t>02.07.2024 12:12:28</t>
  </si>
  <si>
    <t>02.07.2024 12:12:29</t>
  </si>
  <si>
    <t>02.07.2024 12:13:11</t>
  </si>
  <si>
    <t>02.07.2024 12:13:14</t>
  </si>
  <si>
    <t>02.07.2024 12:13:15</t>
  </si>
  <si>
    <t>02.07.2024 12:13:17</t>
  </si>
  <si>
    <t>02.07.2024 12:13:18</t>
  </si>
  <si>
    <t>02.07.2024 12:13:20</t>
  </si>
  <si>
    <t>02.07.2024 12:13:21</t>
  </si>
  <si>
    <t>02.07.2024 12:13:49</t>
  </si>
  <si>
    <t>02.07.2024 12:13:50</t>
  </si>
  <si>
    <t>02.07.2024 12:13:52</t>
  </si>
  <si>
    <t>02.07.2024 12:13:53</t>
  </si>
  <si>
    <t>02.07.2024 12:13:55</t>
  </si>
  <si>
    <t>02.07.2024 12:13:56</t>
  </si>
  <si>
    <t>02.07.2024 12:14:43</t>
  </si>
  <si>
    <t>02.07.2024 12:14:46</t>
  </si>
  <si>
    <t>02.07.2024 12:14:48</t>
  </si>
  <si>
    <t>02.07.2024 12:14:49</t>
  </si>
  <si>
    <t>02.07.2024 12:14:51</t>
  </si>
  <si>
    <t>02.07.2024 12:14:52</t>
  </si>
  <si>
    <t>02.07.2024 12:14:54</t>
  </si>
  <si>
    <t>02.07.2024 12:14:55</t>
  </si>
  <si>
    <t>02.07.2024 12:18:01</t>
  </si>
  <si>
    <t>02.07.2024 12:18:03</t>
  </si>
  <si>
    <t>02.07.2024 12:18:04</t>
  </si>
  <si>
    <t>02.07.2024 12:18:06</t>
  </si>
  <si>
    <t>02.07.2024 12:18:07</t>
  </si>
  <si>
    <t>02.07.2024 12:18:09</t>
  </si>
  <si>
    <t>02.07.2024 12:18:18</t>
  </si>
  <si>
    <t>02.07.2024 12:18:19</t>
  </si>
  <si>
    <t>02.07.2024 12:18:21</t>
  </si>
  <si>
    <t>02.07.2024 12:18:22</t>
  </si>
  <si>
    <t>02.07.2024 12:19:51</t>
  </si>
  <si>
    <t>02.07.2024 12:19:53</t>
  </si>
  <si>
    <t>02.07.2024 12:19:54</t>
  </si>
  <si>
    <t>02.07.2024 12:19:56</t>
  </si>
  <si>
    <t>02.07.2024 12:19:57</t>
  </si>
  <si>
    <t>02.07.2024 12:19:59</t>
  </si>
  <si>
    <t>02.07.2024 12:20:00</t>
  </si>
  <si>
    <t>02.07.2024 12:20:02</t>
  </si>
  <si>
    <t>02.07.2024 12:20:05</t>
  </si>
  <si>
    <t>02.07.2024 12:20:50</t>
  </si>
  <si>
    <t>02.07.2024 12:20:51</t>
  </si>
  <si>
    <t>02.07.2024 12:21:07</t>
  </si>
  <si>
    <t>02.07.2024 12:21:10</t>
  </si>
  <si>
    <t>02.07.2024 12:21:12</t>
  </si>
  <si>
    <t>02.07.2024 12:23:03</t>
  </si>
  <si>
    <t>02.07.2024 12:26:23</t>
  </si>
  <si>
    <t>02.07.2024 12:26:24</t>
  </si>
  <si>
    <t>02.07.2024 12:26:26</t>
  </si>
  <si>
    <t>02.07.2024 12:26:27</t>
  </si>
  <si>
    <t>02.07.2024 12:26:29</t>
  </si>
  <si>
    <t>02.07.2024 12:26:31</t>
  </si>
  <si>
    <t>02.07.2024 12:26:32</t>
  </si>
  <si>
    <t>02.07.2024 12:26:48</t>
  </si>
  <si>
    <t>02.07.2024 12:26:49</t>
  </si>
  <si>
    <t>02.07.2024 12:26:51</t>
  </si>
  <si>
    <t>02.07.2024 12:28:32</t>
  </si>
  <si>
    <t>02.07.2024 12:28:34</t>
  </si>
  <si>
    <t>02.07.2024 12:28:35</t>
  </si>
  <si>
    <t>02.07.2024 12:28:37</t>
  </si>
  <si>
    <t>02.07.2024 12:28:38</t>
  </si>
  <si>
    <t>02.07.2024 12:28:40</t>
  </si>
  <si>
    <t>02.07.2024 12:28:41</t>
  </si>
  <si>
    <t>02.07.2024 12:28:58</t>
  </si>
  <si>
    <t>02.07.2024 12:29:00</t>
  </si>
  <si>
    <t>02.07.2024 12:29:01</t>
  </si>
  <si>
    <t>02.07.2024 12:29:03</t>
  </si>
  <si>
    <t>02.07.2024 12:29:04</t>
  </si>
  <si>
    <t>02.07.2024 12:29:06</t>
  </si>
  <si>
    <t>02.07.2024 12:29:07</t>
  </si>
  <si>
    <t>02.07.2024 12:31:45</t>
  </si>
  <si>
    <t>02.07.2024 12:31:46</t>
  </si>
  <si>
    <t>02.07.2024 12:31:48</t>
  </si>
  <si>
    <t>02.07.2024 12:31:49</t>
  </si>
  <si>
    <t>02.07.2024 12:31:51</t>
  </si>
  <si>
    <t>02.07.2024 12:31:52</t>
  </si>
  <si>
    <t>02.07.2024 12:31:54</t>
  </si>
  <si>
    <t>02.07.2024 12:31:55</t>
  </si>
  <si>
    <t>02.07.2024 12:31:57</t>
  </si>
  <si>
    <t>02.07.2024 12:31:58</t>
  </si>
  <si>
    <t>02.07.2024 12:32:00</t>
  </si>
  <si>
    <t>02.07.2024 12:36:45</t>
  </si>
  <si>
    <t>02.07.2024 12:36:46</t>
  </si>
  <si>
    <t>02.07.2024 12:36:51</t>
  </si>
  <si>
    <t>02.07.2024 12:36:52</t>
  </si>
  <si>
    <t>02.07.2024 12:37:10</t>
  </si>
  <si>
    <t>02.07.2024 12:37:12</t>
  </si>
  <si>
    <t>02.07.2024 12:37:14</t>
  </si>
  <si>
    <t>02.07.2024 12:37:15</t>
  </si>
  <si>
    <t>02.07.2024 12:37:17</t>
  </si>
  <si>
    <t>02.07.2024 12:37:57</t>
  </si>
  <si>
    <t>02.07.2024 12:37:58</t>
  </si>
  <si>
    <t>02.07.2024 12:38:00</t>
  </si>
  <si>
    <t>02.07.2024 12:38:01</t>
  </si>
  <si>
    <t>02.07.2024 12:38:03</t>
  </si>
  <si>
    <t>02.07.2024 12:38:04</t>
  </si>
  <si>
    <t>02.07.2024 12:38:06</t>
  </si>
  <si>
    <t>02.07.2024 12:39:11</t>
  </si>
  <si>
    <t>02.07.2024 12:39:15</t>
  </si>
  <si>
    <t>02.07.2024 12:39:17</t>
  </si>
  <si>
    <t>02.07.2024 12:39:18</t>
  </si>
  <si>
    <t>02.07.2024 12:39:20</t>
  </si>
  <si>
    <t>02.07.2024 12:39:21</t>
  </si>
  <si>
    <t>02.07.2024 12:42:34</t>
  </si>
  <si>
    <t>02.07.2024 12:42:35</t>
  </si>
  <si>
    <t>02.07.2024 12:42:38</t>
  </si>
  <si>
    <t>02.07.2024 12:42:40</t>
  </si>
  <si>
    <t>02.07.2024 12:42:41</t>
  </si>
  <si>
    <t>02.07.2024 12:42:43</t>
  </si>
  <si>
    <t>02.07.2024 12:42:44</t>
  </si>
  <si>
    <t>02.07.2024 12:42:46</t>
  </si>
  <si>
    <t>02.07.2024 12:44:50</t>
  </si>
  <si>
    <t>02.07.2024 12:44:56</t>
  </si>
  <si>
    <t>02.07.2024 12:45:00</t>
  </si>
  <si>
    <t>02.07.2024 12:45:02</t>
  </si>
  <si>
    <t>02.07.2024 12:45:03</t>
  </si>
  <si>
    <t>02.07.2024 12:45:05</t>
  </si>
  <si>
    <t>02.07.2024 12:45:06</t>
  </si>
  <si>
    <t>02.07.2024 12:45:40</t>
  </si>
  <si>
    <t>02.07.2024 12:45:42</t>
  </si>
  <si>
    <t>02.07.2024 12:45:43</t>
  </si>
  <si>
    <t>02.07.2024 12:45:45</t>
  </si>
  <si>
    <t>02.07.2024 12:45:46</t>
  </si>
  <si>
    <t>02.07.2024 12:45:48</t>
  </si>
  <si>
    <t>02.07.2024 12:46:54</t>
  </si>
  <si>
    <t>02.07.2024 12:46:56</t>
  </si>
  <si>
    <t>02.07.2024 12:46:57</t>
  </si>
  <si>
    <t>02.07.2024 12:46:59</t>
  </si>
  <si>
    <t>02.07.2024 12:47:00</t>
  </si>
  <si>
    <t>02.07.2024 12:47:02</t>
  </si>
  <si>
    <t>02.07.2024 12:47:03</t>
  </si>
  <si>
    <t>02.07.2024 12:47:17</t>
  </si>
  <si>
    <t>02.07.2024 12:47:20</t>
  </si>
  <si>
    <t>02.07.2024 12:47:22</t>
  </si>
  <si>
    <t>02.07.2024 12:47:23</t>
  </si>
  <si>
    <t>02.07.2024 12:47:25</t>
  </si>
  <si>
    <t>02.07.2024 12:47:26</t>
  </si>
  <si>
    <t>02.07.2024 12:47:28</t>
  </si>
  <si>
    <t>02.07.2024 12:47:56</t>
  </si>
  <si>
    <t>02.07.2024 12:47:57</t>
  </si>
  <si>
    <t>02.07.2024 12:47:59</t>
  </si>
  <si>
    <t>02.07.2024 12:48:00</t>
  </si>
  <si>
    <t>02.07.2024 12:48:02</t>
  </si>
  <si>
    <t>02.07.2024 12:48:03</t>
  </si>
  <si>
    <t>02.07.2024 12:48:05</t>
  </si>
  <si>
    <t>02.07.2024 12:48:06</t>
  </si>
  <si>
    <t>02.07.2024 12:48:08</t>
  </si>
  <si>
    <t>02.07.2024 12:49:43</t>
  </si>
  <si>
    <t>02.07.2024 12:49:45</t>
  </si>
  <si>
    <t>02.07.2024 12:49:57</t>
  </si>
  <si>
    <t>02.07.2024 12:50:21</t>
  </si>
  <si>
    <t>02.07.2024 12:50:23</t>
  </si>
  <si>
    <t>02.07.2024 12:50:34</t>
  </si>
  <si>
    <t>02.07.2024 12:50:35</t>
  </si>
  <si>
    <t>02.07.2024 12:50:37</t>
  </si>
  <si>
    <t>02.07.2024 12:50:38</t>
  </si>
  <si>
    <t>02.07.2024 12:50:40</t>
  </si>
  <si>
    <t>02.07.2024 12:50:41</t>
  </si>
  <si>
    <t>02.07.2024 12:51:18</t>
  </si>
  <si>
    <t>02.07.2024 12:51:20</t>
  </si>
  <si>
    <t>02.07.2024 12:51:21</t>
  </si>
  <si>
    <t>02.07.2024 12:51:24</t>
  </si>
  <si>
    <t>02.07.2024 12:51:26</t>
  </si>
  <si>
    <t>02.07.2024 12:51:41</t>
  </si>
  <si>
    <t>02.07.2024 12:51:43</t>
  </si>
  <si>
    <t>02.07.2024 12:51:44</t>
  </si>
  <si>
    <t>02.07.2024 12:51:46</t>
  </si>
  <si>
    <t>02.07.2024 12:51:47</t>
  </si>
  <si>
    <t>02.07.2024 12:51:49</t>
  </si>
  <si>
    <t>02.07.2024 12:52:01</t>
  </si>
  <si>
    <t>02.07.2024 12:52:48</t>
  </si>
  <si>
    <t>02.07.2024 12:55:15</t>
  </si>
  <si>
    <t>02.07.2024 12:55:17</t>
  </si>
  <si>
    <t>02.07.2024 12:55:18</t>
  </si>
  <si>
    <t>02.07.2024 12:55:21</t>
  </si>
  <si>
    <t>02.07.2024 12:55:23</t>
  </si>
  <si>
    <t>02.07.2024 12:55:24</t>
  </si>
  <si>
    <t>02.07.2024 12:58:03</t>
  </si>
  <si>
    <t>02.07.2024 12:58:07</t>
  </si>
  <si>
    <t>02.07.2024 12:58:09</t>
  </si>
  <si>
    <t>02.07.2024 12:58:10</t>
  </si>
  <si>
    <t>02.07.2024 12:58:12</t>
  </si>
  <si>
    <t>02.07.2024 12:58:13</t>
  </si>
  <si>
    <t>02.07.2024 12:58:15</t>
  </si>
  <si>
    <t>02.07.2024 12:58:16</t>
  </si>
  <si>
    <t>02.07.2024 12:58:18</t>
  </si>
  <si>
    <t>02.07.2024 12:58:19</t>
  </si>
  <si>
    <t>02.07.2024 12:59:17</t>
  </si>
  <si>
    <t>02.07.2024 12:59:18</t>
  </si>
  <si>
    <t>02.07.2024 12:59:20</t>
  </si>
  <si>
    <t>02.07.2024 12:59:21</t>
  </si>
  <si>
    <t>02.07.2024 12:59:23</t>
  </si>
  <si>
    <t>02.07.2024 12:59:27</t>
  </si>
  <si>
    <t>02.07.2024 12:59:29</t>
  </si>
  <si>
    <t>02.07.2024 12:59:32</t>
  </si>
  <si>
    <t>02.07.2024 12:59:33</t>
  </si>
  <si>
    <t>02.07.2024 13:00:32</t>
  </si>
  <si>
    <t>02.07.2024 13:00:53</t>
  </si>
  <si>
    <t>02.07.2024 13:02:06</t>
  </si>
  <si>
    <t>02.07.2024 13:02:09</t>
  </si>
  <si>
    <t>02.07.2024 13:02:46</t>
  </si>
  <si>
    <t>02.07.2024 13:02:48</t>
  </si>
  <si>
    <t>02.07.2024 13:02:49</t>
  </si>
  <si>
    <t>02.07.2024 13:02:51</t>
  </si>
  <si>
    <t>02.07.2024 13:02:52</t>
  </si>
  <si>
    <t>02.07.2024 13:03:53</t>
  </si>
  <si>
    <t>02.07.2024 13:03:54</t>
  </si>
  <si>
    <t>02.07.2024 13:03:56</t>
  </si>
  <si>
    <t>02.07.2024 13:03:57</t>
  </si>
  <si>
    <t>02.07.2024 13:03:59</t>
  </si>
  <si>
    <t>02.07.2024 13:04:00</t>
  </si>
  <si>
    <t>02.07.2024 13:04:30</t>
  </si>
  <si>
    <t>02.07.2024 13:04:33</t>
  </si>
  <si>
    <t>02.07.2024 13:04:34</t>
  </si>
  <si>
    <t>02.07.2024 13:04:36</t>
  </si>
  <si>
    <t>02.07.2024 13:04:37</t>
  </si>
  <si>
    <t>02.07.2024 13:04:39</t>
  </si>
  <si>
    <t>02.07.2024 13:04:40</t>
  </si>
  <si>
    <t>02.07.2024 13:04:43</t>
  </si>
  <si>
    <t>02.07.2024 13:04:45</t>
  </si>
  <si>
    <t>02.07.2024 13:04:46</t>
  </si>
  <si>
    <t>02.07.2024 13:04:48</t>
  </si>
  <si>
    <t>02.07.2024 13:05:06</t>
  </si>
  <si>
    <t>02.07.2024 13:05:07</t>
  </si>
  <si>
    <t>02.07.2024 13:05:09</t>
  </si>
  <si>
    <t>02.07.2024 13:05:10</t>
  </si>
  <si>
    <t>02.07.2024 13:05:12</t>
  </si>
  <si>
    <t>02.07.2024 13:05:13</t>
  </si>
  <si>
    <t>02.07.2024 13:05:15</t>
  </si>
  <si>
    <t>02.07.2024 13:05:44</t>
  </si>
  <si>
    <t>02.07.2024 13:05:46</t>
  </si>
  <si>
    <t>02.07.2024 13:05:47</t>
  </si>
  <si>
    <t>02.07.2024 13:05:49</t>
  </si>
  <si>
    <t>02.07.2024 13:05:50</t>
  </si>
  <si>
    <t>02.07.2024 13:05:52</t>
  </si>
  <si>
    <t>02.07.2024 13:05:53</t>
  </si>
  <si>
    <t>02.07.2024 13:05:55</t>
  </si>
  <si>
    <t>02.07.2024 13:05:56</t>
  </si>
  <si>
    <t>02.07.2024 13:05:58</t>
  </si>
  <si>
    <t>02.07.2024 13:06:30</t>
  </si>
  <si>
    <t>02.07.2024 13:06:32</t>
  </si>
  <si>
    <t>02.07.2024 13:06:33</t>
  </si>
  <si>
    <t>02.07.2024 13:06:35</t>
  </si>
  <si>
    <t>02.07.2024 13:06:36</t>
  </si>
  <si>
    <t>02.07.2024 13:07:32</t>
  </si>
  <si>
    <t>02.07.2024 13:07:34</t>
  </si>
  <si>
    <t>02.07.2024 13:07:54</t>
  </si>
  <si>
    <t>02.07.2024 13:07:56</t>
  </si>
  <si>
    <t>02.07.2024 13:07:57</t>
  </si>
  <si>
    <t>02.07.2024 13:07:59</t>
  </si>
  <si>
    <t>02.07.2024 13:08:00</t>
  </si>
  <si>
    <t>02.07.2024 13:08:02</t>
  </si>
  <si>
    <t>02.07.2024 13:08:03</t>
  </si>
  <si>
    <t>02.07.2024 13:08:05</t>
  </si>
  <si>
    <t>02.07.2024 13:08:06</t>
  </si>
  <si>
    <t>02.07.2024 13:11:34</t>
  </si>
  <si>
    <t>02.07.2024 13:11:35</t>
  </si>
  <si>
    <t>02.07.2024 13:11:37</t>
  </si>
  <si>
    <t>02.07.2024 13:11:38</t>
  </si>
  <si>
    <t>02.07.2024 13:11:40</t>
  </si>
  <si>
    <t>02.07.2024 13:11:41</t>
  </si>
  <si>
    <t>02.07.2024 13:11:43</t>
  </si>
  <si>
    <t>02.07.2024 13:13:00</t>
  </si>
  <si>
    <t>02.07.2024 13:13:03</t>
  </si>
  <si>
    <t>02.07.2024 13:13:04</t>
  </si>
  <si>
    <t>02.07.2024 13:13:06</t>
  </si>
  <si>
    <t>02.07.2024 13:13:07</t>
  </si>
  <si>
    <t>02.07.2024 13:13:09</t>
  </si>
  <si>
    <t>02.07.2024 13:13:10</t>
  </si>
  <si>
    <t>02.07.2024 13:13:32</t>
  </si>
  <si>
    <t>02.07.2024 13:13:33</t>
  </si>
  <si>
    <t>02.07.2024 13:13:35</t>
  </si>
  <si>
    <t>02.07.2024 13:13:36</t>
  </si>
  <si>
    <t>02.07.2024 13:13:38</t>
  </si>
  <si>
    <t>02.07.2024 13:13:39</t>
  </si>
  <si>
    <t>02.07.2024 13:13:41</t>
  </si>
  <si>
    <t>02.07.2024 13:14:42</t>
  </si>
  <si>
    <t>02.07.2024 13:14:45</t>
  </si>
  <si>
    <t>02.07.2024 13:14:46</t>
  </si>
  <si>
    <t>02.07.2024 13:14:48</t>
  </si>
  <si>
    <t>02.07.2024 13:14:49</t>
  </si>
  <si>
    <t>02.07.2024 13:14:51</t>
  </si>
  <si>
    <t>02.07.2024 13:14:52</t>
  </si>
  <si>
    <t>02.07.2024 13:14:58</t>
  </si>
  <si>
    <t>02.07.2024 13:15:00</t>
  </si>
  <si>
    <t>02.07.2024 13:15:01</t>
  </si>
  <si>
    <t>02.07.2024 13:15:03</t>
  </si>
  <si>
    <t>02.07.2024 13:15:04</t>
  </si>
  <si>
    <t>02.07.2024 13:15:06</t>
  </si>
  <si>
    <t>02.07.2024 13:15:07</t>
  </si>
  <si>
    <t>02.07.2024 13:15:09</t>
  </si>
  <si>
    <t>02.07.2024 13:15:10</t>
  </si>
  <si>
    <t>02.07.2024 13:16:11</t>
  </si>
  <si>
    <t>02.07.2024 13:16:14</t>
  </si>
  <si>
    <t>02.07.2024 13:16:15</t>
  </si>
  <si>
    <t>02.07.2024 13:16:17</t>
  </si>
  <si>
    <t>02.07.2024 13:16:18</t>
  </si>
  <si>
    <t>02.07.2024 13:16:20</t>
  </si>
  <si>
    <t>02.07.2024 13:19:57</t>
  </si>
  <si>
    <t>02.07.2024 13:19:59</t>
  </si>
  <si>
    <t>02.07.2024 13:20:05</t>
  </si>
  <si>
    <t>02.07.2024 13:20:07</t>
  </si>
  <si>
    <t>02.07.2024 13:20:10</t>
  </si>
  <si>
    <t>02.07.2024 13:20:11</t>
  </si>
  <si>
    <t>02.07.2024 13:20:13</t>
  </si>
  <si>
    <t>02.07.2024 13:20:14</t>
  </si>
  <si>
    <t>02.07.2024 13:20:16</t>
  </si>
  <si>
    <t>02.07.2024 13:21:26</t>
  </si>
  <si>
    <t>02.07.2024 13:21:29</t>
  </si>
  <si>
    <t>02.07.2024 13:21:31</t>
  </si>
  <si>
    <t>02.07.2024 13:21:32</t>
  </si>
  <si>
    <t>02.07.2024 13:21:34</t>
  </si>
  <si>
    <t>02.07.2024 13:21:35</t>
  </si>
  <si>
    <t>02.07.2024 13:21:37</t>
  </si>
  <si>
    <t>02.07.2024 13:23:25</t>
  </si>
  <si>
    <t>02.07.2024 13:23:26</t>
  </si>
  <si>
    <t>02.07.2024 13:23:28</t>
  </si>
  <si>
    <t>02.07.2024 13:23:29</t>
  </si>
  <si>
    <t>02.07.2024 13:23:31</t>
  </si>
  <si>
    <t>02.07.2024 13:23:32</t>
  </si>
  <si>
    <t>02.07.2024 13:24:43</t>
  </si>
  <si>
    <t>02.07.2024 13:24:48</t>
  </si>
  <si>
    <t>02.07.2024 13:24:49</t>
  </si>
  <si>
    <t>02.07.2024 13:24:51</t>
  </si>
  <si>
    <t>02.07.2024 13:24:52</t>
  </si>
  <si>
    <t>02.07.2024 13:24:54</t>
  </si>
  <si>
    <t>02.07.2024 13:24:55</t>
  </si>
  <si>
    <t>02.07.2024 13:25:06</t>
  </si>
  <si>
    <t>02.07.2024 13:25:08</t>
  </si>
  <si>
    <t>02.07.2024 13:25:11</t>
  </si>
  <si>
    <t>02.07.2024 13:25:14</t>
  </si>
  <si>
    <t>02.07.2024 13:25:15</t>
  </si>
  <si>
    <t>02.07.2024 13:25:17</t>
  </si>
  <si>
    <t>02.07.2024 13:26:50</t>
  </si>
  <si>
    <t>02.07.2024 13:26:51</t>
  </si>
  <si>
    <t>02.07.2024 13:26:53</t>
  </si>
  <si>
    <t>02.07.2024 13:26:54</t>
  </si>
  <si>
    <t>02.07.2024 13:26:56</t>
  </si>
  <si>
    <t>02.07.2024 13:26:57</t>
  </si>
  <si>
    <t>02.07.2024 13:26:59</t>
  </si>
  <si>
    <t>02.07.2024 13:27:00</t>
  </si>
  <si>
    <t>02.07.2024 13:29:09</t>
  </si>
  <si>
    <t>02.07.2024 13:29:10</t>
  </si>
  <si>
    <t>02.07.2024 13:29:13</t>
  </si>
  <si>
    <t>02.07.2024 13:29:15</t>
  </si>
  <si>
    <t>02.07.2024 13:29:16</t>
  </si>
  <si>
    <t>02.07.2024 13:29:21</t>
  </si>
  <si>
    <t>02.07.2024 13:29:22</t>
  </si>
  <si>
    <t>02.07.2024 13:29:24</t>
  </si>
  <si>
    <t>02.07.2024 13:29:25</t>
  </si>
  <si>
    <t>02.07.2024 13:29:27</t>
  </si>
  <si>
    <t>02.07.2024 13:29:28</t>
  </si>
  <si>
    <t>02.07.2024 13:29:30</t>
  </si>
  <si>
    <t>02.07.2024 13:29:31</t>
  </si>
  <si>
    <t>02.07.2024 13:29:48</t>
  </si>
  <si>
    <t>02.07.2024 13:29:50</t>
  </si>
  <si>
    <t>02.07.2024 13:29:53</t>
  </si>
  <si>
    <t>02.07.2024 13:29:55</t>
  </si>
  <si>
    <t>02.07.2024 13:29:56</t>
  </si>
  <si>
    <t>02.07.2024 13:29:58</t>
  </si>
  <si>
    <t>02.07.2024 13:29:59</t>
  </si>
  <si>
    <t>02.07.2024 13:30:36</t>
  </si>
  <si>
    <t>02.07.2024 13:30:56</t>
  </si>
  <si>
    <t>02.07.2024 13:30:58</t>
  </si>
  <si>
    <t>02.07.2024 13:30:59</t>
  </si>
  <si>
    <t>02.07.2024 13:31:01</t>
  </si>
  <si>
    <t>02.07.2024 13:31:02</t>
  </si>
  <si>
    <t>02.07.2024 13:31:04</t>
  </si>
  <si>
    <t>02.07.2024 13:31:05</t>
  </si>
  <si>
    <t>02.07.2024 13:31:21</t>
  </si>
  <si>
    <t>02.07.2024 13:31:25</t>
  </si>
  <si>
    <t>02.07.2024 13:31:27</t>
  </si>
  <si>
    <t>02.07.2024 13:31:30</t>
  </si>
  <si>
    <t>02.07.2024 13:31:31</t>
  </si>
  <si>
    <t>02.07.2024 13:33:18</t>
  </si>
  <si>
    <t>02.07.2024 13:33:20</t>
  </si>
  <si>
    <t>02.07.2024 13:33:21</t>
  </si>
  <si>
    <t>02.07.2024 13:33:23</t>
  </si>
  <si>
    <t>02.07.2024 13:33:24</t>
  </si>
  <si>
    <t>02.07.2024 13:33:27</t>
  </si>
  <si>
    <t>02.07.2024 13:33:46</t>
  </si>
  <si>
    <t>02.07.2024 13:33:48</t>
  </si>
  <si>
    <t>02.07.2024 13:33:49</t>
  </si>
  <si>
    <t>02.07.2024 13:33:51</t>
  </si>
  <si>
    <t>02.07.2024 13:33:52</t>
  </si>
  <si>
    <t>02.07.2024 13:33:54</t>
  </si>
  <si>
    <t>02.07.2024 13:33:55</t>
  </si>
  <si>
    <t>02.07.2024 13:33:57</t>
  </si>
  <si>
    <t>02.07.2024 13:35:42</t>
  </si>
  <si>
    <t>02.07.2024 13:35:45</t>
  </si>
  <si>
    <t>02.07.2024 13:35:46</t>
  </si>
  <si>
    <t>02.07.2024 13:35:48</t>
  </si>
  <si>
    <t>02.07.2024 13:35:51</t>
  </si>
  <si>
    <t>02.07.2024 13:35:52</t>
  </si>
  <si>
    <t>02.07.2024 13:35:54</t>
  </si>
  <si>
    <t>02.07.2024 13:35:55</t>
  </si>
  <si>
    <t>02.07.2024 13:36:58</t>
  </si>
  <si>
    <t>02.07.2024 13:36:59</t>
  </si>
  <si>
    <t>02.07.2024 13:37:01</t>
  </si>
  <si>
    <t>02.07.2024 13:37:02</t>
  </si>
  <si>
    <t>02.07.2024 13:37:05</t>
  </si>
  <si>
    <t>02.07.2024 13:37:08</t>
  </si>
  <si>
    <t>02.07.2024 13:37:50</t>
  </si>
  <si>
    <t>02.07.2024 13:37:52</t>
  </si>
  <si>
    <t>02.07.2024 13:37:53</t>
  </si>
  <si>
    <t>02.07.2024 13:37:55</t>
  </si>
  <si>
    <t>02.07.2024 13:37:56</t>
  </si>
  <si>
    <t>02.07.2024 13:38:18</t>
  </si>
  <si>
    <t>02.07.2024 13:38:19</t>
  </si>
  <si>
    <t>02.07.2024 13:40:07</t>
  </si>
  <si>
    <t>02.07.2024 13:40:09</t>
  </si>
  <si>
    <t>02.07.2024 13:40:10</t>
  </si>
  <si>
    <t>02.07.2024 13:40:12</t>
  </si>
  <si>
    <t>02.07.2024 13:40:13</t>
  </si>
  <si>
    <t>02.07.2024 13:40:15</t>
  </si>
  <si>
    <t>02.07.2024 13:40:21</t>
  </si>
  <si>
    <t>02.07.2024 13:40:23</t>
  </si>
  <si>
    <t>02.07.2024 13:40:37</t>
  </si>
  <si>
    <t>02.07.2024 13:40:38</t>
  </si>
  <si>
    <t>02.07.2024 13:41:12</t>
  </si>
  <si>
    <t>02.07.2024 13:41:14</t>
  </si>
  <si>
    <t>02.07.2024 13:41:17</t>
  </si>
  <si>
    <t>02.07.2024 13:41:18</t>
  </si>
  <si>
    <t>02.07.2024 13:41:40</t>
  </si>
  <si>
    <t>02.07.2024 13:41:41</t>
  </si>
  <si>
    <t>02.07.2024 13:41:43</t>
  </si>
  <si>
    <t>02.07.2024 13:41:44</t>
  </si>
  <si>
    <t>02.07.2024 13:41:46</t>
  </si>
  <si>
    <t>02.07.2024 13:44:17</t>
  </si>
  <si>
    <t>02.07.2024 13:44:21</t>
  </si>
  <si>
    <t>02.07.2024 13:44:26</t>
  </si>
  <si>
    <t>02.07.2024 13:44:27</t>
  </si>
  <si>
    <t>02.07.2024 13:44:29</t>
  </si>
  <si>
    <t>02.07.2024 13:44:30</t>
  </si>
  <si>
    <t>02.07.2024 13:46:11</t>
  </si>
  <si>
    <t>02.07.2024 13:46:12</t>
  </si>
  <si>
    <t>02.07.2024 13:46:14</t>
  </si>
  <si>
    <t>02.07.2024 13:46:15</t>
  </si>
  <si>
    <t>02.07.2024 13:46:17</t>
  </si>
  <si>
    <t>02.07.2024 13:46:18</t>
  </si>
  <si>
    <t>02.07.2024 13:47:00</t>
  </si>
  <si>
    <t>02.07.2024 13:47:01</t>
  </si>
  <si>
    <t>02.07.2024 13:47:04</t>
  </si>
  <si>
    <t>02.07.2024 13:47:07</t>
  </si>
  <si>
    <t>02.07.2024 13:47:09</t>
  </si>
  <si>
    <t>02.07.2024 13:47:10</t>
  </si>
  <si>
    <t>02.07.2024 13:47:19</t>
  </si>
  <si>
    <t>02.07.2024 13:47:44</t>
  </si>
  <si>
    <t>02.07.2024 13:47:46</t>
  </si>
  <si>
    <t>02.07.2024 13:47:47</t>
  </si>
  <si>
    <t>02.07.2024 13:47:49</t>
  </si>
  <si>
    <t>02.07.2024 13:47:50</t>
  </si>
  <si>
    <t>02.07.2024 13:47:52</t>
  </si>
  <si>
    <t>02.07.2024 13:48:15</t>
  </si>
  <si>
    <t>02.07.2024 13:49:18</t>
  </si>
  <si>
    <t>02.07.2024 13:49:20</t>
  </si>
  <si>
    <t>02.07.2024 13:49:21</t>
  </si>
  <si>
    <t>02.07.2024 13:49:23</t>
  </si>
  <si>
    <t>02.07.2024 13:49:24</t>
  </si>
  <si>
    <t>02.07.2024 13:49:26</t>
  </si>
  <si>
    <t>02.07.2024 13:49:27</t>
  </si>
  <si>
    <t>02.07.2024 13:49:29</t>
  </si>
  <si>
    <t>02.07.2024 13:49:32</t>
  </si>
  <si>
    <t>02.07.2024 13:49:33</t>
  </si>
  <si>
    <t>02.07.2024 13:49:36</t>
  </si>
  <si>
    <t>02.07.2024 13:50:03</t>
  </si>
  <si>
    <t>02.07.2024 13:50:04</t>
  </si>
  <si>
    <t>02.07.2024 13:50:06</t>
  </si>
  <si>
    <t>02.07.2024 13:50:07</t>
  </si>
  <si>
    <t>02.07.2024 13:50:09</t>
  </si>
  <si>
    <t>02.07.2024 13:50:37</t>
  </si>
  <si>
    <t>02.07.2024 13:50:38</t>
  </si>
  <si>
    <t>02.07.2024 13:50:40</t>
  </si>
  <si>
    <t>02.07.2024 13:50:41</t>
  </si>
  <si>
    <t>02.07.2024 13:50:43</t>
  </si>
  <si>
    <t>02.07.2024 13:50:47</t>
  </si>
  <si>
    <t>02.07.2024 13:51:11</t>
  </si>
  <si>
    <t>02.07.2024 13:51:12</t>
  </si>
  <si>
    <t>02.07.2024 13:51:15</t>
  </si>
  <si>
    <t>02.07.2024 13:51:18</t>
  </si>
  <si>
    <t>02.07.2024 13:52:37</t>
  </si>
  <si>
    <t>02.07.2024 13:52:39</t>
  </si>
  <si>
    <t>02.07.2024 13:52:40</t>
  </si>
  <si>
    <t>02.07.2024 13:52:42</t>
  </si>
  <si>
    <t>02.07.2024 13:52:43</t>
  </si>
  <si>
    <t>02.07.2024 13:52:45</t>
  </si>
  <si>
    <t>02.07.2024 13:52:46</t>
  </si>
  <si>
    <t>02.07.2024 13:53:59</t>
  </si>
  <si>
    <t>02.07.2024 13:54:02</t>
  </si>
  <si>
    <t>02.07.2024 13:54:03</t>
  </si>
  <si>
    <t>02.07.2024 13:54:25</t>
  </si>
  <si>
    <t>02.07.2024 13:54:27</t>
  </si>
  <si>
    <t>02.07.2024 13:54:28</t>
  </si>
  <si>
    <t>02.07.2024 13:54:30</t>
  </si>
  <si>
    <t>02.07.2024 13:54:31</t>
  </si>
  <si>
    <t>02.07.2024 13:54:34</t>
  </si>
  <si>
    <t>02.07.2024 13:54:36</t>
  </si>
  <si>
    <t>02.07.2024 13:54:37</t>
  </si>
  <si>
    <t>02.07.2024 13:54:39</t>
  </si>
  <si>
    <t>02.07.2024 13:58:12</t>
  </si>
  <si>
    <t>02.07.2024 13:58:54</t>
  </si>
  <si>
    <t>02.07.2024 13:58:56</t>
  </si>
  <si>
    <t>02.07.2024 13:58:57</t>
  </si>
  <si>
    <t>02.07.2024 13:58:59</t>
  </si>
  <si>
    <t>02.07.2024 13:59:00</t>
  </si>
  <si>
    <t>02.07.2024 13:59:02</t>
  </si>
  <si>
    <t>02.07.2024 13:59:05</t>
  </si>
  <si>
    <t>02.07.2024 13:59:06</t>
  </si>
  <si>
    <t>02.07.2024 13:59:59</t>
  </si>
  <si>
    <t>02.07.2024 14:00:01</t>
  </si>
  <si>
    <t>02.07.2024 14:00:02</t>
  </si>
  <si>
    <t>02.07.2024 14:00:04</t>
  </si>
  <si>
    <t>02.07.2024 14:00:05</t>
  </si>
  <si>
    <t>02.07.2024 14:00:07</t>
  </si>
  <si>
    <t>02.07.2024 14:00:08</t>
  </si>
  <si>
    <t>02.07.2024 14:01:21</t>
  </si>
  <si>
    <t>02.07.2024 14:01:23</t>
  </si>
  <si>
    <t>02.07.2024 14:01:24</t>
  </si>
  <si>
    <t>02.07.2024 14:01:26</t>
  </si>
  <si>
    <t>02.07.2024 14:01:27</t>
  </si>
  <si>
    <t>02.07.2024 14:01:29</t>
  </si>
  <si>
    <t>02.07.2024 14:01:30</t>
  </si>
  <si>
    <t>02.07.2024 14:01:32</t>
  </si>
  <si>
    <t>02.07.2024 14:01:33</t>
  </si>
  <si>
    <t>02.07.2024 14:01:35</t>
  </si>
  <si>
    <t>02.07.2024 14:03:34</t>
  </si>
  <si>
    <t>02.07.2024 14:03:42</t>
  </si>
  <si>
    <t>02.07.2024 14:03:43</t>
  </si>
  <si>
    <t>02.07.2024 14:03:45</t>
  </si>
  <si>
    <t>02.07.2024 14:03:46</t>
  </si>
  <si>
    <t>02.07.2024 14:03:48</t>
  </si>
  <si>
    <t>02.07.2024 14:03:49</t>
  </si>
  <si>
    <t>02.07.2024 14:04:09</t>
  </si>
  <si>
    <t>02.07.2024 14:04:10</t>
  </si>
  <si>
    <t>02.07.2024 14:04:12</t>
  </si>
  <si>
    <t>02.07.2024 14:04:13</t>
  </si>
  <si>
    <t>02.07.2024 14:04:15</t>
  </si>
  <si>
    <t>02.07.2024 14:04:16</t>
  </si>
  <si>
    <t>02.07.2024 14:04:18</t>
  </si>
  <si>
    <t>02.07.2024 14:04:19</t>
  </si>
  <si>
    <t>02.07.2024 14:05:21</t>
  </si>
  <si>
    <t>02.07.2024 14:05:23</t>
  </si>
  <si>
    <t>02.07.2024 14:05:24</t>
  </si>
  <si>
    <t>02.07.2024 14:05:26</t>
  </si>
  <si>
    <t>02.07.2024 14:05:27</t>
  </si>
  <si>
    <t>02.07.2024 14:05:31</t>
  </si>
  <si>
    <t>02.07.2024 14:05:35</t>
  </si>
  <si>
    <t>02.07.2024 14:05:38</t>
  </si>
  <si>
    <t>02.07.2024 14:05:40</t>
  </si>
  <si>
    <t>02.07.2024 14:05:41</t>
  </si>
  <si>
    <t>02.07.2024 14:05:43</t>
  </si>
  <si>
    <t>02.07.2024 14:05:44</t>
  </si>
  <si>
    <t>02.07.2024 14:05:46</t>
  </si>
  <si>
    <t>02.07.2024 14:05:47</t>
  </si>
  <si>
    <t>02.07.2024 14:05:50</t>
  </si>
  <si>
    <t>02.07.2024 14:05:52</t>
  </si>
  <si>
    <t>02.07.2024 14:05:53</t>
  </si>
  <si>
    <t>02.07.2024 14:05:55</t>
  </si>
  <si>
    <t>02.07.2024 14:05:56</t>
  </si>
  <si>
    <t>02.07.2024 14:05:59</t>
  </si>
  <si>
    <t>02.07.2024 14:06:01</t>
  </si>
  <si>
    <t>02.07.2024 14:06:04</t>
  </si>
  <si>
    <t>02.07.2024 14:06:05</t>
  </si>
  <si>
    <t>02.07.2024 14:06:07</t>
  </si>
  <si>
    <t>02.07.2024 14:06:13</t>
  </si>
  <si>
    <t>02.07.2024 14:06:14</t>
  </si>
  <si>
    <t>02.07.2024 14:06:17</t>
  </si>
  <si>
    <t>02.07.2024 14:06:19</t>
  </si>
  <si>
    <t>02.07.2024 14:06:20</t>
  </si>
  <si>
    <t>02.07.2024 14:06:23</t>
  </si>
  <si>
    <t>02.07.2024 14:06:28</t>
  </si>
  <si>
    <t>02.07.2024 14:06:34</t>
  </si>
  <si>
    <t>02.07.2024 14:06:37</t>
  </si>
  <si>
    <t>02.07.2024 14:06:39</t>
  </si>
  <si>
    <t>02.07.2024 14:06:40</t>
  </si>
  <si>
    <t>02.07.2024 14:06:42</t>
  </si>
  <si>
    <t>02.07.2024 14:06:43</t>
  </si>
  <si>
    <t>02.07.2024 14:06:45</t>
  </si>
  <si>
    <t>02.07.2024 14:06:46</t>
  </si>
  <si>
    <t>02.07.2024 14:06:48</t>
  </si>
  <si>
    <t>02.07.2024 14:07:03</t>
  </si>
  <si>
    <t>02.07.2024 14:07:04</t>
  </si>
  <si>
    <t>02.07.2024 14:07:06</t>
  </si>
  <si>
    <t>02.07.2024 14:07:07</t>
  </si>
  <si>
    <t>02.07.2024 14:07:44</t>
  </si>
  <si>
    <t>02.07.2024 14:07:46</t>
  </si>
  <si>
    <t>02.07.2024 14:07:47</t>
  </si>
  <si>
    <t>02.07.2024 14:07:49</t>
  </si>
  <si>
    <t>02.07.2024 14:07:50</t>
  </si>
  <si>
    <t>02.07.2024 14:07:52</t>
  </si>
  <si>
    <t>02.07.2024 14:07:54</t>
  </si>
  <si>
    <t>02.07.2024 14:07:55</t>
  </si>
  <si>
    <t>02.07.2024 14:08:20</t>
  </si>
  <si>
    <t>02.07.2024 14:08:24</t>
  </si>
  <si>
    <t>02.07.2024 14:08:34</t>
  </si>
  <si>
    <t>02.07.2024 14:08:37</t>
  </si>
  <si>
    <t>02.07.2024 14:08:38</t>
  </si>
  <si>
    <t>02.07.2024 14:11:03</t>
  </si>
  <si>
    <t>02.07.2024 14:11:04</t>
  </si>
  <si>
    <t>02.07.2024 14:11:07</t>
  </si>
  <si>
    <t>02.07.2024 14:11:26</t>
  </si>
  <si>
    <t>02.07.2024 14:11:29</t>
  </si>
  <si>
    <t>02.07.2024 14:11:30</t>
  </si>
  <si>
    <t>02.07.2024 14:11:32</t>
  </si>
  <si>
    <t>02.07.2024 14:11:46</t>
  </si>
  <si>
    <t>02.07.2024 14:11:47</t>
  </si>
  <si>
    <t>02.07.2024 14:11:49</t>
  </si>
  <si>
    <t>02.07.2024 14:11:50</t>
  </si>
  <si>
    <t>02.07.2024 14:11:52</t>
  </si>
  <si>
    <t>02.07.2024 14:11:53</t>
  </si>
  <si>
    <t>02.07.2024 14:12:18</t>
  </si>
  <si>
    <t>02.07.2024 14:12:20</t>
  </si>
  <si>
    <t>02.07.2024 14:12:21</t>
  </si>
  <si>
    <t>02.07.2024 14:12:23</t>
  </si>
  <si>
    <t>02.07.2024 14:12:24</t>
  </si>
  <si>
    <t>02.07.2024 14:12:26</t>
  </si>
  <si>
    <t>02.07.2024 14:12:29</t>
  </si>
  <si>
    <t>02.07.2024 14:12:30</t>
  </si>
  <si>
    <t>02.07.2024 14:12:32</t>
  </si>
  <si>
    <t>02.07.2024 14:12:35</t>
  </si>
  <si>
    <t>02.07.2024 14:12:55</t>
  </si>
  <si>
    <t>02.07.2024 14:12:57</t>
  </si>
  <si>
    <t>02.07.2024 14:12:58</t>
  </si>
  <si>
    <t>02.07.2024 14:13:00</t>
  </si>
  <si>
    <t>02.07.2024 14:13:01</t>
  </si>
  <si>
    <t>02.07.2024 14:13:20</t>
  </si>
  <si>
    <t>02.07.2024 14:13:21</t>
  </si>
  <si>
    <t>02.07.2024 14:13:23</t>
  </si>
  <si>
    <t>02.07.2024 14:13:26</t>
  </si>
  <si>
    <t>02.07.2024 14:15:29</t>
  </si>
  <si>
    <t>02.07.2024 14:15:32</t>
  </si>
  <si>
    <t>02.07.2024 14:15:34</t>
  </si>
  <si>
    <t>02.07.2024 14:15:37</t>
  </si>
  <si>
    <t>02.07.2024 14:15:38</t>
  </si>
  <si>
    <t>02.07.2024 14:15:40</t>
  </si>
  <si>
    <t>02.07.2024 14:16:01</t>
  </si>
  <si>
    <t>02.07.2024 14:16:06</t>
  </si>
  <si>
    <t>02.07.2024 14:16:09</t>
  </si>
  <si>
    <t>02.07.2024 14:16:10</t>
  </si>
  <si>
    <t>02.07.2024 14:16:12</t>
  </si>
  <si>
    <t>02.07.2024 14:16:13</t>
  </si>
  <si>
    <t>02.07.2024 14:16:40</t>
  </si>
  <si>
    <t>02.07.2024 14:16:41</t>
  </si>
  <si>
    <t>02.07.2024 14:16:43</t>
  </si>
  <si>
    <t>02.07.2024 14:16:44</t>
  </si>
  <si>
    <t>02.07.2024 14:16:47</t>
  </si>
  <si>
    <t>02.07.2024 14:16:52</t>
  </si>
  <si>
    <t>02.07.2024 14:17:04</t>
  </si>
  <si>
    <t>02.07.2024 14:17:07</t>
  </si>
  <si>
    <t>02.07.2024 14:17:09</t>
  </si>
  <si>
    <t>02.07.2024 14:17:10</t>
  </si>
  <si>
    <t>02.07.2024 14:17:15</t>
  </si>
  <si>
    <t>02.07.2024 14:17:16</t>
  </si>
  <si>
    <t>02.07.2024 14:17:18</t>
  </si>
  <si>
    <t>02.07.2024 14:17:22</t>
  </si>
  <si>
    <t>02.07.2024 14:17:24</t>
  </si>
  <si>
    <t>02.07.2024 14:17:33</t>
  </si>
  <si>
    <t>02.07.2024 14:17:35</t>
  </si>
  <si>
    <t>02.07.2024 14:17:36</t>
  </si>
  <si>
    <t>02.07.2024 14:17:38</t>
  </si>
  <si>
    <t>02.07.2024 14:17:39</t>
  </si>
  <si>
    <t>02.07.2024 14:17:41</t>
  </si>
  <si>
    <t>02.07.2024 14:17:42</t>
  </si>
  <si>
    <t>02.07.2024 14:17:44</t>
  </si>
  <si>
    <t>02.07.2024 14:17:45</t>
  </si>
  <si>
    <t>02.07.2024 14:17:47</t>
  </si>
  <si>
    <t>02.07.2024 14:17:48</t>
  </si>
  <si>
    <t>02.07.2024 14:17:50</t>
  </si>
  <si>
    <t>02.07.2024 14:17:53</t>
  </si>
  <si>
    <t>02.07.2024 14:19:28</t>
  </si>
  <si>
    <t>02.07.2024 14:19:29</t>
  </si>
  <si>
    <t>02.07.2024 14:19:31</t>
  </si>
  <si>
    <t>02.07.2024 14:19:32</t>
  </si>
  <si>
    <t>02.07.2024 14:19:34</t>
  </si>
  <si>
    <t>02.07.2024 14:19:35</t>
  </si>
  <si>
    <t>02.07.2024 14:19:37</t>
  </si>
  <si>
    <t>02.07.2024 14:19:38</t>
  </si>
  <si>
    <t>02.07.2024 14:21:59</t>
  </si>
  <si>
    <t>02.07.2024 14:22:52</t>
  </si>
  <si>
    <t>02.07.2024 14:22:53</t>
  </si>
  <si>
    <t>02.07.2024 14:22:55</t>
  </si>
  <si>
    <t>02.07.2024 14:22:56</t>
  </si>
  <si>
    <t>02.07.2024 14:22:58</t>
  </si>
  <si>
    <t>02.07.2024 14:22:59</t>
  </si>
  <si>
    <t>02.07.2024 14:23:07</t>
  </si>
  <si>
    <t>02.07.2024 14:24:31</t>
  </si>
  <si>
    <t>02.07.2024 14:24:32</t>
  </si>
  <si>
    <t>02.07.2024 14:24:34</t>
  </si>
  <si>
    <t>02.07.2024 14:24:35</t>
  </si>
  <si>
    <t>02.07.2024 14:24:37</t>
  </si>
  <si>
    <t>02.07.2024 14:24:41</t>
  </si>
  <si>
    <t>02.07.2024 14:24:44</t>
  </si>
  <si>
    <t>02.07.2024 14:24:46</t>
  </si>
  <si>
    <t>02.07.2024 14:24:47</t>
  </si>
  <si>
    <t>02.07.2024 14:24:49</t>
  </si>
  <si>
    <t>02.07.2024 14:24:50</t>
  </si>
  <si>
    <t>02.07.2024 14:24:52</t>
  </si>
  <si>
    <t>02.07.2024 14:25:17</t>
  </si>
  <si>
    <t>02.07.2024 14:25:18</t>
  </si>
  <si>
    <t>02.07.2024 14:25:20</t>
  </si>
  <si>
    <t>02.07.2024 14:25:21</t>
  </si>
  <si>
    <t>02.07.2024 14:25:23</t>
  </si>
  <si>
    <t>02.07.2024 14:25:44</t>
  </si>
  <si>
    <t>02.07.2024 14:25:46</t>
  </si>
  <si>
    <t>02.07.2024 14:25:47</t>
  </si>
  <si>
    <t>02.07.2024 14:25:49</t>
  </si>
  <si>
    <t>02.07.2024 14:25:50</t>
  </si>
  <si>
    <t>02.07.2024 14:27:07</t>
  </si>
  <si>
    <t>02.07.2024 14:27:09</t>
  </si>
  <si>
    <t>02.07.2024 14:27:12</t>
  </si>
  <si>
    <t>02.07.2024 14:27:13</t>
  </si>
  <si>
    <t>02.07.2024 14:27:16</t>
  </si>
  <si>
    <t>02.07.2024 14:27:18</t>
  </si>
  <si>
    <t>02.07.2024 14:27:19</t>
  </si>
  <si>
    <t>02.07.2024 14:27:21</t>
  </si>
  <si>
    <t>02.07.2024 14:27:22</t>
  </si>
  <si>
    <t>02.07.2024 14:27:24</t>
  </si>
  <si>
    <t>02.07.2024 14:27:25</t>
  </si>
  <si>
    <t>02.07.2024 14:28:21</t>
  </si>
  <si>
    <t>02.07.2024 14:28:23</t>
  </si>
  <si>
    <t>02.07.2024 14:28:24</t>
  </si>
  <si>
    <t>02.07.2024 14:28:26</t>
  </si>
  <si>
    <t>02.07.2024 14:28:27</t>
  </si>
  <si>
    <t>02.07.2024 14:28:30</t>
  </si>
  <si>
    <t>02.07.2024 14:28:33</t>
  </si>
  <si>
    <t>02.07.2024 14:28:36</t>
  </si>
  <si>
    <t>02.07.2024 14:28:38</t>
  </si>
  <si>
    <t>02.07.2024 14:28:39</t>
  </si>
  <si>
    <t>02.07.2024 14:28:41</t>
  </si>
  <si>
    <t>02.07.2024 14:28:43</t>
  </si>
  <si>
    <t>02.07.2024 14:30:39</t>
  </si>
  <si>
    <t>02.07.2024 14:30:40</t>
  </si>
  <si>
    <t>02.07.2024 14:30:42</t>
  </si>
  <si>
    <t>02.07.2024 14:30:43</t>
  </si>
  <si>
    <t>02.07.2024 14:30:45</t>
  </si>
  <si>
    <t>02.07.2024 14:30:46</t>
  </si>
  <si>
    <t>02.07.2024 14:30:49</t>
  </si>
  <si>
    <t>02.07.2024 14:30:51</t>
  </si>
  <si>
    <t>02.07.2024 14:31:18</t>
  </si>
  <si>
    <t>02.07.2024 14:31:20</t>
  </si>
  <si>
    <t>02.07.2024 14:31:21</t>
  </si>
  <si>
    <t>02.07.2024 14:31:23</t>
  </si>
  <si>
    <t>02.07.2024 14:31:24</t>
  </si>
  <si>
    <t>02.07.2024 14:31:26</t>
  </si>
  <si>
    <t>02.07.2024 14:31:27</t>
  </si>
  <si>
    <t>02.07.2024 14:31:29</t>
  </si>
  <si>
    <t>02.07.2024 14:31:30</t>
  </si>
  <si>
    <t>02.07.2024 14:31:32</t>
  </si>
  <si>
    <t>02.07.2024 14:31:33</t>
  </si>
  <si>
    <t>02.07.2024 14:31:43</t>
  </si>
  <si>
    <t>02.07.2024 14:31:49</t>
  </si>
  <si>
    <t>02.07.2024 14:31:50</t>
  </si>
  <si>
    <t>02.07.2024 14:31:52</t>
  </si>
  <si>
    <t>02.07.2024 14:31:55</t>
  </si>
  <si>
    <t>02.07.2024 14:33:00</t>
  </si>
  <si>
    <t>02.07.2024 14:33:01</t>
  </si>
  <si>
    <t>02.07.2024 14:33:04</t>
  </si>
  <si>
    <t>02.07.2024 14:33:07</t>
  </si>
  <si>
    <t>02.07.2024 14:33:09</t>
  </si>
  <si>
    <t>02.07.2024 14:33:10</t>
  </si>
  <si>
    <t>02.07.2024 14:36:21</t>
  </si>
  <si>
    <t>02.07.2024 14:36:23</t>
  </si>
  <si>
    <t>02.07.2024 14:36:24</t>
  </si>
  <si>
    <t>02.07.2024 14:36:26</t>
  </si>
  <si>
    <t>02.07.2024 14:36:27</t>
  </si>
  <si>
    <t>02.07.2024 14:36:29</t>
  </si>
  <si>
    <t>02.07.2024 14:36:31</t>
  </si>
  <si>
    <t>02.07.2024 14:36:34</t>
  </si>
  <si>
    <t>02.07.2024 14:36:37</t>
  </si>
  <si>
    <t>02.07.2024 14:36:38</t>
  </si>
  <si>
    <t>02.07.2024 14:36:40</t>
  </si>
  <si>
    <t>02.07.2024 14:36:41</t>
  </si>
  <si>
    <t>02.07.2024 14:36:43</t>
  </si>
  <si>
    <t>02.07.2024 14:36:44</t>
  </si>
  <si>
    <t>02.07.2024 14:37:21</t>
  </si>
  <si>
    <t>02.07.2024 14:37:23</t>
  </si>
  <si>
    <t>02.07.2024 14:37:24</t>
  </si>
  <si>
    <t>02.07.2024 14:37:26</t>
  </si>
  <si>
    <t>02.07.2024 14:37:27</t>
  </si>
  <si>
    <t>02.07.2024 14:37:37</t>
  </si>
  <si>
    <t>02.07.2024 14:37:38</t>
  </si>
  <si>
    <t>02.07.2024 14:37:40</t>
  </si>
  <si>
    <t>02.07.2024 14:37:41</t>
  </si>
  <si>
    <t>02.07.2024 14:37:43</t>
  </si>
  <si>
    <t>02.07.2024 14:37:44</t>
  </si>
  <si>
    <t>02.07.2024 14:37:46</t>
  </si>
  <si>
    <t>02.07.2024 14:37:47</t>
  </si>
  <si>
    <t>02.07.2024 14:37:49</t>
  </si>
  <si>
    <t>02.07.2024 14:37:50</t>
  </si>
  <si>
    <t>02.07.2024 14:37:52</t>
  </si>
  <si>
    <t>02.07.2024 14:37:56</t>
  </si>
  <si>
    <t>02.07.2024 14:38:28</t>
  </si>
  <si>
    <t>02.07.2024 14:38:29</t>
  </si>
  <si>
    <t>02.07.2024 14:38:32</t>
  </si>
  <si>
    <t>02.07.2024 14:38:34</t>
  </si>
  <si>
    <t>02.07.2024 14:38:35</t>
  </si>
  <si>
    <t>02.07.2024 14:38:37</t>
  </si>
  <si>
    <t>02.07.2024 14:38:38</t>
  </si>
  <si>
    <t>02.07.2024 14:39:17</t>
  </si>
  <si>
    <t>02.07.2024 14:39:23</t>
  </si>
  <si>
    <t>02.07.2024 14:40:11</t>
  </si>
  <si>
    <t>02.07.2024 14:40:12</t>
  </si>
  <si>
    <t>02.07.2024 14:40:14</t>
  </si>
  <si>
    <t>02.07.2024 14:40:15</t>
  </si>
  <si>
    <t>02.07.2024 14:40:20</t>
  </si>
  <si>
    <t>02.07.2024 14:40:21</t>
  </si>
  <si>
    <t>02.07.2024 14:40:23</t>
  </si>
  <si>
    <t>02.07.2024 14:40:24</t>
  </si>
  <si>
    <t>02.07.2024 14:40:26</t>
  </si>
  <si>
    <t>02.07.2024 14:40:27</t>
  </si>
  <si>
    <t>02.07.2024 14:40:47</t>
  </si>
  <si>
    <t>02.07.2024 14:40:50</t>
  </si>
  <si>
    <t>02.07.2024 14:41:35</t>
  </si>
  <si>
    <t>02.07.2024 14:41:38</t>
  </si>
  <si>
    <t>02.07.2024 14:41:41</t>
  </si>
  <si>
    <t>02.07.2024 14:41:43</t>
  </si>
  <si>
    <t>02.07.2024 14:41:44</t>
  </si>
  <si>
    <t>02.07.2024 14:41:46</t>
  </si>
  <si>
    <t>02.07.2024 14:42:25</t>
  </si>
  <si>
    <t>02.07.2024 14:43:39</t>
  </si>
  <si>
    <t>02.07.2024 14:43:40</t>
  </si>
  <si>
    <t>02.07.2024 14:43:48</t>
  </si>
  <si>
    <t>02.07.2024 14:43:49</t>
  </si>
  <si>
    <t>02.07.2024 14:43:52</t>
  </si>
  <si>
    <t>02.07.2024 14:43:54</t>
  </si>
  <si>
    <t>02.07.2024 14:43:55</t>
  </si>
  <si>
    <t>02.07.2024 14:43:57</t>
  </si>
  <si>
    <t>02.07.2024 14:43:58</t>
  </si>
  <si>
    <t>02.07.2024 14:44:00</t>
  </si>
  <si>
    <t>02.07.2024 14:44:01</t>
  </si>
  <si>
    <t>02.07.2024 14:44:03</t>
  </si>
  <si>
    <t>02.07.2024 14:44:04</t>
  </si>
  <si>
    <t>02.07.2024 14:44:06</t>
  </si>
  <si>
    <t>02.07.2024 14:44:57</t>
  </si>
  <si>
    <t>02.07.2024 14:44:59</t>
  </si>
  <si>
    <t>02.07.2024 14:45:00</t>
  </si>
  <si>
    <t>02.07.2024 14:45:02</t>
  </si>
  <si>
    <t>02.07.2024 14:45:05</t>
  </si>
  <si>
    <t>02.07.2024 14:45:06</t>
  </si>
  <si>
    <t>02.07.2024 14:45:08</t>
  </si>
  <si>
    <t>02.07.2024 14:45:09</t>
  </si>
  <si>
    <t>02.07.2024 14:45:24</t>
  </si>
  <si>
    <t>02.07.2024 14:45:28</t>
  </si>
  <si>
    <t>02.07.2024 14:45:29</t>
  </si>
  <si>
    <t>02.07.2024 14:45:31</t>
  </si>
  <si>
    <t>02.07.2024 14:45:32</t>
  </si>
  <si>
    <t>02.07.2024 14:45:34</t>
  </si>
  <si>
    <t>02.07.2024 14:45:36</t>
  </si>
  <si>
    <t>02.07.2024 14:45:37</t>
  </si>
  <si>
    <t>02.07.2024 14:45:59</t>
  </si>
  <si>
    <t>02.07.2024 14:46:02</t>
  </si>
  <si>
    <t>02.07.2024 14:46:03</t>
  </si>
  <si>
    <t>02.07.2024 14:46:05</t>
  </si>
  <si>
    <t>02.07.2024 14:46:06</t>
  </si>
  <si>
    <t>02.07.2024 14:46:08</t>
  </si>
  <si>
    <t>02.07.2024 14:47:20</t>
  </si>
  <si>
    <t>02.07.2024 14:47:21</t>
  </si>
  <si>
    <t>02.07.2024 14:47:23</t>
  </si>
  <si>
    <t>02.07.2024 14:47:24</t>
  </si>
  <si>
    <t>02.07.2024 14:47:26</t>
  </si>
  <si>
    <t>02.07.2024 14:47:27</t>
  </si>
  <si>
    <t>02.07.2024 14:47:29</t>
  </si>
  <si>
    <t>02.07.2024 14:47:38</t>
  </si>
  <si>
    <t>02.07.2024 14:47:41</t>
  </si>
  <si>
    <t>02.07.2024 14:47:43</t>
  </si>
  <si>
    <t>02.07.2024 14:47:44</t>
  </si>
  <si>
    <t>02.07.2024 14:47:46</t>
  </si>
  <si>
    <t>02.07.2024 14:47:47</t>
  </si>
  <si>
    <t>02.07.2024 14:47:49</t>
  </si>
  <si>
    <t>02.07.2024 14:47:50</t>
  </si>
  <si>
    <t>02.07.2024 14:49:42</t>
  </si>
  <si>
    <t>02.07.2024 14:49:43</t>
  </si>
  <si>
    <t>02.07.2024 14:49:45</t>
  </si>
  <si>
    <t>02.07.2024 14:49:46</t>
  </si>
  <si>
    <t>02.07.2024 14:49:48</t>
  </si>
  <si>
    <t>02.07.2024 14:50:07</t>
  </si>
  <si>
    <t>02.07.2024 14:50:31</t>
  </si>
  <si>
    <t>02.07.2024 14:50:35</t>
  </si>
  <si>
    <t>02.07.2024 14:51:37</t>
  </si>
  <si>
    <t>02.07.2024 14:51:39</t>
  </si>
  <si>
    <t>02.07.2024 14:51:40</t>
  </si>
  <si>
    <t>02.07.2024 14:51:42</t>
  </si>
  <si>
    <t>02.07.2024 14:51:43</t>
  </si>
  <si>
    <t>02.07.2024 14:51:45</t>
  </si>
  <si>
    <t>02.07.2024 14:51:46</t>
  </si>
  <si>
    <t>02.07.2024 14:51:49</t>
  </si>
  <si>
    <t>02.07.2024 14:52:48</t>
  </si>
  <si>
    <t>02.07.2024 14:52:51</t>
  </si>
  <si>
    <t>02.07.2024 14:52:53</t>
  </si>
  <si>
    <t>02.07.2024 14:52:54</t>
  </si>
  <si>
    <t>02.07.2024 14:52:56</t>
  </si>
  <si>
    <t>02.07.2024 14:52:57</t>
  </si>
  <si>
    <t>02.07.2024 14:52:59</t>
  </si>
  <si>
    <t>02.07.2024 14:53:00</t>
  </si>
  <si>
    <t>02.07.2024 14:53:02</t>
  </si>
  <si>
    <t>02.07.2024 14:53:03</t>
  </si>
  <si>
    <t>02.07.2024 14:53:05</t>
  </si>
  <si>
    <t>02.07.2024 14:53:26</t>
  </si>
  <si>
    <t>02.07.2024 14:53:31</t>
  </si>
  <si>
    <t>02.07.2024 14:53:32</t>
  </si>
  <si>
    <t>02.07.2024 14:53:34</t>
  </si>
  <si>
    <t>02.07.2024 14:53:35</t>
  </si>
  <si>
    <t>02.07.2024 14:53:37</t>
  </si>
  <si>
    <t>02.07.2024 14:53:40</t>
  </si>
  <si>
    <t>02.07.2024 14:53:41</t>
  </si>
  <si>
    <t>02.07.2024 14:55:39</t>
  </si>
  <si>
    <t>02.07.2024 14:55:42</t>
  </si>
  <si>
    <t>02.07.2024 14:55:43</t>
  </si>
  <si>
    <t>02.07.2024 14:55:45</t>
  </si>
  <si>
    <t>02.07.2024 14:55:46</t>
  </si>
  <si>
    <t>02.07.2024 14:55:48</t>
  </si>
  <si>
    <t>02.07.2024 14:56:12</t>
  </si>
  <si>
    <t>02.07.2024 14:56:14</t>
  </si>
  <si>
    <t>02.07.2024 14:56:15</t>
  </si>
  <si>
    <t>02.07.2024 14:56:17</t>
  </si>
  <si>
    <t>02.07.2024 14:56:18</t>
  </si>
  <si>
    <t>02.07.2024 14:57:07</t>
  </si>
  <si>
    <t>02.07.2024 14:57:09</t>
  </si>
  <si>
    <t>02.07.2024 14:57:10</t>
  </si>
  <si>
    <t>02.07.2024 14:57:12</t>
  </si>
  <si>
    <t>02.07.2024 14:57:15</t>
  </si>
  <si>
    <t>02.07.2024 14:57:32</t>
  </si>
  <si>
    <t>02.07.2024 14:57:35</t>
  </si>
  <si>
    <t>02.07.2024 14:57:38</t>
  </si>
  <si>
    <t>02.07.2024 14:57:40</t>
  </si>
  <si>
    <t>02.07.2024 14:57:41</t>
  </si>
  <si>
    <t>02.07.2024 14:57:43</t>
  </si>
  <si>
    <t>02.07.2024 14:57:44</t>
  </si>
  <si>
    <t>02.07.2024 14:58:03</t>
  </si>
  <si>
    <t>02.07.2024 14:58:06</t>
  </si>
  <si>
    <t>02.07.2024 14:59:06</t>
  </si>
  <si>
    <t>02.07.2024 14:59:07</t>
  </si>
  <si>
    <t>02.07.2024 14:59:09</t>
  </si>
  <si>
    <t>02.07.2024 14:59:10</t>
  </si>
  <si>
    <t>02.07.2024 14:59:30</t>
  </si>
  <si>
    <t>02.07.2024 14:59:32</t>
  </si>
  <si>
    <t>02.07.2024 14:59:33</t>
  </si>
  <si>
    <t>02.07.2024 14:59:35</t>
  </si>
  <si>
    <t>02.07.2024 15:01:07</t>
  </si>
  <si>
    <t>02.07.2024 15:01:17</t>
  </si>
  <si>
    <t>02.07.2024 15:01:18</t>
  </si>
  <si>
    <t>02.07.2024 15:01:20</t>
  </si>
  <si>
    <t>02.07.2024 15:01:21</t>
  </si>
  <si>
    <t>02.07.2024 15:01:23</t>
  </si>
  <si>
    <t>02.07.2024 15:01:57</t>
  </si>
  <si>
    <t>02.07.2024 15:01:58</t>
  </si>
  <si>
    <t>02.07.2024 15:02:00</t>
  </si>
  <si>
    <t>02.07.2024 15:02:01</t>
  </si>
  <si>
    <t>02.07.2024 15:02:17</t>
  </si>
  <si>
    <t>02.07.2024 15:02:18</t>
  </si>
  <si>
    <t>02.07.2024 15:02:20</t>
  </si>
  <si>
    <t>02.07.2024 15:02:21</t>
  </si>
  <si>
    <t>02.07.2024 15:02:23</t>
  </si>
  <si>
    <t>02.07.2024 15:03:07</t>
  </si>
  <si>
    <t>02.07.2024 15:03:14</t>
  </si>
  <si>
    <t>02.07.2024 15:03:15</t>
  </si>
  <si>
    <t>02.07.2024 15:03:17</t>
  </si>
  <si>
    <t>02.07.2024 15:03:24</t>
  </si>
  <si>
    <t>02.07.2024 15:03:27</t>
  </si>
  <si>
    <t>02.07.2024 15:03:29</t>
  </si>
  <si>
    <t>02.07.2024 15:03:30</t>
  </si>
  <si>
    <t>02.07.2024 15:03:32</t>
  </si>
  <si>
    <t>02.07.2024 15:03:33</t>
  </si>
  <si>
    <t>02.07.2024 15:04:21</t>
  </si>
  <si>
    <t>02.07.2024 15:04:23</t>
  </si>
  <si>
    <t>02.07.2024 15:04:24</t>
  </si>
  <si>
    <t>02.07.2024 15:04:26</t>
  </si>
  <si>
    <t>02.07.2024 15:04:27</t>
  </si>
  <si>
    <t>02.07.2024 15:04:29</t>
  </si>
  <si>
    <t>02.07.2024 15:05:25</t>
  </si>
  <si>
    <t>02.07.2024 15:07:43</t>
  </si>
  <si>
    <t>02.07.2024 15:07:45</t>
  </si>
  <si>
    <t>02.07.2024 15:07:46</t>
  </si>
  <si>
    <t>02.07.2024 15:09:23</t>
  </si>
  <si>
    <t>02.07.2024 15:09:25</t>
  </si>
  <si>
    <t>02.07.2024 15:09:28</t>
  </si>
  <si>
    <t>02.07.2024 15:09:29</t>
  </si>
  <si>
    <t>02.07.2024 15:09:31</t>
  </si>
  <si>
    <t>02.07.2024 15:09:40</t>
  </si>
  <si>
    <t>02.07.2024 15:09:41</t>
  </si>
  <si>
    <t>02.07.2024 15:09:43</t>
  </si>
  <si>
    <t>02.07.2024 15:09:44</t>
  </si>
  <si>
    <t>02.07.2024 15:09:46</t>
  </si>
  <si>
    <t>02.07.2024 15:11:14</t>
  </si>
  <si>
    <t>02.07.2024 15:11:15</t>
  </si>
  <si>
    <t>02.07.2024 15:11:17</t>
  </si>
  <si>
    <t>02.07.2024 15:11:18</t>
  </si>
  <si>
    <t>02.07.2024 15:11:20</t>
  </si>
  <si>
    <t>02.07.2024 15:11:21</t>
  </si>
  <si>
    <t>02.07.2024 15:11:24</t>
  </si>
  <si>
    <t>02.07.2024 15:11:26</t>
  </si>
  <si>
    <t>02.07.2024 15:11:29</t>
  </si>
  <si>
    <t>02.07.2024 15:11:43</t>
  </si>
  <si>
    <t>02.07.2024 15:12:17</t>
  </si>
  <si>
    <t>02.07.2024 15:12:18</t>
  </si>
  <si>
    <t>02.07.2024 15:12:20</t>
  </si>
  <si>
    <t>02.07.2024 15:12:21</t>
  </si>
  <si>
    <t>02.07.2024 15:12:55</t>
  </si>
  <si>
    <t>02.07.2024 15:13:02</t>
  </si>
  <si>
    <t>02.07.2024 15:13:03</t>
  </si>
  <si>
    <t>02.07.2024 15:13:05</t>
  </si>
  <si>
    <t>02.07.2024 15:13:06</t>
  </si>
  <si>
    <t>02.07.2024 15:13:08</t>
  </si>
  <si>
    <t>02.07.2024 15:13:09</t>
  </si>
  <si>
    <t>02.07.2024 15:13:11</t>
  </si>
  <si>
    <t>02.07.2024 15:13:12</t>
  </si>
  <si>
    <t>02.07.2024 15:13:14</t>
  </si>
  <si>
    <t>02.07.2024 15:13:17</t>
  </si>
  <si>
    <t>02.07.2024 15:13:18</t>
  </si>
  <si>
    <t>02.07.2024 15:13:20</t>
  </si>
  <si>
    <t>02.07.2024 15:13:21</t>
  </si>
  <si>
    <t>02.07.2024 15:13:23</t>
  </si>
  <si>
    <t>02.07.2024 15:13:24</t>
  </si>
  <si>
    <t>02.07.2024 15:13:27</t>
  </si>
  <si>
    <t>02.07.2024 15:13:29</t>
  </si>
  <si>
    <t>02.07.2024 15:13:50</t>
  </si>
  <si>
    <t>02.07.2024 15:13:52</t>
  </si>
  <si>
    <t>02.07.2024 15:13:53</t>
  </si>
  <si>
    <t>02.07.2024 15:13:55</t>
  </si>
  <si>
    <t>02.07.2024 15:13:56</t>
  </si>
  <si>
    <t>02.07.2024 15:15:32</t>
  </si>
  <si>
    <t>02.07.2024 15:15:34</t>
  </si>
  <si>
    <t>02.07.2024 15:15:35</t>
  </si>
  <si>
    <t>02.07.2024 15:15:37</t>
  </si>
  <si>
    <t>02.07.2024 15:15:38</t>
  </si>
  <si>
    <t>02.07.2024 15:15:40</t>
  </si>
  <si>
    <t>02.07.2024 15:15:41</t>
  </si>
  <si>
    <t>02.07.2024 15:15:43</t>
  </si>
  <si>
    <t>02.07.2024 15:16:50</t>
  </si>
  <si>
    <t>02.07.2024 15:16:51</t>
  </si>
  <si>
    <t>02.07.2024 15:16:53</t>
  </si>
  <si>
    <t>02.07.2024 15:17:15</t>
  </si>
  <si>
    <t>02.07.2024 15:17:17</t>
  </si>
  <si>
    <t>02.07.2024 15:17:18</t>
  </si>
  <si>
    <t>02.07.2024 15:17:20</t>
  </si>
  <si>
    <t>02.07.2024 15:17:21</t>
  </si>
  <si>
    <t>02.07.2024 15:17:23</t>
  </si>
  <si>
    <t>02.07.2024 15:17:24</t>
  </si>
  <si>
    <t>02.07.2024 15:17:26</t>
  </si>
  <si>
    <t>02.07.2024 15:18:43</t>
  </si>
  <si>
    <t>02.07.2024 15:18:45</t>
  </si>
  <si>
    <t>02.07.2024 15:18:46</t>
  </si>
  <si>
    <t>02.07.2024 15:18:48</t>
  </si>
  <si>
    <t>02.07.2024 15:18:49</t>
  </si>
  <si>
    <t>02.07.2024 15:18:51</t>
  </si>
  <si>
    <t>02.07.2024 15:19:35</t>
  </si>
  <si>
    <t>02.07.2024 15:19:38</t>
  </si>
  <si>
    <t>02.07.2024 15:19:40</t>
  </si>
  <si>
    <t>02.07.2024 15:19:41</t>
  </si>
  <si>
    <t>02.07.2024 15:19:43</t>
  </si>
  <si>
    <t>02.07.2024 15:20:04</t>
  </si>
  <si>
    <t>02.07.2024 15:20:06</t>
  </si>
  <si>
    <t>02.07.2024 15:20:09</t>
  </si>
  <si>
    <t>02.07.2024 15:20:10</t>
  </si>
  <si>
    <t>02.07.2024 15:20:12</t>
  </si>
  <si>
    <t>02.07.2024 15:20:13</t>
  </si>
  <si>
    <t>02.07.2024 15:20:52</t>
  </si>
  <si>
    <t>02.07.2024 15:20:54</t>
  </si>
  <si>
    <t>02.07.2024 15:20:55</t>
  </si>
  <si>
    <t>02.07.2024 15:20:57</t>
  </si>
  <si>
    <t>02.07.2024 15:21:12</t>
  </si>
  <si>
    <t>02.07.2024 15:21:14</t>
  </si>
  <si>
    <t>02.07.2024 15:21:15</t>
  </si>
  <si>
    <t>02.07.2024 15:21:17</t>
  </si>
  <si>
    <t>02.07.2024 15:21:18</t>
  </si>
  <si>
    <t>02.07.2024 15:21:20</t>
  </si>
  <si>
    <t>02.07.2024 15:21:21</t>
  </si>
  <si>
    <t>02.07.2024 15:21:43</t>
  </si>
  <si>
    <t>02.07.2024 15:21:44</t>
  </si>
  <si>
    <t>02.07.2024 15:23:28</t>
  </si>
  <si>
    <t>02.07.2024 15:23:29</t>
  </si>
  <si>
    <t>02.07.2024 15:23:31</t>
  </si>
  <si>
    <t>02.07.2024 15:23:32</t>
  </si>
  <si>
    <t>02.07.2024 15:23:34</t>
  </si>
  <si>
    <t>02.07.2024 15:23:49</t>
  </si>
  <si>
    <t>02.07.2024 15:23:51</t>
  </si>
  <si>
    <t>02.07.2024 15:23:52</t>
  </si>
  <si>
    <t>02.07.2024 15:23:54</t>
  </si>
  <si>
    <t>02.07.2024 15:23:55</t>
  </si>
  <si>
    <t>02.07.2024 15:23:58</t>
  </si>
  <si>
    <t>02.07.2024 15:24:50</t>
  </si>
  <si>
    <t>02.07.2024 15:24:51</t>
  </si>
  <si>
    <t>02.07.2024 15:24:53</t>
  </si>
  <si>
    <t>02.07.2024 15:24:56</t>
  </si>
  <si>
    <t>02.07.2024 15:24:57</t>
  </si>
  <si>
    <t>02.07.2024 15:24:59</t>
  </si>
  <si>
    <t>02.07.2024 15:26:34</t>
  </si>
  <si>
    <t>02.07.2024 15:26:35</t>
  </si>
  <si>
    <t>02.07.2024 15:26:37</t>
  </si>
  <si>
    <t>02.07.2024 15:26:38</t>
  </si>
  <si>
    <t>02.07.2024 15:26:40</t>
  </si>
  <si>
    <t>02.07.2024 15:27:59</t>
  </si>
  <si>
    <t>02.07.2024 15:28:00</t>
  </si>
  <si>
    <t>02.07.2024 15:28:02</t>
  </si>
  <si>
    <t>02.07.2024 15:28:03</t>
  </si>
  <si>
    <t>02.07.2024 15:28:05</t>
  </si>
  <si>
    <t>02.07.2024 15:28:20</t>
  </si>
  <si>
    <t>02.07.2024 15:28:22</t>
  </si>
  <si>
    <t>02.07.2024 15:28:23</t>
  </si>
  <si>
    <t>02.07.2024 15:28:26</t>
  </si>
  <si>
    <t>02.07.2024 15:28:31</t>
  </si>
  <si>
    <t>02.07.2024 15:28:32</t>
  </si>
  <si>
    <t>02.07.2024 15:28:34</t>
  </si>
  <si>
    <t>02.07.2024 15:30:11</t>
  </si>
  <si>
    <t>02.07.2024 15:30:12</t>
  </si>
  <si>
    <t>02.07.2024 15:30:14</t>
  </si>
  <si>
    <t>02.07.2024 15:30:15</t>
  </si>
  <si>
    <t>02.07.2024 15:30:18</t>
  </si>
  <si>
    <t>02.07.2024 15:30:20</t>
  </si>
  <si>
    <t>02.07.2024 15:30:21</t>
  </si>
  <si>
    <t>02.07.2024 15:31:09</t>
  </si>
  <si>
    <t>02.07.2024 15:31:10</t>
  </si>
  <si>
    <t>02.07.2024 15:31:13</t>
  </si>
  <si>
    <t>02.07.2024 15:31:15</t>
  </si>
  <si>
    <t>02.07.2024 15:31:59</t>
  </si>
  <si>
    <t>02.07.2024 15:32:03</t>
  </si>
  <si>
    <t>02.07.2024 15:32:05</t>
  </si>
  <si>
    <t>02.07.2024 15:32:06</t>
  </si>
  <si>
    <t>02.07.2024 15:32:08</t>
  </si>
  <si>
    <t>02.07.2024 15:32:09</t>
  </si>
  <si>
    <t>02.07.2024 15:32:11</t>
  </si>
  <si>
    <t>02.07.2024 15:32:12</t>
  </si>
  <si>
    <t>02.07.2024 15:32:14</t>
  </si>
  <si>
    <t>02.07.2024 15:32:15</t>
  </si>
  <si>
    <t>02.07.2024 15:32:17</t>
  </si>
  <si>
    <t>02.07.2024 15:32:18</t>
  </si>
  <si>
    <t>02.07.2024 15:32:20</t>
  </si>
  <si>
    <t>02.07.2024 15:33:15</t>
  </si>
  <si>
    <t>02.07.2024 15:33:17</t>
  </si>
  <si>
    <t>02.07.2024 15:33:18</t>
  </si>
  <si>
    <t>02.07.2024 15:33:20</t>
  </si>
  <si>
    <t>02.07.2024 15:33:51</t>
  </si>
  <si>
    <t>02.07.2024 15:33:52</t>
  </si>
  <si>
    <t>02.07.2024 15:33:54</t>
  </si>
  <si>
    <t>02.07.2024 15:33:55</t>
  </si>
  <si>
    <t>02.07.2024 15:33:57</t>
  </si>
  <si>
    <t>02.07.2024 15:34:15</t>
  </si>
  <si>
    <t>02.07.2024 15:34:17</t>
  </si>
  <si>
    <t>02.07.2024 15:34:18</t>
  </si>
  <si>
    <t>02.07.2024 15:34:20</t>
  </si>
  <si>
    <t>02.07.2024 15:34:21</t>
  </si>
  <si>
    <t>02.07.2024 15:34:23</t>
  </si>
  <si>
    <t>02.07.2024 15:35:01</t>
  </si>
  <si>
    <t>02.07.2024 15:35:03</t>
  </si>
  <si>
    <t>02.07.2024 15:35:04</t>
  </si>
  <si>
    <t>02.07.2024 15:35:06</t>
  </si>
  <si>
    <t>02.07.2024 15:35:07</t>
  </si>
  <si>
    <t>02.07.2024 15:35:09</t>
  </si>
  <si>
    <t>02.07.2024 15:35:10</t>
  </si>
  <si>
    <t>02.07.2024 15:36:15</t>
  </si>
  <si>
    <t>02.07.2024 15:36:17</t>
  </si>
  <si>
    <t>02.07.2024 15:36:18</t>
  </si>
  <si>
    <t>02.07.2024 15:36:20</t>
  </si>
  <si>
    <t>02.07.2024 15:36:21</t>
  </si>
  <si>
    <t>02.07.2024 15:36:23</t>
  </si>
  <si>
    <t>02.07.2024 15:36:52</t>
  </si>
  <si>
    <t>02.07.2024 15:36:55</t>
  </si>
  <si>
    <t>02.07.2024 15:36:57</t>
  </si>
  <si>
    <t>02.07.2024 15:37:00</t>
  </si>
  <si>
    <t>02.07.2024 15:37:01</t>
  </si>
  <si>
    <t>02.07.2024 15:37:03</t>
  </si>
  <si>
    <t>02.07.2024 15:37:04</t>
  </si>
  <si>
    <t>02.07.2024 15:39:29</t>
  </si>
  <si>
    <t>02.07.2024 15:39:31</t>
  </si>
  <si>
    <t>02.07.2024 15:39:34</t>
  </si>
  <si>
    <t>02.07.2024 15:39:35</t>
  </si>
  <si>
    <t>02.07.2024 15:39:37</t>
  </si>
  <si>
    <t>02.07.2024 15:39:38</t>
  </si>
  <si>
    <t>02.07.2024 15:39:40</t>
  </si>
  <si>
    <t>02.07.2024 15:39:41</t>
  </si>
  <si>
    <t>02.07.2024 15:40:36</t>
  </si>
  <si>
    <t>02.07.2024 15:40:40</t>
  </si>
  <si>
    <t>02.07.2024 15:40:51</t>
  </si>
  <si>
    <t>02.07.2024 15:41:03</t>
  </si>
  <si>
    <t>02.07.2024 15:41:04</t>
  </si>
  <si>
    <t>02.07.2024 15:41:06</t>
  </si>
  <si>
    <t>02.07.2024 15:41:07</t>
  </si>
  <si>
    <t>02.07.2024 15:41:12</t>
  </si>
  <si>
    <t>02.07.2024 15:41:15</t>
  </si>
  <si>
    <t>02.07.2024 15:41:40</t>
  </si>
  <si>
    <t>02.07.2024 15:41:41</t>
  </si>
  <si>
    <t>02.07.2024 15:41:43</t>
  </si>
  <si>
    <t>02.07.2024 15:41:44</t>
  </si>
  <si>
    <t>02.07.2024 15:41:49</t>
  </si>
  <si>
    <t>02.07.2024 15:41:50</t>
  </si>
  <si>
    <t>02.07.2024 15:41:52</t>
  </si>
  <si>
    <t>02.07.2024 15:41:53</t>
  </si>
  <si>
    <t>02.07.2024 15:41:55</t>
  </si>
  <si>
    <t>02.07.2024 15:41:56</t>
  </si>
  <si>
    <t>02.07.2024 15:41:58</t>
  </si>
  <si>
    <t>02.07.2024 15:42:00</t>
  </si>
  <si>
    <t>02.07.2024 15:42:03</t>
  </si>
  <si>
    <t>02.07.2024 15:42:04</t>
  </si>
  <si>
    <t>02.07.2024 15:42:06</t>
  </si>
  <si>
    <t>02.07.2024 15:42:07</t>
  </si>
  <si>
    <t>02.07.2024 15:42:09</t>
  </si>
  <si>
    <t>02.07.2024 15:42:10</t>
  </si>
  <si>
    <t>02.07.2024 15:42:12</t>
  </si>
  <si>
    <t>02.07.2024 15:42:13</t>
  </si>
  <si>
    <t>02.07.2024 15:42:15</t>
  </si>
  <si>
    <t>02.07.2024 15:42:19</t>
  </si>
  <si>
    <t>02.07.2024 15:42:21</t>
  </si>
  <si>
    <t>02.07.2024 15:42:22</t>
  </si>
  <si>
    <t>02.07.2024 15:42:24</t>
  </si>
  <si>
    <t>02.07.2024 15:42:25</t>
  </si>
  <si>
    <t>02.07.2024 15:42:27</t>
  </si>
  <si>
    <t>02.07.2024 15:42:28</t>
  </si>
  <si>
    <t>02.07.2024 15:43:09</t>
  </si>
  <si>
    <t>02.07.2024 15:43:12</t>
  </si>
  <si>
    <t>02.07.2024 15:43:16</t>
  </si>
  <si>
    <t>02.07.2024 15:43:18</t>
  </si>
  <si>
    <t>02.07.2024 15:43:19</t>
  </si>
  <si>
    <t>02.07.2024 15:43:55</t>
  </si>
  <si>
    <t>02.07.2024 15:43:57</t>
  </si>
  <si>
    <t>02.07.2024 15:43:58</t>
  </si>
  <si>
    <t>02.07.2024 15:44:00</t>
  </si>
  <si>
    <t>02.07.2024 15:44:01</t>
  </si>
  <si>
    <t>02.07.2024 15:44:03</t>
  </si>
  <si>
    <t>02.07.2024 15:44:17</t>
  </si>
  <si>
    <t>02.07.2024 15:44:18</t>
  </si>
  <si>
    <t>02.07.2024 15:44:20</t>
  </si>
  <si>
    <t>02.07.2024 15:44:21</t>
  </si>
  <si>
    <t>02.07.2024 15:44:23</t>
  </si>
  <si>
    <t>02.07.2024 15:44:24</t>
  </si>
  <si>
    <t>02.07.2024 15:44:26</t>
  </si>
  <si>
    <t>02.07.2024 15:44:30</t>
  </si>
  <si>
    <t>02.07.2024 15:44:33</t>
  </si>
  <si>
    <t>02.07.2024 15:44:35</t>
  </si>
  <si>
    <t>02.07.2024 15:44:36</t>
  </si>
  <si>
    <t>02.07.2024 15:44:42</t>
  </si>
  <si>
    <t>02.07.2024 15:44:44</t>
  </si>
  <si>
    <t>02.07.2024 15:45:07</t>
  </si>
  <si>
    <t>02.07.2024 15:45:09</t>
  </si>
  <si>
    <t>02.07.2024 15:45:10</t>
  </si>
  <si>
    <t>02.07.2024 15:46:26</t>
  </si>
  <si>
    <t>02.07.2024 15:46:28</t>
  </si>
  <si>
    <t>02.07.2024 15:47:11</t>
  </si>
  <si>
    <t>02.07.2024 15:47:14</t>
  </si>
  <si>
    <t>02.07.2024 15:47:17</t>
  </si>
  <si>
    <t>02.07.2024 15:47:18</t>
  </si>
  <si>
    <t>02.07.2024 15:47:20</t>
  </si>
  <si>
    <t>02.07.2024 15:47:21</t>
  </si>
  <si>
    <t>02.07.2024 15:47:41</t>
  </si>
  <si>
    <t>02.07.2024 15:47:43</t>
  </si>
  <si>
    <t>02.07.2024 15:47:44</t>
  </si>
  <si>
    <t>02.07.2024 15:47:46</t>
  </si>
  <si>
    <t>02.07.2024 15:47:47</t>
  </si>
  <si>
    <t>02.07.2024 15:47:49</t>
  </si>
  <si>
    <t>02.07.2024 15:47:50</t>
  </si>
  <si>
    <t>02.07.2024 15:47:52</t>
  </si>
  <si>
    <t>02.07.2024 15:47:53</t>
  </si>
  <si>
    <t>02.07.2024 15:47:55</t>
  </si>
  <si>
    <t>02.07.2024 15:47:56</t>
  </si>
  <si>
    <t>02.07.2024 15:47:58</t>
  </si>
  <si>
    <t>02.07.2024 15:48:23</t>
  </si>
  <si>
    <t>02.07.2024 15:48:25</t>
  </si>
  <si>
    <t>02.07.2024 15:48:26</t>
  </si>
  <si>
    <t>02.07.2024 15:48:28</t>
  </si>
  <si>
    <t>02.07.2024 15:48:29</t>
  </si>
  <si>
    <t>02.07.2024 15:48:32</t>
  </si>
  <si>
    <t>02.07.2024 15:48:34</t>
  </si>
  <si>
    <t>02.07.2024 15:48:37</t>
  </si>
  <si>
    <t>02.07.2024 15:49:01</t>
  </si>
  <si>
    <t>02.07.2024 15:49:04</t>
  </si>
  <si>
    <t>02.07.2024 15:49:06</t>
  </si>
  <si>
    <t>02.07.2024 15:49:09</t>
  </si>
  <si>
    <t>02.07.2024 15:49:10</t>
  </si>
  <si>
    <t>02.07.2024 15:49:13</t>
  </si>
  <si>
    <t>02.07.2024 15:49:22</t>
  </si>
  <si>
    <t>02.07.2024 15:49:24</t>
  </si>
  <si>
    <t>02.07.2024 15:49:38</t>
  </si>
  <si>
    <t>02.07.2024 15:49:39</t>
  </si>
  <si>
    <t>02.07.2024 15:49:42</t>
  </si>
  <si>
    <t>02.07.2024 15:49:44</t>
  </si>
  <si>
    <t>02.07.2024 15:49:45</t>
  </si>
  <si>
    <t>02.07.2024 15:50:26</t>
  </si>
  <si>
    <t>02.07.2024 15:50:40</t>
  </si>
  <si>
    <t>02.07.2024 15:50:41</t>
  </si>
  <si>
    <t>02.07.2024 15:50:43</t>
  </si>
  <si>
    <t>02.07.2024 15:52:59</t>
  </si>
  <si>
    <t>02.07.2024 15:53:00</t>
  </si>
  <si>
    <t>02.07.2024 15:53:58</t>
  </si>
  <si>
    <t>02.07.2024 15:54:00</t>
  </si>
  <si>
    <t>02.07.2024 15:54:01</t>
  </si>
  <si>
    <t>02.07.2024 15:54:03</t>
  </si>
  <si>
    <t>02.07.2024 15:54:06</t>
  </si>
  <si>
    <t>02.07.2024 15:54:07</t>
  </si>
  <si>
    <t>02.07.2024 15:54:10</t>
  </si>
  <si>
    <t>02.07.2024 15:54:46</t>
  </si>
  <si>
    <t>02.07.2024 15:54:48</t>
  </si>
  <si>
    <t>02.07.2024 15:56:23</t>
  </si>
  <si>
    <t>02.07.2024 15:56:24</t>
  </si>
  <si>
    <t>02.07.2024 15:56:26</t>
  </si>
  <si>
    <t>02.07.2024 15:56:28</t>
  </si>
  <si>
    <t>02.07.2024 15:56:29</t>
  </si>
  <si>
    <t>02.07.2024 15:56:31</t>
  </si>
  <si>
    <t>02.07.2024 15:58:34</t>
  </si>
  <si>
    <t>02.07.2024 15:59:26</t>
  </si>
  <si>
    <t>02.07.2024 15:59:28</t>
  </si>
  <si>
    <t>02.07.2024 15:59:31</t>
  </si>
  <si>
    <t>02.07.2024 15:59:32</t>
  </si>
  <si>
    <t>02.07.2024 15:59:34</t>
  </si>
  <si>
    <t>02.07.2024 16:00:09</t>
  </si>
  <si>
    <t>02.07.2024 16:00:10</t>
  </si>
  <si>
    <t>02.07.2024 16:00:12</t>
  </si>
  <si>
    <t>02.07.2024 16:00:13</t>
  </si>
  <si>
    <t>02.07.2024 16:01:03</t>
  </si>
  <si>
    <t>02.07.2024 16:01:06</t>
  </si>
  <si>
    <t>02.07.2024 16:01:07</t>
  </si>
  <si>
    <t>02.07.2024 16:01:09</t>
  </si>
  <si>
    <t>02.07.2024 16:02:37</t>
  </si>
  <si>
    <t>02.07.2024 16:02:40</t>
  </si>
  <si>
    <t>02.07.2024 16:02:42</t>
  </si>
  <si>
    <t>02.07.2024 16:02:43</t>
  </si>
  <si>
    <t>02.07.2024 16:02:45</t>
  </si>
  <si>
    <t>02.07.2024 16:02:46</t>
  </si>
  <si>
    <t>02.07.2024 16:03:01</t>
  </si>
  <si>
    <t>02.07.2024 16:03:03</t>
  </si>
  <si>
    <t>02.07.2024 16:03:04</t>
  </si>
  <si>
    <t>02.07.2024 16:03:06</t>
  </si>
  <si>
    <t>02.07.2024 16:03:07</t>
  </si>
  <si>
    <t>02.07.2024 16:03:09</t>
  </si>
  <si>
    <t>02.07.2024 16:07:14</t>
  </si>
  <si>
    <t>02.07.2024 16:07:15</t>
  </si>
  <si>
    <t>02.07.2024 16:07:54</t>
  </si>
  <si>
    <t>02.07.2024 16:07:56</t>
  </si>
  <si>
    <t>02.07.2024 16:10:04</t>
  </si>
  <si>
    <t>02.07.2024 16:10:06</t>
  </si>
  <si>
    <t>02.07.2024 16:10:07</t>
  </si>
  <si>
    <t>02.07.2024 16:10:09</t>
  </si>
  <si>
    <t>02.07.2024 16:11:09</t>
  </si>
  <si>
    <t>02.07.2024 16:11:10</t>
  </si>
  <si>
    <t>02.07.2024 16:11:12</t>
  </si>
  <si>
    <t>02.07.2024 16:11:13</t>
  </si>
  <si>
    <t>02.07.2024 16:11:15</t>
  </si>
  <si>
    <t>02.07.2024 16:12:26</t>
  </si>
  <si>
    <t>02.07.2024 16:12:28</t>
  </si>
  <si>
    <t>02.07.2024 16:12:29</t>
  </si>
  <si>
    <t>02.07.2024 16:12:31</t>
  </si>
  <si>
    <t>02.07.2024 16:12:32</t>
  </si>
  <si>
    <t>02.07.2024 16:14:11</t>
  </si>
  <si>
    <t>02.07.2024 16:14:12</t>
  </si>
  <si>
    <t>02.07.2024 16:14:15</t>
  </si>
  <si>
    <t>02.07.2024 16:14:17</t>
  </si>
  <si>
    <t>02.07.2024 16:14:18</t>
  </si>
  <si>
    <t>02.07.2024 16:14:27</t>
  </si>
  <si>
    <t>02.07.2024 16:15:26</t>
  </si>
  <si>
    <t>02.07.2024 16:15:28</t>
  </si>
  <si>
    <t>02.07.2024 16:15:29</t>
  </si>
  <si>
    <t>02.07.2024 16:15:31</t>
  </si>
  <si>
    <t>02.07.2024 16:15:32</t>
  </si>
  <si>
    <t>02.07.2024 16:15:34</t>
  </si>
  <si>
    <t>02.07.2024 16:15:35</t>
  </si>
  <si>
    <t>02.07.2024 16:15:37</t>
  </si>
  <si>
    <t>02.07.2024 16:15:38</t>
  </si>
  <si>
    <t>02.07.2024 16:16:54</t>
  </si>
  <si>
    <t>02.07.2024 16:18:51</t>
  </si>
  <si>
    <t>02.07.2024 16:18:53</t>
  </si>
  <si>
    <t>02.07.2024 16:18:56</t>
  </si>
  <si>
    <t>02.07.2024 16:18:57</t>
  </si>
  <si>
    <t>02.07.2024 16:19:30</t>
  </si>
  <si>
    <t>02.07.2024 16:19:31</t>
  </si>
  <si>
    <t>02.07.2024 16:19:33</t>
  </si>
  <si>
    <t>02.07.2024 16:19:34</t>
  </si>
  <si>
    <t>02.07.2024 16:19:36</t>
  </si>
  <si>
    <t>02.07.2024 16:19:37</t>
  </si>
  <si>
    <t>02.07.2024 16:19:39</t>
  </si>
  <si>
    <t>02.07.2024 16:19:40</t>
  </si>
  <si>
    <t>02.07.2024 16:19:42</t>
  </si>
  <si>
    <t>02.07.2024 16:19:43</t>
  </si>
  <si>
    <t>02.07.2024 16:19:45</t>
  </si>
  <si>
    <t>02.07.2024 16:19:57</t>
  </si>
  <si>
    <t>02.07.2024 16:20:00</t>
  </si>
  <si>
    <t>02.07.2024 16:20:01</t>
  </si>
  <si>
    <t>02.07.2024 16:20:04</t>
  </si>
  <si>
    <t>02.07.2024 16:22:50</t>
  </si>
  <si>
    <t>02.07.2024 16:22:53</t>
  </si>
  <si>
    <t>02.07.2024 16:22:56</t>
  </si>
  <si>
    <t>02.07.2024 16:22:57</t>
  </si>
  <si>
    <t>02.07.2024 16:22:59</t>
  </si>
  <si>
    <t>02.07.2024 16:23:44</t>
  </si>
  <si>
    <t>02.07.2024 16:23:45</t>
  </si>
  <si>
    <t>02.07.2024 16:23:47</t>
  </si>
  <si>
    <t>02.07.2024 16:23:48</t>
  </si>
  <si>
    <t>02.07.2024 16:23:50</t>
  </si>
  <si>
    <t>02.07.2024 16:23:51</t>
  </si>
  <si>
    <t>02.07.2024 16:23:54</t>
  </si>
  <si>
    <t>02.07.2024 16:23:56</t>
  </si>
  <si>
    <t>02.07.2024 16:24:20</t>
  </si>
  <si>
    <t>02.07.2024 16:24:21</t>
  </si>
  <si>
    <t>02.07.2024 16:24:23</t>
  </si>
  <si>
    <t>02.07.2024 16:24:24</t>
  </si>
  <si>
    <t>02.07.2024 16:24:27</t>
  </si>
  <si>
    <t>02.07.2024 16:24:29</t>
  </si>
  <si>
    <t>02.07.2024 16:24:32</t>
  </si>
  <si>
    <t>02.07.2024 16:24:33</t>
  </si>
  <si>
    <t>02.07.2024 16:24:35</t>
  </si>
  <si>
    <t>02.07.2024 16:24:36</t>
  </si>
  <si>
    <t>02.07.2024 16:26:31</t>
  </si>
  <si>
    <t>02.07.2024 16:26:32</t>
  </si>
  <si>
    <t>02.07.2024 16:26:34</t>
  </si>
  <si>
    <t>02.07.2024 16:26:35</t>
  </si>
  <si>
    <t>02.07.2024 16:26:52</t>
  </si>
  <si>
    <t>02.07.2024 16:26:55</t>
  </si>
  <si>
    <t>02.07.2024 16:26:57</t>
  </si>
  <si>
    <t>02.07.2024 16:26:58</t>
  </si>
  <si>
    <t>02.07.2024 16:27:00</t>
  </si>
  <si>
    <t>02.07.2024 16:27:01</t>
  </si>
  <si>
    <t>02.07.2024 16:27:03</t>
  </si>
  <si>
    <t>02.07.2024 16:27:04</t>
  </si>
  <si>
    <t>02.07.2024 16:27:06</t>
  </si>
  <si>
    <t>02.07.2024 16:27:07</t>
  </si>
  <si>
    <t>02.07.2024 16:27:10</t>
  </si>
  <si>
    <t>02.07.2024 16:27:13</t>
  </si>
  <si>
    <t>02.07.2024 16:27:26</t>
  </si>
  <si>
    <t>02.07.2024 16:27:29</t>
  </si>
  <si>
    <t>02.07.2024 16:27:33</t>
  </si>
  <si>
    <t>02.07.2024 16:27:36</t>
  </si>
  <si>
    <t>02.07.2024 16:27:38</t>
  </si>
  <si>
    <t>02.07.2024 16:27:39</t>
  </si>
  <si>
    <t>02.07.2024 16:27:41</t>
  </si>
  <si>
    <t>02.07.2024 16:28:43</t>
  </si>
  <si>
    <t>02.07.2024 16:28:46</t>
  </si>
  <si>
    <t>02.07.2024 16:28:48</t>
  </si>
  <si>
    <t>02.07.2024 16:28:49</t>
  </si>
  <si>
    <t>02.07.2024 16:28:51</t>
  </si>
  <si>
    <t>02.07.2024 16:28:52</t>
  </si>
  <si>
    <t>02.07.2024 16:28:54</t>
  </si>
  <si>
    <t>02.07.2024 16:30:07</t>
  </si>
  <si>
    <t>02.07.2024 16:30:09</t>
  </si>
  <si>
    <t>02.07.2024 16:30:10</t>
  </si>
  <si>
    <t>02.07.2024 16:30:12</t>
  </si>
  <si>
    <t>02.07.2024 16:30:15</t>
  </si>
  <si>
    <t>02.07.2024 16:30:16</t>
  </si>
  <si>
    <t>02.07.2024 16:31:07</t>
  </si>
  <si>
    <t>02.07.2024 16:31:10</t>
  </si>
  <si>
    <t>02.07.2024 16:31:12</t>
  </si>
  <si>
    <t>02.07.2024 16:31:13</t>
  </si>
  <si>
    <t>02.07.2024 16:31:15</t>
  </si>
  <si>
    <t>02.07.2024 16:31:16</t>
  </si>
  <si>
    <t>02.07.2024 16:31:52</t>
  </si>
  <si>
    <t>02.07.2024 16:31:54</t>
  </si>
  <si>
    <t>02.07.2024 16:31:55</t>
  </si>
  <si>
    <t>02.07.2024 16:31:57</t>
  </si>
  <si>
    <t>02.07.2024 16:31:58</t>
  </si>
  <si>
    <t>02.07.2024 16:32:00</t>
  </si>
  <si>
    <t>02.07.2024 16:32:01</t>
  </si>
  <si>
    <t>02.07.2024 16:32:03</t>
  </si>
  <si>
    <t>02.07.2024 16:32:07</t>
  </si>
  <si>
    <t>02.07.2024 16:32:56</t>
  </si>
  <si>
    <t>02.07.2024 16:32:57</t>
  </si>
  <si>
    <t>02.07.2024 16:32:59</t>
  </si>
  <si>
    <t>02.07.2024 16:33:00</t>
  </si>
  <si>
    <t>02.07.2024 16:33:02</t>
  </si>
  <si>
    <t>02.07.2024 16:33:36</t>
  </si>
  <si>
    <t>02.07.2024 16:33:37</t>
  </si>
  <si>
    <t>02.07.2024 16:33:39</t>
  </si>
  <si>
    <t>02.07.2024 16:33:40</t>
  </si>
  <si>
    <t>02.07.2024 16:33:42</t>
  </si>
  <si>
    <t>02.07.2024 16:33:43</t>
  </si>
  <si>
    <t>02.07.2024 16:33:45</t>
  </si>
  <si>
    <t>02.07.2024 16:33:46</t>
  </si>
  <si>
    <t>02.07.2024 16:33:48</t>
  </si>
  <si>
    <t>02.07.2024 16:34:51</t>
  </si>
  <si>
    <t>02.07.2024 16:34:56</t>
  </si>
  <si>
    <t>02.07.2024 16:34:57</t>
  </si>
  <si>
    <t>02.07.2024 16:34:59</t>
  </si>
  <si>
    <t>02.07.2024 16:35:00</t>
  </si>
  <si>
    <t>02.07.2024 16:35:03</t>
  </si>
  <si>
    <t>02.07.2024 16:35:06</t>
  </si>
  <si>
    <t>02.07.2024 16:35:22</t>
  </si>
  <si>
    <t>02.07.2024 16:35:25</t>
  </si>
  <si>
    <t>02.07.2024 16:35:26</t>
  </si>
  <si>
    <t>02.07.2024 16:35:31</t>
  </si>
  <si>
    <t>02.07.2024 16:35:32</t>
  </si>
  <si>
    <t>02.07.2024 16:35:34</t>
  </si>
  <si>
    <t>02.07.2024 16:35:35</t>
  </si>
  <si>
    <t>02.07.2024 16:35:37</t>
  </si>
  <si>
    <t>02.07.2024 16:35:38</t>
  </si>
  <si>
    <t>02.07.2024 16:35:40</t>
  </si>
  <si>
    <t>02.07.2024 16:35:41</t>
  </si>
  <si>
    <t>02.07.2024 16:35:43</t>
  </si>
  <si>
    <t>02.07.2024 16:37:01</t>
  </si>
  <si>
    <t>02.07.2024 16:37:03</t>
  </si>
  <si>
    <t>02.07.2024 16:37:04</t>
  </si>
  <si>
    <t>02.07.2024 16:37:06</t>
  </si>
  <si>
    <t>02.07.2024 16:37:07</t>
  </si>
  <si>
    <t>02.07.2024 16:37:10</t>
  </si>
  <si>
    <t>02.07.2024 16:38:32</t>
  </si>
  <si>
    <t>02.07.2024 16:38:34</t>
  </si>
  <si>
    <t>02.07.2024 16:40:03</t>
  </si>
  <si>
    <t>02.07.2024 16:40:04</t>
  </si>
  <si>
    <t>02.07.2024 16:40:06</t>
  </si>
  <si>
    <t>02.07.2024 16:40:07</t>
  </si>
  <si>
    <t>02.07.2024 16:40:09</t>
  </si>
  <si>
    <t>02.07.2024 16:40:10</t>
  </si>
  <si>
    <t>02.07.2024 16:40:48</t>
  </si>
  <si>
    <t>02.07.2024 16:40:51</t>
  </si>
  <si>
    <t>02.07.2024 16:40:54</t>
  </si>
  <si>
    <t>02.07.2024 16:40:55</t>
  </si>
  <si>
    <t>02.07.2024 16:40:57</t>
  </si>
  <si>
    <t>02.07.2024 16:41:10</t>
  </si>
  <si>
    <t>02.07.2024 16:41:13</t>
  </si>
  <si>
    <t>02.07.2024 16:41:15</t>
  </si>
  <si>
    <t>02.07.2024 16:41:16</t>
  </si>
  <si>
    <t>02.07.2024 16:41:18</t>
  </si>
  <si>
    <t>02.07.2024 16:41:19</t>
  </si>
  <si>
    <t>02.07.2024 16:41:21</t>
  </si>
  <si>
    <t>02.07.2024 16:41:22</t>
  </si>
  <si>
    <t>02.07.2024 16:41:24</t>
  </si>
  <si>
    <t>02.07.2024 16:41:25</t>
  </si>
  <si>
    <t>02.07.2024 16:47:17</t>
  </si>
  <si>
    <t>02.07.2024 16:47:18</t>
  </si>
  <si>
    <t>02.07.2024 16:47:20</t>
  </si>
  <si>
    <t>02.07.2024 16:47:21</t>
  </si>
  <si>
    <t>02.07.2024 16:47:29</t>
  </si>
  <si>
    <t>02.07.2024 16:47:30</t>
  </si>
  <si>
    <t>02.07.2024 16:47:32</t>
  </si>
  <si>
    <t>02.07.2024 16:47:33</t>
  </si>
  <si>
    <t>02.07.2024 16:47:35</t>
  </si>
  <si>
    <t>02.07.2024 16:47:36</t>
  </si>
  <si>
    <t>02.07.2024 16:47:38</t>
  </si>
  <si>
    <t>02.07.2024 16:47:39</t>
  </si>
  <si>
    <t>02.07.2024 16:49:59</t>
  </si>
  <si>
    <t>02.07.2024 16:50:00</t>
  </si>
  <si>
    <t>02.07.2024 16:50:02</t>
  </si>
  <si>
    <t>02.07.2024 16:50:03</t>
  </si>
  <si>
    <t>02.07.2024 16:50:05</t>
  </si>
  <si>
    <t>02.07.2024 16:50:06</t>
  </si>
  <si>
    <t>02.07.2024 16:50:10</t>
  </si>
  <si>
    <t>02.07.2024 16:50:39</t>
  </si>
  <si>
    <t>02.07.2024 16:50:41</t>
  </si>
  <si>
    <t>02.07.2024 16:50:44</t>
  </si>
  <si>
    <t>02.07.2024 16:50:45</t>
  </si>
  <si>
    <t>02.07.2024 16:50:47</t>
  </si>
  <si>
    <t>02.07.2024 16:50:48</t>
  </si>
  <si>
    <t>02.07.2024 16:50:50</t>
  </si>
  <si>
    <t>02.07.2024 16:50:51</t>
  </si>
  <si>
    <t>02.07.2024 16:51:56</t>
  </si>
  <si>
    <t>02.07.2024 16:51:57</t>
  </si>
  <si>
    <t>02.07.2024 16:51:59</t>
  </si>
  <si>
    <t>02.07.2024 16:52:00</t>
  </si>
  <si>
    <t>02.07.2024 16:52:02</t>
  </si>
  <si>
    <t>02.07.2024 16:52:05</t>
  </si>
  <si>
    <t>02.07.2024 16:52:50</t>
  </si>
  <si>
    <t>02.07.2024 16:52:52</t>
  </si>
  <si>
    <t>02.07.2024 16:52:53</t>
  </si>
  <si>
    <t>02.07.2024 16:52:55</t>
  </si>
  <si>
    <t>02.07.2024 16:52:56</t>
  </si>
  <si>
    <t>02.07.2024 16:54:42</t>
  </si>
  <si>
    <t>02.07.2024 16:54:43</t>
  </si>
  <si>
    <t>02.07.2024 16:54:45</t>
  </si>
  <si>
    <t>02.07.2024 16:54:46</t>
  </si>
  <si>
    <t>02.07.2024 16:54:48</t>
  </si>
  <si>
    <t>02.07.2024 16:54:49</t>
  </si>
  <si>
    <t>02.07.2024 16:54:51</t>
  </si>
  <si>
    <t>02.07.2024 16:54:52</t>
  </si>
  <si>
    <t>02.07.2024 16:54:55</t>
  </si>
  <si>
    <t>02.07.2024 16:57:15</t>
  </si>
  <si>
    <t>02.07.2024 16:57:17</t>
  </si>
  <si>
    <t>02.07.2024 16:57:18</t>
  </si>
  <si>
    <t>02.07.2024 16:57:20</t>
  </si>
  <si>
    <t>02.07.2024 16:57:21</t>
  </si>
  <si>
    <t>02.07.2024 16:57:23</t>
  </si>
  <si>
    <t>02.07.2024 16:57:26</t>
  </si>
  <si>
    <t>02.07.2024 16:58:28</t>
  </si>
  <si>
    <t>02.07.2024 16:58:43</t>
  </si>
  <si>
    <t>02.07.2024 16:58:45</t>
  </si>
  <si>
    <t>02.07.2024 16:58:46</t>
  </si>
  <si>
    <t>02.07.2024 16:58:48</t>
  </si>
  <si>
    <t>02.07.2024 16:58:49</t>
  </si>
  <si>
    <t>02.07.2024 16:58:51</t>
  </si>
  <si>
    <t>02.07.2024 16:59:00</t>
  </si>
  <si>
    <t>02.07.2024 16:59:03</t>
  </si>
  <si>
    <t>02.07.2024 16:59:04</t>
  </si>
  <si>
    <t>02.07.2024 16:59:06</t>
  </si>
  <si>
    <t>02.07.2024 16:59:07</t>
  </si>
  <si>
    <t>02.07.2024 16:59:09</t>
  </si>
  <si>
    <t>02.07.2024 16:59:10</t>
  </si>
  <si>
    <t>02.07.2024 16:59:15</t>
  </si>
  <si>
    <t>02.07.2024 16:59:16</t>
  </si>
  <si>
    <t>02.07.2024 16:59:22</t>
  </si>
  <si>
    <t>02.07.2024 16:59:24</t>
  </si>
  <si>
    <t>02.07.2024 17:00:42</t>
  </si>
  <si>
    <t>02.07.2024 17:00:43</t>
  </si>
  <si>
    <t>02.07.2024 17:00:45</t>
  </si>
  <si>
    <t>02.07.2024 17:00:46</t>
  </si>
  <si>
    <t>02.07.2024 17:00:49</t>
  </si>
  <si>
    <t>02.07.2024 17:00:51</t>
  </si>
  <si>
    <t>02.07.2024 17:02:23</t>
  </si>
  <si>
    <t>02.07.2024 17:02:25</t>
  </si>
  <si>
    <t>02.07.2024 17:02:28</t>
  </si>
  <si>
    <t>02.07.2024 17:02:29</t>
  </si>
  <si>
    <t>02.07.2024 17:02:31</t>
  </si>
  <si>
    <t>02.07.2024 17:03:26</t>
  </si>
  <si>
    <t>02.07.2024 17:03:28</t>
  </si>
  <si>
    <t>02.07.2024 17:03:29</t>
  </si>
  <si>
    <t>02.07.2024 17:03:31</t>
  </si>
  <si>
    <t>02.07.2024 17:03:32</t>
  </si>
  <si>
    <t>02.07.2024 17:03:34</t>
  </si>
  <si>
    <t>02.07.2024 17:03:35</t>
  </si>
  <si>
    <t>02.07.2024 17:03:37</t>
  </si>
  <si>
    <t>02.07.2024 17:03:40</t>
  </si>
  <si>
    <t>02.07.2024 17:04:25</t>
  </si>
  <si>
    <t>02.07.2024 17:04:28</t>
  </si>
  <si>
    <t>02.07.2024 17:04:29</t>
  </si>
  <si>
    <t>02.07.2024 17:04:31</t>
  </si>
  <si>
    <t>02.07.2024 17:04:32</t>
  </si>
  <si>
    <t>02.07.2024 17:05:25</t>
  </si>
  <si>
    <t>02.07.2024 17:05:26</t>
  </si>
  <si>
    <t>02.07.2024 17:05:28</t>
  </si>
  <si>
    <t>02.07.2024 17:05:31</t>
  </si>
  <si>
    <t>02.07.2024 17:05:32</t>
  </si>
  <si>
    <t>02.07.2024 17:05:34</t>
  </si>
  <si>
    <t>02.07.2024 17:05:35</t>
  </si>
  <si>
    <t>02.07.2024 17:05:37</t>
  </si>
  <si>
    <t>02.07.2024 17:06:18</t>
  </si>
  <si>
    <t>02.07.2024 17:06:20</t>
  </si>
  <si>
    <t>02.07.2024 17:06:21</t>
  </si>
  <si>
    <t>02.07.2024 17:06:23</t>
  </si>
  <si>
    <t>02.07.2024 17:06:24</t>
  </si>
  <si>
    <t>02.07.2024 17:06:26</t>
  </si>
  <si>
    <t>02.07.2024 17:06:30</t>
  </si>
  <si>
    <t>02.07.2024 17:14:28</t>
  </si>
  <si>
    <t>02.07.2024 17:14:29</t>
  </si>
  <si>
    <t>02.07.2024 17:14:32</t>
  </si>
  <si>
    <t>02.07.2024 17:14:34</t>
  </si>
  <si>
    <t>02.07.2024 17:14:35</t>
  </si>
  <si>
    <t>02.07.2024 17:14:37</t>
  </si>
  <si>
    <t>02.07.2024 17:14:38</t>
  </si>
  <si>
    <t>02.07.2024 17:14:54</t>
  </si>
  <si>
    <t>02.07.2024 17:14:55</t>
  </si>
  <si>
    <t>02.07.2024 17:14:57</t>
  </si>
  <si>
    <t>02.07.2024 17:14:58</t>
  </si>
  <si>
    <t>02.07.2024 17:15:00</t>
  </si>
  <si>
    <t>02.07.2024 17:15:01</t>
  </si>
  <si>
    <t>02.07.2024 17:15:31</t>
  </si>
  <si>
    <t>02.07.2024 17:16:23</t>
  </si>
  <si>
    <t>02.07.2024 17:17:31</t>
  </si>
  <si>
    <t>02.07.2024 17:17:32</t>
  </si>
  <si>
    <t>02.07.2024 17:17:53</t>
  </si>
  <si>
    <t>02.07.2024 17:17:54</t>
  </si>
  <si>
    <t>02.07.2024 17:17:56</t>
  </si>
  <si>
    <t>02.07.2024 17:17:57</t>
  </si>
  <si>
    <t>02.07.2024 17:17:59</t>
  </si>
  <si>
    <t>02.07.2024 17:18:17</t>
  </si>
  <si>
    <t>02.07.2024 17:18:22</t>
  </si>
  <si>
    <t>02.07.2024 17:18:23</t>
  </si>
  <si>
    <t>02.07.2024 17:18:56</t>
  </si>
  <si>
    <t>02.07.2024 17:18:57</t>
  </si>
  <si>
    <t>02.07.2024 17:18:59</t>
  </si>
  <si>
    <t>02.07.2024 17:19:08</t>
  </si>
  <si>
    <t>02.07.2024 17:19:11</t>
  </si>
  <si>
    <t>02.07.2024 17:19:13</t>
  </si>
  <si>
    <t>02.07.2024 17:19:14</t>
  </si>
  <si>
    <t>02.07.2024 17:19:16</t>
  </si>
  <si>
    <t>02.07.2024 17:19:17</t>
  </si>
  <si>
    <t>02.07.2024 17:19:19</t>
  </si>
  <si>
    <t>02.07.2024 17:19:20</t>
  </si>
  <si>
    <t>02.07.2024 17:19:22</t>
  </si>
  <si>
    <t>02.07.2024 17:19:23</t>
  </si>
  <si>
    <t>02.07.2024 17:21:32</t>
  </si>
  <si>
    <t>02.07.2024 17:21:35</t>
  </si>
  <si>
    <t>02.07.2024 17:21:38</t>
  </si>
  <si>
    <t>02.07.2024 17:21:40</t>
  </si>
  <si>
    <t>02.07.2024 17:21:41</t>
  </si>
  <si>
    <t>02.07.2024 17:21:43</t>
  </si>
  <si>
    <t>02.07.2024 17:21:44</t>
  </si>
  <si>
    <t>02.07.2024 17:21:46</t>
  </si>
  <si>
    <t>02.07.2024 17:22:34</t>
  </si>
  <si>
    <t>02.07.2024 17:22:37</t>
  </si>
  <si>
    <t>02.07.2024 17:22:38</t>
  </si>
  <si>
    <t>02.07.2024 17:22:40</t>
  </si>
  <si>
    <t>02.07.2024 17:23:37</t>
  </si>
  <si>
    <t>02.07.2024 17:23:39</t>
  </si>
  <si>
    <t>02.07.2024 17:23:42</t>
  </si>
  <si>
    <t>02.07.2024 17:23:45</t>
  </si>
  <si>
    <t>02.07.2024 17:23:48</t>
  </si>
  <si>
    <t>02.07.2024 17:23:51</t>
  </si>
  <si>
    <t>02.07.2024 17:25:06</t>
  </si>
  <si>
    <t>02.07.2024 17:25:07</t>
  </si>
  <si>
    <t>02.07.2024 17:25:09</t>
  </si>
  <si>
    <t>02.07.2024 17:25:10</t>
  </si>
  <si>
    <t>02.07.2024 17:25:12</t>
  </si>
  <si>
    <t>02.07.2024 17:25:13</t>
  </si>
  <si>
    <t>02.07.2024 17:26:01</t>
  </si>
  <si>
    <t>02.07.2024 17:26:03</t>
  </si>
  <si>
    <t>02.07.2024 17:26:04</t>
  </si>
  <si>
    <t>02.07.2024 17:26:06</t>
  </si>
  <si>
    <t>02.07.2024 17:26:07</t>
  </si>
  <si>
    <t>02.07.2024 17:26:34</t>
  </si>
  <si>
    <t>02.07.2024 17:26:35</t>
  </si>
  <si>
    <t>02.07.2024 17:26:38</t>
  </si>
  <si>
    <t>02.07.2024 17:26:40</t>
  </si>
  <si>
    <t>02.07.2024 17:26:43</t>
  </si>
  <si>
    <t>02.07.2024 17:26:44</t>
  </si>
  <si>
    <t>02.07.2024 17:27:20</t>
  </si>
  <si>
    <t>02.07.2024 17:27:21</t>
  </si>
  <si>
    <t>02.07.2024 17:27:23</t>
  </si>
  <si>
    <t>02.07.2024 17:27:24</t>
  </si>
  <si>
    <t>02.07.2024 17:27:26</t>
  </si>
  <si>
    <t>02.07.2024 17:27:27</t>
  </si>
  <si>
    <t>02.07.2024 17:27:30</t>
  </si>
  <si>
    <t>02.07.2024 17:29:31</t>
  </si>
  <si>
    <t>02.07.2024 17:29:32</t>
  </si>
  <si>
    <t>02.07.2024 17:29:34</t>
  </si>
  <si>
    <t>02.07.2024 17:29:35</t>
  </si>
  <si>
    <t>02.07.2024 17:29:37</t>
  </si>
  <si>
    <t>02.07.2024 17:29:38</t>
  </si>
  <si>
    <t>02.07.2024 17:29:40</t>
  </si>
  <si>
    <t>02.07.2024 17:34:04</t>
  </si>
  <si>
    <t>02.07.2024 17:34:06</t>
  </si>
  <si>
    <t>02.07.2024 17:34:07</t>
  </si>
  <si>
    <t>02.07.2024 17:34:09</t>
  </si>
  <si>
    <t>02.07.2024 17:34:10</t>
  </si>
  <si>
    <t>02.07.2024 17:34:12</t>
  </si>
  <si>
    <t>02.07.2024 17:34:13</t>
  </si>
  <si>
    <t>02.07.2024 17:34:15</t>
  </si>
  <si>
    <t>02.07.2024 17:36:14</t>
  </si>
  <si>
    <t>02.07.2024 17:36:17</t>
  </si>
  <si>
    <t>02.07.2024 17:36:18</t>
  </si>
  <si>
    <t>02.07.2024 17:36:20</t>
  </si>
  <si>
    <t>02.07.2024 17:36:21</t>
  </si>
  <si>
    <t>02.07.2024 17:37:03</t>
  </si>
  <si>
    <t>02.07.2024 17:37:04</t>
  </si>
  <si>
    <t>02.07.2024 17:37:32</t>
  </si>
  <si>
    <t>02.07.2024 17:37:35</t>
  </si>
  <si>
    <t>02.07.2024 17:37:37</t>
  </si>
  <si>
    <t>02.07.2024 17:37:38</t>
  </si>
  <si>
    <t>02.07.2024 17:37:40</t>
  </si>
  <si>
    <t>02.07.2024 17:37:41</t>
  </si>
  <si>
    <t>02.07.2024 17:37:43</t>
  </si>
  <si>
    <t>02.07.2024 17:38:56</t>
  </si>
  <si>
    <t>02.07.2024 17:38:59</t>
  </si>
  <si>
    <t>02.07.2024 17:39:00</t>
  </si>
  <si>
    <t>02.07.2024 17:39:03</t>
  </si>
  <si>
    <t>02.07.2024 17:39:20</t>
  </si>
  <si>
    <t>02.07.2024 17:39:23</t>
  </si>
  <si>
    <t>02.07.2024 17:39:25</t>
  </si>
  <si>
    <t>02.07.2024 17:39:27</t>
  </si>
  <si>
    <t>02.07.2024 17:39:28</t>
  </si>
  <si>
    <t>02.07.2024 17:39:30</t>
  </si>
  <si>
    <t>02.07.2024 17:39:31</t>
  </si>
  <si>
    <t>02.07.2024 17:39:33</t>
  </si>
  <si>
    <t>02.07.2024 17:42:17</t>
  </si>
  <si>
    <t>02.07.2024 17:42:18</t>
  </si>
  <si>
    <t>02.07.2024 17:42:20</t>
  </si>
  <si>
    <t>02.07.2024 17:42:21</t>
  </si>
  <si>
    <t>02.07.2024 17:42:23</t>
  </si>
  <si>
    <t>02.07.2024 17:42:24</t>
  </si>
  <si>
    <t>02.07.2024 17:42:26</t>
  </si>
  <si>
    <t>02.07.2024 17:43:53</t>
  </si>
  <si>
    <t>02.07.2024 17:43:54</t>
  </si>
  <si>
    <t>02.07.2024 17:43:56</t>
  </si>
  <si>
    <t>02.07.2024 17:43:57</t>
  </si>
  <si>
    <t>02.07.2024 17:43:59</t>
  </si>
  <si>
    <t>02.07.2024 17:44:00</t>
  </si>
  <si>
    <t>02.07.2024 17:44:02</t>
  </si>
  <si>
    <t>02.07.2024 17:45:20</t>
  </si>
  <si>
    <t>02.07.2024 17:45:21</t>
  </si>
  <si>
    <t>02.07.2024 17:45:23</t>
  </si>
  <si>
    <t>02.07.2024 17:45:24</t>
  </si>
  <si>
    <t>02.07.2024 17:45:26</t>
  </si>
  <si>
    <t>02.07.2024 17:45:27</t>
  </si>
  <si>
    <t>02.07.2024 17:45:29</t>
  </si>
  <si>
    <t>02.07.2024 17:45:30</t>
  </si>
  <si>
    <t>02.07.2024 17:45:36</t>
  </si>
  <si>
    <t>02.07.2024 17:45:38</t>
  </si>
  <si>
    <t>02.07.2024 17:46:20</t>
  </si>
  <si>
    <t>02.07.2024 17:46:57</t>
  </si>
  <si>
    <t>02.07.2024 17:46:59</t>
  </si>
  <si>
    <t>02.07.2024 17:47:00</t>
  </si>
  <si>
    <t>02.07.2024 17:47:02</t>
  </si>
  <si>
    <t>02.07.2024 17:47:03</t>
  </si>
  <si>
    <t>02.07.2024 17:47:05</t>
  </si>
  <si>
    <t>02.07.2024 17:47:06</t>
  </si>
  <si>
    <t>02.07.2024 17:47:08</t>
  </si>
  <si>
    <t>02.07.2024 17:52:56</t>
  </si>
  <si>
    <t>02.07.2024 17:53:02</t>
  </si>
  <si>
    <t>02.07.2024 17:53:03</t>
  </si>
  <si>
    <t>02.07.2024 17:53:05</t>
  </si>
  <si>
    <t>02.07.2024 17:59:39</t>
  </si>
  <si>
    <t>02.07.2024 17:59:40</t>
  </si>
  <si>
    <t>02.07.2024 17:59:59</t>
  </si>
  <si>
    <t>02.07.2024 18:00:00</t>
  </si>
  <si>
    <t>02.07.2024 18:00:02</t>
  </si>
  <si>
    <t>02.07.2024 18:00:03</t>
  </si>
  <si>
    <t>02.07.2024 18:00:05</t>
  </si>
  <si>
    <t>02.07.2024 18:00:06</t>
  </si>
  <si>
    <t>02.07.2024 18:00:11</t>
  </si>
  <si>
    <t>02.07.2024 18:00:12</t>
  </si>
  <si>
    <t>02.07.2024 18:01:29</t>
  </si>
  <si>
    <t>02.07.2024 18:01:31</t>
  </si>
  <si>
    <t>02.07.2024 18:01:32</t>
  </si>
  <si>
    <t>02.07.2024 18:01:34</t>
  </si>
  <si>
    <t>02.07.2024 18:01:35</t>
  </si>
  <si>
    <t>02.07.2024 18:01:37</t>
  </si>
  <si>
    <t>02.07.2024 18:01:38</t>
  </si>
  <si>
    <t>02.07.2024 18:01:40</t>
  </si>
  <si>
    <t>02.07.2024 18:03:37</t>
  </si>
  <si>
    <t>02.07.2024 18:03:39</t>
  </si>
  <si>
    <t>02.07.2024 18:03:40</t>
  </si>
  <si>
    <t>02.07.2024 18:04:54</t>
  </si>
  <si>
    <t>02.07.2024 18:04:57</t>
  </si>
  <si>
    <t>02.07.2024 18:04:59</t>
  </si>
  <si>
    <t>02.07.2024 18:05:00</t>
  </si>
  <si>
    <t>02.07.2024 18:05:02</t>
  </si>
  <si>
    <t>02.07.2024 18:05:03</t>
  </si>
  <si>
    <t>02.07.2024 18:05:05</t>
  </si>
  <si>
    <t>02.07.2024 18:05:12</t>
  </si>
  <si>
    <t>02.07.2024 18:05:15</t>
  </si>
  <si>
    <t>02.07.2024 18:05:17</t>
  </si>
  <si>
    <t>02.07.2024 18:05:18</t>
  </si>
  <si>
    <t>02.07.2024 18:05:20</t>
  </si>
  <si>
    <t>02.07.2024 18:05:31</t>
  </si>
  <si>
    <t>02.07.2024 18:05:32</t>
  </si>
  <si>
    <t>02.07.2024 18:05:34</t>
  </si>
  <si>
    <t>02.07.2024 18:05:35</t>
  </si>
  <si>
    <t>02.07.2024 18:05:37</t>
  </si>
  <si>
    <t>02.07.2024 18:05:38</t>
  </si>
  <si>
    <t>02.07.2024 18:05:40</t>
  </si>
  <si>
    <t>02.07.2024 18:05:41</t>
  </si>
  <si>
    <t>02.07.2024 18:06:14</t>
  </si>
  <si>
    <t>02.07.2024 18:06:53</t>
  </si>
  <si>
    <t>02.07.2024 18:06:54</t>
  </si>
  <si>
    <t>02.07.2024 18:06:56</t>
  </si>
  <si>
    <t>02.07.2024 18:06:57</t>
  </si>
  <si>
    <t>02.07.2024 18:07:06</t>
  </si>
  <si>
    <t>02.07.2024 18:07:10</t>
  </si>
  <si>
    <t>02.07.2024 18:07:12</t>
  </si>
  <si>
    <t>02.07.2024 18:07:13</t>
  </si>
  <si>
    <t>02.07.2024 18:07:15</t>
  </si>
  <si>
    <t>02.07.2024 18:08:31</t>
  </si>
  <si>
    <t>02.07.2024 18:08:32</t>
  </si>
  <si>
    <t>02.07.2024 18:08:34</t>
  </si>
  <si>
    <t>02.07.2024 18:08:35</t>
  </si>
  <si>
    <t>02.07.2024 18:08:37</t>
  </si>
  <si>
    <t>02.07.2024 18:08:38</t>
  </si>
  <si>
    <t>02.07.2024 18:08:41</t>
  </si>
  <si>
    <t>02.07.2024 18:08:43</t>
  </si>
  <si>
    <t>02.07.2024 18:08:44</t>
  </si>
  <si>
    <t>02.07.2024 18:08:46</t>
  </si>
  <si>
    <t>02.07.2024 18:10:53</t>
  </si>
  <si>
    <t>02.07.2024 18:10:56</t>
  </si>
  <si>
    <t>02.07.2024 18:10:59</t>
  </si>
  <si>
    <t>02.07.2024 18:11:16</t>
  </si>
  <si>
    <t>02.07.2024 18:11:19</t>
  </si>
  <si>
    <t>02.07.2024 18:11:20</t>
  </si>
  <si>
    <t>02.07.2024 18:11:22</t>
  </si>
  <si>
    <t>02.07.2024 18:14:04</t>
  </si>
  <si>
    <t>02.07.2024 18:14:23</t>
  </si>
  <si>
    <t>02.07.2024 18:14:26</t>
  </si>
  <si>
    <t>02.07.2024 18:14:27</t>
  </si>
  <si>
    <t>02.07.2024 18:14:29</t>
  </si>
  <si>
    <t>02.07.2024 18:14:30</t>
  </si>
  <si>
    <t>02.07.2024 18:14:32</t>
  </si>
  <si>
    <t>02.07.2024 18:14:33</t>
  </si>
  <si>
    <t>02.07.2024 18:14:35</t>
  </si>
  <si>
    <t>02.07.2024 18:15:15</t>
  </si>
  <si>
    <t>02.07.2024 18:15:17</t>
  </si>
  <si>
    <t>02.07.2024 18:15:18</t>
  </si>
  <si>
    <t>02.07.2024 18:15:20</t>
  </si>
  <si>
    <t>02.07.2024 18:15:21</t>
  </si>
  <si>
    <t>02.07.2024 18:16:59</t>
  </si>
  <si>
    <t>02.07.2024 18:17:00</t>
  </si>
  <si>
    <t>02.07.2024 18:17:02</t>
  </si>
  <si>
    <t>02.07.2024 18:17:03</t>
  </si>
  <si>
    <t>02.07.2024 18:17:05</t>
  </si>
  <si>
    <t>02.07.2024 18:17:06</t>
  </si>
  <si>
    <t>02.07.2024 18:17:08</t>
  </si>
  <si>
    <t>02.07.2024 18:18:40</t>
  </si>
  <si>
    <t>02.07.2024 18:18:42</t>
  </si>
  <si>
    <t>02.07.2024 18:18:43</t>
  </si>
  <si>
    <t>02.07.2024 18:19:37</t>
  </si>
  <si>
    <t>02.07.2024 18:19:39</t>
  </si>
  <si>
    <t>02.07.2024 18:19:43</t>
  </si>
  <si>
    <t>02.07.2024 18:19:45</t>
  </si>
  <si>
    <t>02.07.2024 18:19:46</t>
  </si>
  <si>
    <t>02.07.2024 18:22:57</t>
  </si>
  <si>
    <t>02.07.2024 18:22:59</t>
  </si>
  <si>
    <t>02.07.2024 18:23:00</t>
  </si>
  <si>
    <t>02.07.2024 18:23:02</t>
  </si>
  <si>
    <t>02.07.2024 18:23:03</t>
  </si>
  <si>
    <t>02.07.2024 18:23:05</t>
  </si>
  <si>
    <t>02.07.2024 18:23:08</t>
  </si>
  <si>
    <t>02.07.2024 18:26:28</t>
  </si>
  <si>
    <t>02.07.2024 18:26:46</t>
  </si>
  <si>
    <t>02.07.2024 18:26:54</t>
  </si>
  <si>
    <t>02.07.2024 18:26:55</t>
  </si>
  <si>
    <t>02.07.2024 18:26:57</t>
  </si>
  <si>
    <t>02.07.2024 18:26:58</t>
  </si>
  <si>
    <t>02.07.2024 18:27:28</t>
  </si>
  <si>
    <t>02.07.2024 18:27:32</t>
  </si>
  <si>
    <t>02.07.2024 18:27:34</t>
  </si>
  <si>
    <t>02.07.2024 18:27:35</t>
  </si>
  <si>
    <t>02.07.2024 18:27:37</t>
  </si>
  <si>
    <t>02.07.2024 18:27:38</t>
  </si>
  <si>
    <t>02.07.2024 18:28:01</t>
  </si>
  <si>
    <t>02.07.2024 18:28:03</t>
  </si>
  <si>
    <t>02.07.2024 18:28:04</t>
  </si>
  <si>
    <t>02.07.2024 18:28:06</t>
  </si>
  <si>
    <t>02.07.2024 18:28:07</t>
  </si>
  <si>
    <t>02.07.2024 18:28:09</t>
  </si>
  <si>
    <t>02.07.2024 18:30:04</t>
  </si>
  <si>
    <t>02.07.2024 18:30:07</t>
  </si>
  <si>
    <t>02.07.2024 18:30:09</t>
  </si>
  <si>
    <t>02.07.2024 18:30:10</t>
  </si>
  <si>
    <t>02.07.2024 18:30:12</t>
  </si>
  <si>
    <t>02.07.2024 18:30:13</t>
  </si>
  <si>
    <t>02.07.2024 18:30:15</t>
  </si>
  <si>
    <t>02.07.2024 18:32:39</t>
  </si>
  <si>
    <t>02.07.2024 18:33:09</t>
  </si>
  <si>
    <t>02.07.2024 18:33:12</t>
  </si>
  <si>
    <t>02.07.2024 18:33:13</t>
  </si>
  <si>
    <t>02.07.2024 18:33:38</t>
  </si>
  <si>
    <t>02.07.2024 18:33:40</t>
  </si>
  <si>
    <t>02.07.2024 18:33:41</t>
  </si>
  <si>
    <t>02.07.2024 18:40:29</t>
  </si>
  <si>
    <t>02.07.2024 18:40:31</t>
  </si>
  <si>
    <t>02.07.2024 18:40:34</t>
  </si>
  <si>
    <t>02.07.2024 18:40:35</t>
  </si>
  <si>
    <t>02.07.2024 18:40:37</t>
  </si>
  <si>
    <t>02.07.2024 18:40:38</t>
  </si>
  <si>
    <t>02.07.2024 18:40:40</t>
  </si>
  <si>
    <t>02.07.2024 18:40:41</t>
  </si>
  <si>
    <t>02.07.2024 18:40:43</t>
  </si>
  <si>
    <t>02.07.2024 18:40:44</t>
  </si>
  <si>
    <t>02.07.2024 18:41:53</t>
  </si>
  <si>
    <t>02.07.2024 18:41:54</t>
  </si>
  <si>
    <t>02.07.2024 18:41:56</t>
  </si>
  <si>
    <t>02.07.2024 18:42:00</t>
  </si>
  <si>
    <t>02.07.2024 18:42:18</t>
  </si>
  <si>
    <t>02.07.2024 18:42:21</t>
  </si>
  <si>
    <t>02.07.2024 18:42:24</t>
  </si>
  <si>
    <t>02.07.2024 18:42:26</t>
  </si>
  <si>
    <t>02.07.2024 18:42:29</t>
  </si>
  <si>
    <t>02.07.2024 18:42:30</t>
  </si>
  <si>
    <t>02.07.2024 18:42:32</t>
  </si>
  <si>
    <t>02.07.2024 18:42:33</t>
  </si>
  <si>
    <t>02.07.2024 18:42:35</t>
  </si>
  <si>
    <t>02.07.2024 18:42:36</t>
  </si>
  <si>
    <t>02.07.2024 18:43:00</t>
  </si>
  <si>
    <t>02.07.2024 18:43:01</t>
  </si>
  <si>
    <t>02.07.2024 18:43:03</t>
  </si>
  <si>
    <t>02.07.2024 18:43:04</t>
  </si>
  <si>
    <t>02.07.2024 18:43:06</t>
  </si>
  <si>
    <t>02.07.2024 18:44:32</t>
  </si>
  <si>
    <t>02.07.2024 18:44:34</t>
  </si>
  <si>
    <t>02.07.2024 18:44:35</t>
  </si>
  <si>
    <t>02.07.2024 18:46:09</t>
  </si>
  <si>
    <t>02.07.2024 18:46:10</t>
  </si>
  <si>
    <t>02.07.2024 18:46:12</t>
  </si>
  <si>
    <t>02.07.2024 18:46:13</t>
  </si>
  <si>
    <t>02.07.2024 18:46:15</t>
  </si>
  <si>
    <t>02.07.2024 18:46:16</t>
  </si>
  <si>
    <t>02.07.2024 18:46:44</t>
  </si>
  <si>
    <t>02.07.2024 18:46:50</t>
  </si>
  <si>
    <t>02.07.2024 18:46:53</t>
  </si>
  <si>
    <t>02.07.2024 18:46:55</t>
  </si>
  <si>
    <t>02.07.2024 18:46:56</t>
  </si>
  <si>
    <t>02.07.2024 18:46:58</t>
  </si>
  <si>
    <t>02.07.2024 18:46:59</t>
  </si>
  <si>
    <t>02.07.2024 18:47:01</t>
  </si>
  <si>
    <t>02.07.2024 18:47:02</t>
  </si>
  <si>
    <t>02.07.2024 18:47:04</t>
  </si>
  <si>
    <t>02.07.2024 18:50:17</t>
  </si>
  <si>
    <t>02.07.2024 18:50:18</t>
  </si>
  <si>
    <t>02.07.2024 18:50:20</t>
  </si>
  <si>
    <t>02.07.2024 18:50:21</t>
  </si>
  <si>
    <t>02.07.2024 18:50:23</t>
  </si>
  <si>
    <t>02.07.2024 18:50:24</t>
  </si>
  <si>
    <t>02.07.2024 18:50:26</t>
  </si>
  <si>
    <t>02.07.2024 18:50:27</t>
  </si>
  <si>
    <t>02.07.2024 18:50:29</t>
  </si>
  <si>
    <t>02.07.2024 18:50:30</t>
  </si>
  <si>
    <t>02.07.2024 18:50:33</t>
  </si>
  <si>
    <t>02.07.2024 18:50:35</t>
  </si>
  <si>
    <t>02.07.2024 18:54:03</t>
  </si>
  <si>
    <t>02.07.2024 18:54:04</t>
  </si>
  <si>
    <t>02.07.2024 18:54:06</t>
  </si>
  <si>
    <t>02.07.2024 18:54:07</t>
  </si>
  <si>
    <t>02.07.2024 18:54:09</t>
  </si>
  <si>
    <t>02.07.2024 18:54:10</t>
  </si>
  <si>
    <t>02.07.2024 18:54:21</t>
  </si>
  <si>
    <t>02.07.2024 18:54:32</t>
  </si>
  <si>
    <t>02.07.2024 18:58:57</t>
  </si>
  <si>
    <t>02.07.2024 18:59:00</t>
  </si>
  <si>
    <t>02.07.2024 19:00:12</t>
  </si>
  <si>
    <t>02.07.2024 19:05:17</t>
  </si>
  <si>
    <t>02.07.2024 19:05:18</t>
  </si>
  <si>
    <t>02.07.2024 19:05:20</t>
  </si>
  <si>
    <t>02.07.2024 19:05:21</t>
  </si>
  <si>
    <t>02.07.2024 19:06:03</t>
  </si>
  <si>
    <t>02.07.2024 19:08:48</t>
  </si>
  <si>
    <t>02.07.2024 19:08:49</t>
  </si>
  <si>
    <t>02.07.2024 19:08:51</t>
  </si>
  <si>
    <t>02.07.2024 19:08:52</t>
  </si>
  <si>
    <t>02.07.2024 19:08:54</t>
  </si>
  <si>
    <t>02.07.2024 19:08:55</t>
  </si>
  <si>
    <t>02.07.2024 19:08:57</t>
  </si>
  <si>
    <t>02.07.2024 19:08:59</t>
  </si>
  <si>
    <t>02.07.2024 19:09:00</t>
  </si>
  <si>
    <t>02.07.2024 19:09:02</t>
  </si>
  <si>
    <t>02.07.2024 19:09:03</t>
  </si>
  <si>
    <t>02.07.2024 19:15:11</t>
  </si>
  <si>
    <t>02.07.2024 19:15:14</t>
  </si>
  <si>
    <t>02.07.2024 19:15:15</t>
  </si>
  <si>
    <t>02.07.2024 19:15:17</t>
  </si>
  <si>
    <t>02.07.2024 19:15:18</t>
  </si>
  <si>
    <t>02.07.2024 19:15:20</t>
  </si>
  <si>
    <t>02.07.2024 19:15:21</t>
  </si>
  <si>
    <t>02.07.2024 19:15:23</t>
  </si>
  <si>
    <t>02.07.2024 19:18:48</t>
  </si>
  <si>
    <t>02.07.2024 19:19:07</t>
  </si>
  <si>
    <t>02.07.2024 19:19:20</t>
  </si>
  <si>
    <t>02.07.2024 19:19:21</t>
  </si>
  <si>
    <t>02.07.2024 19:19:23</t>
  </si>
  <si>
    <t>02.07.2024 19:19:24</t>
  </si>
  <si>
    <t>02.07.2024 19:19:26</t>
  </si>
  <si>
    <t>02.07.2024 19:19:27</t>
  </si>
  <si>
    <t>02.07.2024 19:21:01</t>
  </si>
  <si>
    <t>02.07.2024 19:21:06</t>
  </si>
  <si>
    <t>02.07.2024 19:21:07</t>
  </si>
  <si>
    <t>02.07.2024 19:21:09</t>
  </si>
  <si>
    <t>02.07.2024 19:21:10</t>
  </si>
  <si>
    <t>02.07.2024 19:21:12</t>
  </si>
  <si>
    <t>02.07.2024 19:21:13</t>
  </si>
  <si>
    <t>02.07.2024 19:21:22</t>
  </si>
  <si>
    <t>02.07.2024 19:21:24</t>
  </si>
  <si>
    <t>02.07.2024 19:21:27</t>
  </si>
  <si>
    <t>02.07.2024 19:21:28</t>
  </si>
  <si>
    <t>02.07.2024 19:21:30</t>
  </si>
  <si>
    <t>02.07.2024 19:21:31</t>
  </si>
  <si>
    <t>02.07.2024 19:21:33</t>
  </si>
  <si>
    <t>02.07.2024 19:21:34</t>
  </si>
  <si>
    <t>02.07.2024 19:22:21</t>
  </si>
  <si>
    <t>02.07.2024 19:22:23</t>
  </si>
  <si>
    <t>02.07.2024 19:22:24</t>
  </si>
  <si>
    <t>02.07.2024 19:22:26</t>
  </si>
  <si>
    <t>02.07.2024 19:22:27</t>
  </si>
  <si>
    <t>02.07.2024 19:22:29</t>
  </si>
  <si>
    <t>02.07.2024 19:22:30</t>
  </si>
  <si>
    <t>02.07.2024 19:22:32</t>
  </si>
  <si>
    <t>02.07.2024 19:22:33</t>
  </si>
  <si>
    <t>02.07.2024 19:23:15</t>
  </si>
  <si>
    <t>02.07.2024 19:23:20</t>
  </si>
  <si>
    <t>02.07.2024 19:23:24</t>
  </si>
  <si>
    <t>02.07.2024 19:23:26</t>
  </si>
  <si>
    <t>02.07.2024 19:23:27</t>
  </si>
  <si>
    <t>02.07.2024 19:23:30</t>
  </si>
  <si>
    <t>02.07.2024 19:23:32</t>
  </si>
  <si>
    <t>02.07.2024 19:23:33</t>
  </si>
  <si>
    <t>02.07.2024 19:23:35</t>
  </si>
  <si>
    <t>02.07.2024 19:23:36</t>
  </si>
  <si>
    <t>02.07.2024 19:23:38</t>
  </si>
  <si>
    <t>02.07.2024 19:23:49</t>
  </si>
  <si>
    <t>02.07.2024 19:23:50</t>
  </si>
  <si>
    <t>02.07.2024 19:28:21</t>
  </si>
  <si>
    <t>02.07.2024 19:28:23</t>
  </si>
  <si>
    <t>02.07.2024 19:28:24</t>
  </si>
  <si>
    <t>02.07.2024 19:28:26</t>
  </si>
  <si>
    <t>02.07.2024 19:28:27</t>
  </si>
  <si>
    <t>02.07.2024 19:28:29</t>
  </si>
  <si>
    <t>02.07.2024 19:28:30</t>
  </si>
  <si>
    <t>02.07.2024 19:28:32</t>
  </si>
  <si>
    <t>02.07.2024 19:28:40</t>
  </si>
  <si>
    <t>02.07.2024 19:29:42</t>
  </si>
  <si>
    <t>02.07.2024 19:29:43</t>
  </si>
  <si>
    <t>02.07.2024 19:29:45</t>
  </si>
  <si>
    <t>02.07.2024 19:29:46</t>
  </si>
  <si>
    <t>02.07.2024 19:29:48</t>
  </si>
  <si>
    <t>02.07.2024 19:29:49</t>
  </si>
  <si>
    <t>02.07.2024 19:37:48</t>
  </si>
  <si>
    <t>02.07.2024 19:37:49</t>
  </si>
  <si>
    <t>02.07.2024 19:37:51</t>
  </si>
  <si>
    <t>02.07.2024 19:37:52</t>
  </si>
  <si>
    <t>02.07.2024 19:37:54</t>
  </si>
  <si>
    <t>02.07.2024 19:37:56</t>
  </si>
  <si>
    <t>02.07.2024 19:37:57</t>
  </si>
  <si>
    <t>02.07.2024 19:37:59</t>
  </si>
  <si>
    <t>02.07.2024 19:43:29</t>
  </si>
  <si>
    <t>02.07.2024 19:43:31</t>
  </si>
  <si>
    <t>02.07.2024 19:43:32</t>
  </si>
  <si>
    <t>02.07.2024 19:43:34</t>
  </si>
  <si>
    <t>02.07.2024 19:43:35</t>
  </si>
  <si>
    <t>02.07.2024 19:43:37</t>
  </si>
  <si>
    <t>02.07.2024 19:43:38</t>
  </si>
  <si>
    <t>02.07.2024 19:43:40</t>
  </si>
  <si>
    <t>02.07.2024 19:43:41</t>
  </si>
  <si>
    <t>02.07.2024 20:01:42</t>
  </si>
  <si>
    <t>02.07.2024 20:01:43</t>
  </si>
  <si>
    <t>02.07.2024 20:01:45</t>
  </si>
  <si>
    <t>02.07.2024 20:01:46</t>
  </si>
  <si>
    <t>02.07.2024 20:01:48</t>
  </si>
  <si>
    <t>02.07.2024 20:01:49</t>
  </si>
  <si>
    <t>02.07.2024 20:02:59</t>
  </si>
  <si>
    <t>02.07.2024 20:03:00</t>
  </si>
  <si>
    <t>02.07.2024 20:03:02</t>
  </si>
  <si>
    <t>02.07.2024 20:03:03</t>
  </si>
  <si>
    <t>02.07.2024 20:03:05</t>
  </si>
  <si>
    <t>02.07.2024 20:03:06</t>
  </si>
  <si>
    <t>02.07.2024 20:03:08</t>
  </si>
  <si>
    <t>02.07.2024 20:14:23</t>
  </si>
  <si>
    <t>02.07.2024 20:14:25</t>
  </si>
  <si>
    <t>02.07.2024 20:14:26</t>
  </si>
  <si>
    <t>02.07.2024 20:14:28</t>
  </si>
  <si>
    <t>02.07.2024 20:14:29</t>
  </si>
  <si>
    <t>02.07.2024 20:14:35</t>
  </si>
  <si>
    <t>02.07.2024 20:15:09</t>
  </si>
  <si>
    <t>02.07.2024 20:15:10</t>
  </si>
  <si>
    <t>02.07.2024 20:15:12</t>
  </si>
  <si>
    <t>02.07.2024 20:15:13</t>
  </si>
  <si>
    <t>02.07.2024 20:15:17</t>
  </si>
  <si>
    <t>02.07.2024 20:16:25</t>
  </si>
  <si>
    <t>02.07.2024 20:16:28</t>
  </si>
  <si>
    <t>02.07.2024 20:16:29</t>
  </si>
  <si>
    <t>02.07.2024 20:16:31</t>
  </si>
  <si>
    <t>02.07.2024 20:16:32</t>
  </si>
  <si>
    <t>02.07.2024 20:16:34</t>
  </si>
  <si>
    <t>02.07.2024 20:17:56</t>
  </si>
  <si>
    <t>02.07.2024 20:18:00</t>
  </si>
  <si>
    <t>02.07.2024 20:18:02</t>
  </si>
  <si>
    <t>02.07.2024 20:20:42</t>
  </si>
  <si>
    <t>02.07.2024 20:20:43</t>
  </si>
  <si>
    <t>02.07.2024 20:20:46</t>
  </si>
  <si>
    <t>02.07.2024 20:20:48</t>
  </si>
  <si>
    <t>02.07.2024 20:20:49</t>
  </si>
  <si>
    <t>02.07.2024 20:26:21</t>
  </si>
  <si>
    <t>02.07.2024 20:29:28</t>
  </si>
  <si>
    <t>02.07.2024 20:29:29</t>
  </si>
  <si>
    <t>02.07.2024 20:29:31</t>
  </si>
  <si>
    <t>02.07.2024 20:29:32</t>
  </si>
  <si>
    <t>02.07.2024 20:29:34</t>
  </si>
  <si>
    <t>02.07.2024 20:29:35</t>
  </si>
  <si>
    <t>02.07.2024 20:29:38</t>
  </si>
  <si>
    <t>02.07.2024 20:34:04</t>
  </si>
  <si>
    <t>02.07.2024 20:34:06</t>
  </si>
  <si>
    <t>02.07.2024 20:36:32</t>
  </si>
  <si>
    <t>02.07.2024 20:36:34</t>
  </si>
  <si>
    <t>02.07.2024 20:36:35</t>
  </si>
  <si>
    <t>02.07.2024 20:36:37</t>
  </si>
  <si>
    <t>02.07.2024 20:36:38</t>
  </si>
  <si>
    <t>02.07.2024 20:36:40</t>
  </si>
  <si>
    <t>02.07.2024 20:36:41</t>
  </si>
  <si>
    <t>02.07.2024 20:36:43</t>
  </si>
  <si>
    <t>02.07.2024 20:46:17</t>
  </si>
  <si>
    <t>02.07.2024 20:46:18</t>
  </si>
  <si>
    <t>02.07.2024 20:46:20</t>
  </si>
  <si>
    <t>02.07.2024 20:46:21</t>
  </si>
  <si>
    <t>02.07.2024 20:46:23</t>
  </si>
  <si>
    <t>02.07.2024 20:46:24</t>
  </si>
  <si>
    <t>02.07.2024 20:46:26</t>
  </si>
  <si>
    <t>02.07.2024 20:46:27</t>
  </si>
  <si>
    <t>02.07.2024 20:51:03</t>
  </si>
  <si>
    <t>02.07.2024 20:51:04</t>
  </si>
  <si>
    <t>02.07.2024 20:51:06</t>
  </si>
  <si>
    <t>02.07.2024 20:51:07</t>
  </si>
  <si>
    <t>02.07.2024 20:51:09</t>
  </si>
  <si>
    <t>02.07.2024 20:51:10</t>
  </si>
  <si>
    <t>02.07.2024 20:51:12</t>
  </si>
  <si>
    <t>02.07.2024 20:51:13</t>
  </si>
  <si>
    <t>02.07.2024 21:02:17</t>
  </si>
  <si>
    <t>02.07.2024 21:02:20</t>
  </si>
  <si>
    <t>02.07.2024 21:02:21</t>
  </si>
  <si>
    <t>02.07.2024 21:02:23</t>
  </si>
  <si>
    <t>02.07.2024 21:02:24</t>
  </si>
  <si>
    <t>02.07.2024 21:02:26</t>
  </si>
  <si>
    <t>02.07.2024 21:02:27</t>
  </si>
  <si>
    <t>02.07.2024 21:02:29</t>
  </si>
  <si>
    <t>02.07.2024 21:02:30</t>
  </si>
  <si>
    <t>02.07.2024 21:03:11</t>
  </si>
  <si>
    <t>02.07.2024 21:03:12</t>
  </si>
  <si>
    <t>02.07.2024 21:03:14</t>
  </si>
  <si>
    <t>02.07.2024 21:03:15</t>
  </si>
  <si>
    <t>02.07.2024 21:03:17</t>
  </si>
  <si>
    <t>02.07.2024 21:03:21</t>
  </si>
  <si>
    <t>02.07.2024 21:07:50</t>
  </si>
  <si>
    <t>02.07.2024 21:07:51</t>
  </si>
  <si>
    <t>02.07.2024 21:09:54</t>
  </si>
  <si>
    <t>02.07.2024 21:09:56</t>
  </si>
  <si>
    <t>02.07.2024 21:09:57</t>
  </si>
  <si>
    <t>02.07.2024 21:09:59</t>
  </si>
  <si>
    <t>02.07.2024 21:10:00</t>
  </si>
  <si>
    <t>02.07.2024 21:10:02</t>
  </si>
  <si>
    <t>02.07.2024 21:10:03</t>
  </si>
  <si>
    <t>02.07.2024 21:10:05</t>
  </si>
  <si>
    <t>02.07.2024 21:40:45</t>
  </si>
  <si>
    <t>02.07.2024 21:40:48</t>
  </si>
  <si>
    <t>02.07.2024 21:40:51</t>
  </si>
  <si>
    <t>02.07.2024 21:40:53</t>
  </si>
  <si>
    <t>02.07.2024 21:40:54</t>
  </si>
  <si>
    <t>02.07.2024 21:40:56</t>
  </si>
  <si>
    <t>02.07.2024 21:41:00</t>
  </si>
  <si>
    <t>02.07.2024 21:48:59</t>
  </si>
  <si>
    <t>02.07.2024 21:49:00</t>
  </si>
  <si>
    <t>02.07.2024 21:49:02</t>
  </si>
  <si>
    <t>02.07.2024 21:49:03</t>
  </si>
  <si>
    <t>02.07.2024 22:38:51</t>
  </si>
  <si>
    <t>02.07.2024 22:38:53</t>
  </si>
  <si>
    <t>02.07.2024 22:38:54</t>
  </si>
  <si>
    <t>02.07.2024 22:38:56</t>
  </si>
  <si>
    <t>02.07.2024 23:33:17</t>
  </si>
  <si>
    <t>02.07.2024 23:33:18</t>
  </si>
  <si>
    <t>02.07.2024 23:33:20</t>
  </si>
  <si>
    <t>02.07.2024 23:33:21</t>
  </si>
  <si>
    <t>02.07.2024 23:33:23</t>
  </si>
  <si>
    <t>02.07.2024 23:33:24</t>
  </si>
  <si>
    <t>02.07.2024 23:33:26</t>
  </si>
  <si>
    <t>02.07.2024 23:33:27</t>
  </si>
  <si>
    <t>02.07.2024 23:33:29</t>
  </si>
  <si>
    <t>02.07.2024 23:33:30</t>
  </si>
  <si>
    <t>02.07.2024 23:33:32</t>
  </si>
  <si>
    <t>02.07.2024 23:33:33</t>
  </si>
  <si>
    <t>02.07.2024 23:33:36</t>
  </si>
  <si>
    <t>02.07.2024 23:43:56</t>
  </si>
  <si>
    <t>02.07.2024 23:43:57</t>
  </si>
  <si>
    <t>02.07.2024 23:43:59</t>
  </si>
  <si>
    <t>02.07.2024 23:44:02</t>
  </si>
  <si>
    <t>02.07.2024 23:44:16</t>
  </si>
  <si>
    <t>02.07.2024 23:44:17</t>
  </si>
  <si>
    <t>02.07.2024 23:44:19</t>
  </si>
  <si>
    <t>03.07.2024 00:22:57</t>
  </si>
  <si>
    <t>03.07.2024 00:30:11</t>
  </si>
  <si>
    <t>03.07.2024 01:04:17</t>
  </si>
  <si>
    <t>03.07.2024 01:04:18</t>
  </si>
  <si>
    <t>03.07.2024 01:04:20</t>
  </si>
  <si>
    <t>03.07.2024 01:04:51</t>
  </si>
  <si>
    <t>03.07.2024 01:04:52</t>
  </si>
  <si>
    <t>03.07.2024 01:04:54</t>
  </si>
  <si>
    <t>03.07.2024 01:04:55</t>
  </si>
  <si>
    <t>03.07.2024 01:04:59</t>
  </si>
  <si>
    <t>03.07.2024 01:20:34</t>
  </si>
  <si>
    <t>03.07.2024 01:20:40</t>
  </si>
  <si>
    <t>03.07.2024 01:20:42</t>
  </si>
  <si>
    <t>03.07.2024 01:35:18</t>
  </si>
  <si>
    <t>03.07.2024 01:35:20</t>
  </si>
  <si>
    <t>03.07.2024 01:35:21</t>
  </si>
  <si>
    <t>03.07.2024 01:35:23</t>
  </si>
  <si>
    <t>03.07.2024 02:02:12</t>
  </si>
  <si>
    <t>03.07.2024 02:02:14</t>
  </si>
  <si>
    <t>03.07.2024 02:02:15</t>
  </si>
  <si>
    <t>03.07.2024 02:02:17</t>
  </si>
  <si>
    <t>03.07.2024 02:02:18</t>
  </si>
  <si>
    <t>03.07.2024 02:43:00</t>
  </si>
  <si>
    <t>03.07.2024 02:43:01</t>
  </si>
  <si>
    <t>03.07.2024 02:43:03</t>
  </si>
  <si>
    <t>03.07.2024 02:43:04</t>
  </si>
  <si>
    <t>03.07.2024 02:43:06</t>
  </si>
  <si>
    <t>03.07.2024 02:43:07</t>
  </si>
  <si>
    <t>03.07.2024 03:04:42</t>
  </si>
  <si>
    <t>03.07.2024 03:04:43</t>
  </si>
  <si>
    <t>03.07.2024 03:04:46</t>
  </si>
  <si>
    <t>03.07.2024 03:04:48</t>
  </si>
  <si>
    <t>03.07.2024 03:04:49</t>
  </si>
  <si>
    <t>03.07.2024 03:04:51</t>
  </si>
  <si>
    <t>03.07.2024 03:04:52</t>
  </si>
  <si>
    <t>03.07.2024 03:04:54</t>
  </si>
  <si>
    <t>03.07.2024 03:04:55</t>
  </si>
  <si>
    <t>03.07.2024 03:04:57</t>
  </si>
  <si>
    <t>03.07.2024 03:04:58</t>
  </si>
  <si>
    <t>03.07.2024 03:05:00</t>
  </si>
  <si>
    <t>03.07.2024 03:05:01</t>
  </si>
  <si>
    <t>03.07.2024 03:05:03</t>
  </si>
  <si>
    <t>03.07.2024 03:05:04</t>
  </si>
  <si>
    <t>03.07.2024 03:05:06</t>
  </si>
  <si>
    <t>03.07.2024 03:14:03</t>
  </si>
  <si>
    <t>03.07.2024 03:14:06</t>
  </si>
  <si>
    <t>03.07.2024 03:14:09</t>
  </si>
  <si>
    <t>03.07.2024 03:14:10</t>
  </si>
  <si>
    <t>03.07.2024 03:14:12</t>
  </si>
  <si>
    <t>03.07.2024 03:14:13</t>
  </si>
  <si>
    <t>03.07.2024 03:14:15</t>
  </si>
  <si>
    <t>03.07.2024 03:14:16</t>
  </si>
  <si>
    <t>03.07.2024 03:32:40</t>
  </si>
  <si>
    <t>03.07.2024 03:32:42</t>
  </si>
  <si>
    <t>03.07.2024 03:32:43</t>
  </si>
  <si>
    <t>03.07.2024 03:32:45</t>
  </si>
  <si>
    <t>03.07.2024 03:33:23</t>
  </si>
  <si>
    <t>03.07.2024 03:33:25</t>
  </si>
  <si>
    <t>03.07.2024 03:33:26</t>
  </si>
  <si>
    <t>03.07.2024 03:33:28</t>
  </si>
  <si>
    <t>03.07.2024 03:33:29</t>
  </si>
  <si>
    <t>03.07.2024 03:33:31</t>
  </si>
  <si>
    <t>03.07.2024 03:33:32</t>
  </si>
  <si>
    <t>03.07.2024 03:33:34</t>
  </si>
  <si>
    <t>03.07.2024 03:33:35</t>
  </si>
  <si>
    <t>03.07.2024 03:33:37</t>
  </si>
  <si>
    <t>03.07.2024 03:33:38</t>
  </si>
  <si>
    <t>03.07.2024 03:38:21</t>
  </si>
  <si>
    <t>03.07.2024 03:38:23</t>
  </si>
  <si>
    <t>03.07.2024 03:38:24</t>
  </si>
  <si>
    <t>03.07.2024 03:38:26</t>
  </si>
  <si>
    <t>03.07.2024 03:38:27</t>
  </si>
  <si>
    <t>03.07.2024 03:38:29</t>
  </si>
  <si>
    <t>03.07.2024 03:38:30</t>
  </si>
  <si>
    <t>03.07.2024 03:52:01</t>
  </si>
  <si>
    <t>03.07.2024 03:52:03</t>
  </si>
  <si>
    <t>03.07.2024 03:52:04</t>
  </si>
  <si>
    <t>03.07.2024 03:52:06</t>
  </si>
  <si>
    <t>03.07.2024 03:52:07</t>
  </si>
  <si>
    <t>03.07.2024 03:52:09</t>
  </si>
  <si>
    <t>03.07.2024 03:52:10</t>
  </si>
  <si>
    <t>03.07.2024 03:52:12</t>
  </si>
  <si>
    <t>03.07.2024 03:55:23</t>
  </si>
  <si>
    <t>03.07.2024 03:55:25</t>
  </si>
  <si>
    <t>03.07.2024 03:55:26</t>
  </si>
  <si>
    <t>03.07.2024 03:55:28</t>
  </si>
  <si>
    <t>03.07.2024 03:55:29</t>
  </si>
  <si>
    <t>03.07.2024 03:55:31</t>
  </si>
  <si>
    <t>03.07.2024 03:55:32</t>
  </si>
  <si>
    <t>03.07.2024 03:55:34</t>
  </si>
  <si>
    <t>03.07.2024 03:55:35</t>
  </si>
  <si>
    <t>03.07.2024 03:57:01</t>
  </si>
  <si>
    <t>03.07.2024 03:58:50</t>
  </si>
  <si>
    <t>03.07.2024 03:58:51</t>
  </si>
  <si>
    <t>03.07.2024 03:58:53</t>
  </si>
  <si>
    <t>03.07.2024 03:58:54</t>
  </si>
  <si>
    <t>03.07.2024 03:59:07</t>
  </si>
  <si>
    <t>03.07.2024 03:59:09</t>
  </si>
  <si>
    <t>03.07.2024 03:59:10</t>
  </si>
  <si>
    <t>03.07.2024 03:59:12</t>
  </si>
  <si>
    <t>03.07.2024 03:59:13</t>
  </si>
  <si>
    <t>03.07.2024 03:59:15</t>
  </si>
  <si>
    <t>03.07.2024 03:59:18</t>
  </si>
  <si>
    <t>03.07.2024 04:01:14</t>
  </si>
  <si>
    <t>03.07.2024 04:03:06</t>
  </si>
  <si>
    <t>03.07.2024 04:03:07</t>
  </si>
  <si>
    <t>03.07.2024 04:03:09</t>
  </si>
  <si>
    <t>03.07.2024 04:03:10</t>
  </si>
  <si>
    <t>03.07.2024 04:03:12</t>
  </si>
  <si>
    <t>03.07.2024 04:03:13</t>
  </si>
  <si>
    <t>03.07.2024 04:03:15</t>
  </si>
  <si>
    <t>03.07.2024 04:03:16</t>
  </si>
  <si>
    <t>03.07.2024 04:03:19</t>
  </si>
  <si>
    <t>03.07.2024 04:08:56</t>
  </si>
  <si>
    <t>03.07.2024 04:08:59</t>
  </si>
  <si>
    <t>03.07.2024 04:09:00</t>
  </si>
  <si>
    <t>03.07.2024 04:09:02</t>
  </si>
  <si>
    <t>03.07.2024 04:09:06</t>
  </si>
  <si>
    <t>03.07.2024 04:28:37</t>
  </si>
  <si>
    <t>03.07.2024 04:28:40</t>
  </si>
  <si>
    <t>03.07.2024 04:28:42</t>
  </si>
  <si>
    <t>03.07.2024 04:28:43</t>
  </si>
  <si>
    <t>03.07.2024 04:28:45</t>
  </si>
  <si>
    <t>03.07.2024 04:29:54</t>
  </si>
  <si>
    <t>03.07.2024 04:41:28</t>
  </si>
  <si>
    <t>03.07.2024 04:41:29</t>
  </si>
  <si>
    <t>03.07.2024 04:41:31</t>
  </si>
  <si>
    <t>03.07.2024 04:41:32</t>
  </si>
  <si>
    <t>03.07.2024 04:41:34</t>
  </si>
  <si>
    <t>03.07.2024 04:47:34</t>
  </si>
  <si>
    <t>03.07.2024 04:47:35</t>
  </si>
  <si>
    <t>03.07.2024 04:47:37</t>
  </si>
  <si>
    <t>03.07.2024 04:47:38</t>
  </si>
  <si>
    <t>03.07.2024 04:47:40</t>
  </si>
  <si>
    <t>03.07.2024 04:47:43</t>
  </si>
  <si>
    <t>03.07.2024 04:50:31</t>
  </si>
  <si>
    <t>03.07.2024 04:50:32</t>
  </si>
  <si>
    <t>03.07.2024 04:50:35</t>
  </si>
  <si>
    <t>03.07.2024 04:50:37</t>
  </si>
  <si>
    <t>03.07.2024 04:50:38</t>
  </si>
  <si>
    <t>03.07.2024 04:50:40</t>
  </si>
  <si>
    <t>03.07.2024 04:50:41</t>
  </si>
  <si>
    <t>03.07.2024 04:51:09</t>
  </si>
  <si>
    <t>03.07.2024 04:51:12</t>
  </si>
  <si>
    <t>03.07.2024 04:51:13</t>
  </si>
  <si>
    <t>03.07.2024 04:51:15</t>
  </si>
  <si>
    <t>03.07.2024 04:51:16</t>
  </si>
  <si>
    <t>03.07.2024 04:51:18</t>
  </si>
  <si>
    <t>03.07.2024 04:51:19</t>
  </si>
  <si>
    <t>03.07.2024 04:51:21</t>
  </si>
  <si>
    <t>03.07.2024 04:52:34</t>
  </si>
  <si>
    <t>03.07.2024 04:52:35</t>
  </si>
  <si>
    <t>03.07.2024 04:53:53</t>
  </si>
  <si>
    <t>03.07.2024 04:53:54</t>
  </si>
  <si>
    <t>03.07.2024 04:53:56</t>
  </si>
  <si>
    <t>03.07.2024 04:53:57</t>
  </si>
  <si>
    <t>03.07.2024 04:53:59</t>
  </si>
  <si>
    <t>03.07.2024 04:54:00</t>
  </si>
  <si>
    <t>03.07.2024 04:54:02</t>
  </si>
  <si>
    <t>03.07.2024 04:54:03</t>
  </si>
  <si>
    <t>03.07.2024 04:54:06</t>
  </si>
  <si>
    <t>03.07.2024 04:55:43</t>
  </si>
  <si>
    <t>03.07.2024 04:55:45</t>
  </si>
  <si>
    <t>03.07.2024 04:55:46</t>
  </si>
  <si>
    <t>03.07.2024 04:55:48</t>
  </si>
  <si>
    <t>03.07.2024 04:55:49</t>
  </si>
  <si>
    <t>03.07.2024 04:55:51</t>
  </si>
  <si>
    <t>03.07.2024 04:55:52</t>
  </si>
  <si>
    <t>03.07.2024 04:55:54</t>
  </si>
  <si>
    <t>03.07.2024 04:55:55</t>
  </si>
  <si>
    <t>03.07.2024 04:55:57</t>
  </si>
  <si>
    <t>03.07.2024 04:56:00</t>
  </si>
  <si>
    <t>03.07.2024 05:01:28</t>
  </si>
  <si>
    <t>03.07.2024 05:02:07</t>
  </si>
  <si>
    <t>03.07.2024 05:02:10</t>
  </si>
  <si>
    <t>03.07.2024 05:06:07</t>
  </si>
  <si>
    <t>03.07.2024 05:06:09</t>
  </si>
  <si>
    <t>03.07.2024 05:06:10</t>
  </si>
  <si>
    <t>03.07.2024 05:06:12</t>
  </si>
  <si>
    <t>03.07.2024 05:06:15</t>
  </si>
  <si>
    <t>03.07.2024 05:06:16</t>
  </si>
  <si>
    <t>03.07.2024 05:06:18</t>
  </si>
  <si>
    <t>03.07.2024 05:06:19</t>
  </si>
  <si>
    <t>03.07.2024 05:06:21</t>
  </si>
  <si>
    <t>03.07.2024 05:06:22</t>
  </si>
  <si>
    <t>03.07.2024 05:06:24</t>
  </si>
  <si>
    <t>03.07.2024 05:09:57</t>
  </si>
  <si>
    <t>03.07.2024 05:10:02</t>
  </si>
  <si>
    <t>03.07.2024 05:10:03</t>
  </si>
  <si>
    <t>03.07.2024 05:10:05</t>
  </si>
  <si>
    <t>03.07.2024 05:10:06</t>
  </si>
  <si>
    <t>03.07.2024 05:10:08</t>
  </si>
  <si>
    <t>03.07.2024 05:10:09</t>
  </si>
  <si>
    <t>03.07.2024 05:10:11</t>
  </si>
  <si>
    <t>03.07.2024 05:10:12</t>
  </si>
  <si>
    <t>03.07.2024 05:11:39</t>
  </si>
  <si>
    <t>03.07.2024 05:11:40</t>
  </si>
  <si>
    <t>03.07.2024 05:11:42</t>
  </si>
  <si>
    <t>03.07.2024 05:11:43</t>
  </si>
  <si>
    <t>03.07.2024 05:11:45</t>
  </si>
  <si>
    <t>03.07.2024 05:11:46</t>
  </si>
  <si>
    <t>03.07.2024 05:11:48</t>
  </si>
  <si>
    <t>03.07.2024 05:14:31</t>
  </si>
  <si>
    <t>03.07.2024 05:14:34</t>
  </si>
  <si>
    <t>03.07.2024 05:14:35</t>
  </si>
  <si>
    <t>03.07.2024 05:14:37</t>
  </si>
  <si>
    <t>03.07.2024 05:14:38</t>
  </si>
  <si>
    <t>03.07.2024 05:14:40</t>
  </si>
  <si>
    <t>03.07.2024 05:21:11</t>
  </si>
  <si>
    <t>03.07.2024 05:21:12</t>
  </si>
  <si>
    <t>03.07.2024 05:21:14</t>
  </si>
  <si>
    <t>03.07.2024 05:21:15</t>
  </si>
  <si>
    <t>03.07.2024 05:21:17</t>
  </si>
  <si>
    <t>03.07.2024 05:21:18</t>
  </si>
  <si>
    <t>03.07.2024 05:22:37</t>
  </si>
  <si>
    <t>03.07.2024 05:22:39</t>
  </si>
  <si>
    <t>03.07.2024 05:22:40</t>
  </si>
  <si>
    <t>03.07.2024 05:22:42</t>
  </si>
  <si>
    <t>03.07.2024 05:22:43</t>
  </si>
  <si>
    <t>03.07.2024 05:22:45</t>
  </si>
  <si>
    <t>03.07.2024 05:22:46</t>
  </si>
  <si>
    <t>03.07.2024 05:22:48</t>
  </si>
  <si>
    <t>03.07.2024 05:22:49</t>
  </si>
  <si>
    <t>03.07.2024 05:22:51</t>
  </si>
  <si>
    <t>03.07.2024 05:23:12</t>
  </si>
  <si>
    <t>03.07.2024 05:23:14</t>
  </si>
  <si>
    <t>03.07.2024 05:23:15</t>
  </si>
  <si>
    <t>03.07.2024 05:23:17</t>
  </si>
  <si>
    <t>03.07.2024 05:23:18</t>
  </si>
  <si>
    <t>03.07.2024 05:23:20</t>
  </si>
  <si>
    <t>03.07.2024 05:23:21</t>
  </si>
  <si>
    <t>03.07.2024 05:23:23</t>
  </si>
  <si>
    <t>03.07.2024 05:23:26</t>
  </si>
  <si>
    <t>03.07.2024 05:23:54</t>
  </si>
  <si>
    <t>03.07.2024 05:23:55</t>
  </si>
  <si>
    <t>03.07.2024 05:23:58</t>
  </si>
  <si>
    <t>03.07.2024 05:24:00</t>
  </si>
  <si>
    <t>03.07.2024 05:24:01</t>
  </si>
  <si>
    <t>03.07.2024 05:24:20</t>
  </si>
  <si>
    <t>03.07.2024 05:25:26</t>
  </si>
  <si>
    <t>03.07.2024 05:25:28</t>
  </si>
  <si>
    <t>03.07.2024 05:26:15</t>
  </si>
  <si>
    <t>03.07.2024 05:26:17</t>
  </si>
  <si>
    <t>03.07.2024 05:26:18</t>
  </si>
  <si>
    <t>03.07.2024 05:26:20</t>
  </si>
  <si>
    <t>03.07.2024 05:26:23</t>
  </si>
  <si>
    <t>03.07.2024 05:26:24</t>
  </si>
  <si>
    <t>03.07.2024 05:26:26</t>
  </si>
  <si>
    <t>03.07.2024 05:26:27</t>
  </si>
  <si>
    <t>03.07.2024 05:26:29</t>
  </si>
  <si>
    <t>03.07.2024 05:28:03</t>
  </si>
  <si>
    <t>03.07.2024 05:28:06</t>
  </si>
  <si>
    <t>03.07.2024 05:28:07</t>
  </si>
  <si>
    <t>03.07.2024 05:28:09</t>
  </si>
  <si>
    <t>03.07.2024 05:28:10</t>
  </si>
  <si>
    <t>03.07.2024 05:28:12</t>
  </si>
  <si>
    <t>03.07.2024 05:28:13</t>
  </si>
  <si>
    <t>03.07.2024 05:28:15</t>
  </si>
  <si>
    <t>03.07.2024 05:36:04</t>
  </si>
  <si>
    <t>03.07.2024 05:36:06</t>
  </si>
  <si>
    <t>03.07.2024 05:36:07</t>
  </si>
  <si>
    <t>03.07.2024 05:36:09</t>
  </si>
  <si>
    <t>03.07.2024 05:36:10</t>
  </si>
  <si>
    <t>03.07.2024 05:36:12</t>
  </si>
  <si>
    <t>03.07.2024 05:37:15</t>
  </si>
  <si>
    <t>03.07.2024 05:37:17</t>
  </si>
  <si>
    <t>03.07.2024 05:37:18</t>
  </si>
  <si>
    <t>03.07.2024 05:37:20</t>
  </si>
  <si>
    <t>03.07.2024 05:37:21</t>
  </si>
  <si>
    <t>03.07.2024 05:37:23</t>
  </si>
  <si>
    <t>03.07.2024 05:37:24</t>
  </si>
  <si>
    <t>03.07.2024 05:37:26</t>
  </si>
  <si>
    <t>03.07.2024 05:37:27</t>
  </si>
  <si>
    <t>03.07.2024 05:37:29</t>
  </si>
  <si>
    <t>03.07.2024 05:37:30</t>
  </si>
  <si>
    <t>03.07.2024 05:37:33</t>
  </si>
  <si>
    <t>03.07.2024 05:39:11</t>
  </si>
  <si>
    <t>03.07.2024 05:39:12</t>
  </si>
  <si>
    <t>03.07.2024 05:39:14</t>
  </si>
  <si>
    <t>03.07.2024 05:39:15</t>
  </si>
  <si>
    <t>03.07.2024 05:39:17</t>
  </si>
  <si>
    <t>03.07.2024 05:39:18</t>
  </si>
  <si>
    <t>03.07.2024 05:39:20</t>
  </si>
  <si>
    <t>03.07.2024 05:39:21</t>
  </si>
  <si>
    <t>03.07.2024 05:40:20</t>
  </si>
  <si>
    <t>03.07.2024 05:40:21</t>
  </si>
  <si>
    <t>03.07.2024 05:40:23</t>
  </si>
  <si>
    <t>03.07.2024 05:40:35</t>
  </si>
  <si>
    <t>03.07.2024 05:40:37</t>
  </si>
  <si>
    <t>03.07.2024 05:40:45</t>
  </si>
  <si>
    <t>03.07.2024 05:40:46</t>
  </si>
  <si>
    <t>03.07.2024 05:40:48</t>
  </si>
  <si>
    <t>03.07.2024 05:44:01</t>
  </si>
  <si>
    <t>03.07.2024 05:45:04</t>
  </si>
  <si>
    <t>03.07.2024 05:47:45</t>
  </si>
  <si>
    <t>03.07.2024 05:47:46</t>
  </si>
  <si>
    <t>03.07.2024 05:47:48</t>
  </si>
  <si>
    <t>03.07.2024 05:47:49</t>
  </si>
  <si>
    <t>03.07.2024 05:47:51</t>
  </si>
  <si>
    <t>03.07.2024 05:47:52</t>
  </si>
  <si>
    <t>03.07.2024 05:48:39</t>
  </si>
  <si>
    <t>03.07.2024 05:48:40</t>
  </si>
  <si>
    <t>03.07.2024 05:48:42</t>
  </si>
  <si>
    <t>03.07.2024 05:48:43</t>
  </si>
  <si>
    <t>03.07.2024 05:48:45</t>
  </si>
  <si>
    <t>03.07.2024 05:48:46</t>
  </si>
  <si>
    <t>03.07.2024 05:48:48</t>
  </si>
  <si>
    <t>03.07.2024 05:48:49</t>
  </si>
  <si>
    <t>03.07.2024 05:48:51</t>
  </si>
  <si>
    <t>03.07.2024 05:48:52</t>
  </si>
  <si>
    <t>03.07.2024 05:52:54</t>
  </si>
  <si>
    <t>03.07.2024 05:52:57</t>
  </si>
  <si>
    <t>03.07.2024 05:52:59</t>
  </si>
  <si>
    <t>03.07.2024 05:53:00</t>
  </si>
  <si>
    <t>03.07.2024 05:53:02</t>
  </si>
  <si>
    <t>03.07.2024 05:55:54</t>
  </si>
  <si>
    <t>03.07.2024 05:55:56</t>
  </si>
  <si>
    <t>03.07.2024 05:55:57</t>
  </si>
  <si>
    <t>03.07.2024 05:55:59</t>
  </si>
  <si>
    <t>03.07.2024 05:56:00</t>
  </si>
  <si>
    <t>03.07.2024 05:56:02</t>
  </si>
  <si>
    <t>03.07.2024 05:56:03</t>
  </si>
  <si>
    <t>03.07.2024 05:56:05</t>
  </si>
  <si>
    <t>03.07.2024 05:56:06</t>
  </si>
  <si>
    <t>03.07.2024 05:56:08</t>
  </si>
  <si>
    <t>03.07.2024 05:56:09</t>
  </si>
  <si>
    <t>03.07.2024 05:56:26</t>
  </si>
  <si>
    <t>03.07.2024 05:56:28</t>
  </si>
  <si>
    <t>03.07.2024 05:56:29</t>
  </si>
  <si>
    <t>03.07.2024 05:57:12</t>
  </si>
  <si>
    <t>03.07.2024 05:57:14</t>
  </si>
  <si>
    <t>03.07.2024 05:57:15</t>
  </si>
  <si>
    <t>03.07.2024 05:57:17</t>
  </si>
  <si>
    <t>03.07.2024 05:57:18</t>
  </si>
  <si>
    <t>03.07.2024 05:57:20</t>
  </si>
  <si>
    <t>03.07.2024 05:58:01</t>
  </si>
  <si>
    <t>03.07.2024 05:58:04</t>
  </si>
  <si>
    <t>03.07.2024 05:58:06</t>
  </si>
  <si>
    <t>03.07.2024 05:58:07</t>
  </si>
  <si>
    <t>03.07.2024 05:58:09</t>
  </si>
  <si>
    <t>03.07.2024 05:58:10</t>
  </si>
  <si>
    <t>03.07.2024 05:59:54</t>
  </si>
  <si>
    <t>03.07.2024 05:59:56</t>
  </si>
  <si>
    <t>03.07.2024 05:59:57</t>
  </si>
  <si>
    <t>03.07.2024 05:59:59</t>
  </si>
  <si>
    <t>03.07.2024 06:00:00</t>
  </si>
  <si>
    <t>03.07.2024 06:00:02</t>
  </si>
  <si>
    <t>03.07.2024 06:00:05</t>
  </si>
  <si>
    <t>03.07.2024 06:00:20</t>
  </si>
  <si>
    <t>03.07.2024 06:00:22</t>
  </si>
  <si>
    <t>03.07.2024 06:01:32</t>
  </si>
  <si>
    <t>03.07.2024 06:01:34</t>
  </si>
  <si>
    <t>03.07.2024 06:01:35</t>
  </si>
  <si>
    <t>03.07.2024 06:01:37</t>
  </si>
  <si>
    <t>03.07.2024 06:01:38</t>
  </si>
  <si>
    <t>03.07.2024 06:01:40</t>
  </si>
  <si>
    <t>03.07.2024 06:01:41</t>
  </si>
  <si>
    <t>03.07.2024 06:01:43</t>
  </si>
  <si>
    <t>03.07.2024 06:01:44</t>
  </si>
  <si>
    <t>03.07.2024 06:01:46</t>
  </si>
  <si>
    <t>03.07.2024 06:01:47</t>
  </si>
  <si>
    <t>03.07.2024 06:01:49</t>
  </si>
  <si>
    <t>03.07.2024 06:01:50</t>
  </si>
  <si>
    <t>03.07.2024 06:01:52</t>
  </si>
  <si>
    <t>03.07.2024 06:02:57</t>
  </si>
  <si>
    <t>03.07.2024 06:03:00</t>
  </si>
  <si>
    <t>03.07.2024 06:03:02</t>
  </si>
  <si>
    <t>03.07.2024 06:03:03</t>
  </si>
  <si>
    <t>03.07.2024 06:03:05</t>
  </si>
  <si>
    <t>03.07.2024 06:03:06</t>
  </si>
  <si>
    <t>03.07.2024 06:03:31</t>
  </si>
  <si>
    <t>03.07.2024 06:03:33</t>
  </si>
  <si>
    <t>03.07.2024 06:03:34</t>
  </si>
  <si>
    <t>03.07.2024 06:03:36</t>
  </si>
  <si>
    <t>03.07.2024 06:03:37</t>
  </si>
  <si>
    <t>03.07.2024 06:07:46</t>
  </si>
  <si>
    <t>03.07.2024 06:07:48</t>
  </si>
  <si>
    <t>03.07.2024 06:07:49</t>
  </si>
  <si>
    <t>03.07.2024 06:07:51</t>
  </si>
  <si>
    <t>03.07.2024 06:07:52</t>
  </si>
  <si>
    <t>03.07.2024 06:07:54</t>
  </si>
  <si>
    <t>03.07.2024 06:07:55</t>
  </si>
  <si>
    <t>03.07.2024 06:08:34</t>
  </si>
  <si>
    <t>03.07.2024 06:08:37</t>
  </si>
  <si>
    <t>03.07.2024 06:08:38</t>
  </si>
  <si>
    <t>03.07.2024 06:08:40</t>
  </si>
  <si>
    <t>03.07.2024 06:09:11</t>
  </si>
  <si>
    <t>03.07.2024 06:09:17</t>
  </si>
  <si>
    <t>03.07.2024 06:09:18</t>
  </si>
  <si>
    <t>03.07.2024 06:09:20</t>
  </si>
  <si>
    <t>03.07.2024 06:09:23</t>
  </si>
  <si>
    <t>03.07.2024 06:09:24</t>
  </si>
  <si>
    <t>03.07.2024 06:10:43</t>
  </si>
  <si>
    <t>03.07.2024 06:10:45</t>
  </si>
  <si>
    <t>03.07.2024 06:10:46</t>
  </si>
  <si>
    <t>03.07.2024 06:10:48</t>
  </si>
  <si>
    <t>03.07.2024 06:10:49</t>
  </si>
  <si>
    <t>03.07.2024 06:10:51</t>
  </si>
  <si>
    <t>03.07.2024 06:10:52</t>
  </si>
  <si>
    <t>03.07.2024 06:10:54</t>
  </si>
  <si>
    <t>03.07.2024 06:10:55</t>
  </si>
  <si>
    <t>03.07.2024 06:10:57</t>
  </si>
  <si>
    <t>03.07.2024 06:12:32</t>
  </si>
  <si>
    <t>03.07.2024 06:12:34</t>
  </si>
  <si>
    <t>03.07.2024 06:12:35</t>
  </si>
  <si>
    <t>03.07.2024 06:12:37</t>
  </si>
  <si>
    <t>03.07.2024 06:12:38</t>
  </si>
  <si>
    <t>03.07.2024 06:12:40</t>
  </si>
  <si>
    <t>03.07.2024 06:12:41</t>
  </si>
  <si>
    <t>03.07.2024 06:12:43</t>
  </si>
  <si>
    <t>03.07.2024 06:15:34</t>
  </si>
  <si>
    <t>03.07.2024 06:15:35</t>
  </si>
  <si>
    <t>03.07.2024 06:15:37</t>
  </si>
  <si>
    <t>03.07.2024 06:15:38</t>
  </si>
  <si>
    <t>03.07.2024 06:15:40</t>
  </si>
  <si>
    <t>03.07.2024 06:15:49</t>
  </si>
  <si>
    <t>03.07.2024 06:15:51</t>
  </si>
  <si>
    <t>03.07.2024 06:15:52</t>
  </si>
  <si>
    <t>03.07.2024 06:15:54</t>
  </si>
  <si>
    <t>03.07.2024 06:15:55</t>
  </si>
  <si>
    <t>03.07.2024 06:15:57</t>
  </si>
  <si>
    <t>03.07.2024 06:15:58</t>
  </si>
  <si>
    <t>03.07.2024 06:16:00</t>
  </si>
  <si>
    <t>03.07.2024 06:16:18</t>
  </si>
  <si>
    <t>03.07.2024 06:16:28</t>
  </si>
  <si>
    <t>03.07.2024 06:16:29</t>
  </si>
  <si>
    <t>03.07.2024 06:16:31</t>
  </si>
  <si>
    <t>03.07.2024 06:16:34</t>
  </si>
  <si>
    <t>03.07.2024 06:17:17</t>
  </si>
  <si>
    <t>03.07.2024 06:17:18</t>
  </si>
  <si>
    <t>03.07.2024 06:17:20</t>
  </si>
  <si>
    <t>03.07.2024 06:17:21</t>
  </si>
  <si>
    <t>03.07.2024 06:17:23</t>
  </si>
  <si>
    <t>03.07.2024 06:17:24</t>
  </si>
  <si>
    <t>03.07.2024 06:17:43</t>
  </si>
  <si>
    <t>03.07.2024 06:17:44</t>
  </si>
  <si>
    <t>03.07.2024 06:17:51</t>
  </si>
  <si>
    <t>03.07.2024 06:17:52</t>
  </si>
  <si>
    <t>03.07.2024 06:18:00</t>
  </si>
  <si>
    <t>03.07.2024 06:18:01</t>
  </si>
  <si>
    <t>03.07.2024 06:18:03</t>
  </si>
  <si>
    <t>03.07.2024 06:18:04</t>
  </si>
  <si>
    <t>03.07.2024 06:18:06</t>
  </si>
  <si>
    <t>03.07.2024 06:18:55</t>
  </si>
  <si>
    <t>03.07.2024 06:18:57</t>
  </si>
  <si>
    <t>03.07.2024 06:18:58</t>
  </si>
  <si>
    <t>03.07.2024 06:19:00</t>
  </si>
  <si>
    <t>03.07.2024 06:19:01</t>
  </si>
  <si>
    <t>03.07.2024 06:19:03</t>
  </si>
  <si>
    <t>03.07.2024 06:19:04</t>
  </si>
  <si>
    <t>03.07.2024 06:19:06</t>
  </si>
  <si>
    <t>03.07.2024 06:19:07</t>
  </si>
  <si>
    <t>03.07.2024 06:19:09</t>
  </si>
  <si>
    <t>03.07.2024 06:19:12</t>
  </si>
  <si>
    <t>03.07.2024 06:20:14</t>
  </si>
  <si>
    <t>03.07.2024 06:20:20</t>
  </si>
  <si>
    <t>03.07.2024 06:20:21</t>
  </si>
  <si>
    <t>03.07.2024 06:20:23</t>
  </si>
  <si>
    <t>03.07.2024 06:20:24</t>
  </si>
  <si>
    <t>03.07.2024 06:20:26</t>
  </si>
  <si>
    <t>03.07.2024 06:22:26</t>
  </si>
  <si>
    <t>03.07.2024 06:22:28</t>
  </si>
  <si>
    <t>03.07.2024 06:22:29</t>
  </si>
  <si>
    <t>03.07.2024 06:22:31</t>
  </si>
  <si>
    <t>03.07.2024 06:24:46</t>
  </si>
  <si>
    <t>03.07.2024 06:24:48</t>
  </si>
  <si>
    <t>03.07.2024 06:24:49</t>
  </si>
  <si>
    <t>03.07.2024 06:24:51</t>
  </si>
  <si>
    <t>03.07.2024 06:24:52</t>
  </si>
  <si>
    <t>03.07.2024 06:24:54</t>
  </si>
  <si>
    <t>03.07.2024 06:25:11</t>
  </si>
  <si>
    <t>03.07.2024 06:25:12</t>
  </si>
  <si>
    <t>03.07.2024 06:25:14</t>
  </si>
  <si>
    <t>03.07.2024 06:25:15</t>
  </si>
  <si>
    <t>03.07.2024 06:25:17</t>
  </si>
  <si>
    <t>03.07.2024 06:25:18</t>
  </si>
  <si>
    <t>03.07.2024 06:25:21</t>
  </si>
  <si>
    <t>03.07.2024 06:25:23</t>
  </si>
  <si>
    <t>03.07.2024 06:25:35</t>
  </si>
  <si>
    <t>03.07.2024 06:25:38</t>
  </si>
  <si>
    <t>03.07.2024 06:25:40</t>
  </si>
  <si>
    <t>03.07.2024 06:25:41</t>
  </si>
  <si>
    <t>03.07.2024 06:25:43</t>
  </si>
  <si>
    <t>03.07.2024 06:25:44</t>
  </si>
  <si>
    <t>03.07.2024 06:25:46</t>
  </si>
  <si>
    <t>03.07.2024 06:26:23</t>
  </si>
  <si>
    <t>03.07.2024 06:26:24</t>
  </si>
  <si>
    <t>03.07.2024 06:26:26</t>
  </si>
  <si>
    <t>03.07.2024 06:26:28</t>
  </si>
  <si>
    <t>03.07.2024 06:26:29</t>
  </si>
  <si>
    <t>03.07.2024 06:26:31</t>
  </si>
  <si>
    <t>03.07.2024 06:26:32</t>
  </si>
  <si>
    <t>03.07.2024 06:26:34</t>
  </si>
  <si>
    <t>03.07.2024 06:27:40</t>
  </si>
  <si>
    <t>03.07.2024 06:27:42</t>
  </si>
  <si>
    <t>03.07.2024 06:27:45</t>
  </si>
  <si>
    <t>03.07.2024 06:27:46</t>
  </si>
  <si>
    <t>03.07.2024 06:28:09</t>
  </si>
  <si>
    <t>03.07.2024 06:28:20</t>
  </si>
  <si>
    <t>03.07.2024 06:28:21</t>
  </si>
  <si>
    <t>03.07.2024 06:28:23</t>
  </si>
  <si>
    <t>03.07.2024 06:28:24</t>
  </si>
  <si>
    <t>03.07.2024 06:28:26</t>
  </si>
  <si>
    <t>03.07.2024 06:28:27</t>
  </si>
  <si>
    <t>03.07.2024 06:28:35</t>
  </si>
  <si>
    <t>03.07.2024 06:28:51</t>
  </si>
  <si>
    <t>03.07.2024 06:28:55</t>
  </si>
  <si>
    <t>03.07.2024 06:28:57</t>
  </si>
  <si>
    <t>03.07.2024 06:28:58</t>
  </si>
  <si>
    <t>03.07.2024 06:29:00</t>
  </si>
  <si>
    <t>03.07.2024 06:29:01</t>
  </si>
  <si>
    <t>03.07.2024 06:29:04</t>
  </si>
  <si>
    <t>03.07.2024 06:29:07</t>
  </si>
  <si>
    <t>03.07.2024 06:29:10</t>
  </si>
  <si>
    <t>03.07.2024 06:29:12</t>
  </si>
  <si>
    <t>03.07.2024 06:29:13</t>
  </si>
  <si>
    <t>03.07.2024 06:29:35</t>
  </si>
  <si>
    <t>03.07.2024 06:29:41</t>
  </si>
  <si>
    <t>03.07.2024 06:29:44</t>
  </si>
  <si>
    <t>03.07.2024 06:29:45</t>
  </si>
  <si>
    <t>03.07.2024 06:29:48</t>
  </si>
  <si>
    <t>03.07.2024 06:29:50</t>
  </si>
  <si>
    <t>03.07.2024 06:29:54</t>
  </si>
  <si>
    <t>03.07.2024 06:29:56</t>
  </si>
  <si>
    <t>03.07.2024 06:29:59</t>
  </si>
  <si>
    <t>03.07.2024 06:30:00</t>
  </si>
  <si>
    <t>03.07.2024 06:30:02</t>
  </si>
  <si>
    <t>03.07.2024 06:30:04</t>
  </si>
  <si>
    <t>03.07.2024 06:30:05</t>
  </si>
  <si>
    <t>03.07.2024 06:30:08</t>
  </si>
  <si>
    <t>03.07.2024 06:30:10</t>
  </si>
  <si>
    <t>03.07.2024 06:30:11</t>
  </si>
  <si>
    <t>03.07.2024 06:30:13</t>
  </si>
  <si>
    <t>03.07.2024 06:30:14</t>
  </si>
  <si>
    <t>03.07.2024 06:30:16</t>
  </si>
  <si>
    <t>03.07.2024 06:30:17</t>
  </si>
  <si>
    <t>03.07.2024 06:31:07</t>
  </si>
  <si>
    <t>03.07.2024 06:31:09</t>
  </si>
  <si>
    <t>03.07.2024 06:31:10</t>
  </si>
  <si>
    <t>03.07.2024 06:31:12</t>
  </si>
  <si>
    <t>03.07.2024 06:31:13</t>
  </si>
  <si>
    <t>03.07.2024 06:31:15</t>
  </si>
  <si>
    <t>03.07.2024 06:31:16</t>
  </si>
  <si>
    <t>03.07.2024 06:31:18</t>
  </si>
  <si>
    <t>03.07.2024 06:31:21</t>
  </si>
  <si>
    <t>03.07.2024 06:31:24</t>
  </si>
  <si>
    <t>03.07.2024 06:32:06</t>
  </si>
  <si>
    <t>03.07.2024 06:32:09</t>
  </si>
  <si>
    <t>03.07.2024 06:32:12</t>
  </si>
  <si>
    <t>03.07.2024 06:32:13</t>
  </si>
  <si>
    <t>03.07.2024 06:32:15</t>
  </si>
  <si>
    <t>03.07.2024 06:32:16</t>
  </si>
  <si>
    <t>03.07.2024 06:32:18</t>
  </si>
  <si>
    <t>03.07.2024 06:32:19</t>
  </si>
  <si>
    <t>03.07.2024 06:32:36</t>
  </si>
  <si>
    <t>03.07.2024 06:32:50</t>
  </si>
  <si>
    <t>03.07.2024 06:32:52</t>
  </si>
  <si>
    <t>03.07.2024 06:32:53</t>
  </si>
  <si>
    <t>03.07.2024 06:32:55</t>
  </si>
  <si>
    <t>03.07.2024 06:32:56</t>
  </si>
  <si>
    <t>03.07.2024 06:32:58</t>
  </si>
  <si>
    <t>03.07.2024 06:33:00</t>
  </si>
  <si>
    <t>03.07.2024 06:33:01</t>
  </si>
  <si>
    <t>03.07.2024 06:33:18</t>
  </si>
  <si>
    <t>03.07.2024 06:33:21</t>
  </si>
  <si>
    <t>03.07.2024 06:33:23</t>
  </si>
  <si>
    <t>03.07.2024 06:33:24</t>
  </si>
  <si>
    <t>03.07.2024 06:33:26</t>
  </si>
  <si>
    <t>03.07.2024 06:33:27</t>
  </si>
  <si>
    <t>03.07.2024 06:33:29</t>
  </si>
  <si>
    <t>03.07.2024 06:33:30</t>
  </si>
  <si>
    <t>03.07.2024 06:33:32</t>
  </si>
  <si>
    <t>03.07.2024 06:33:35</t>
  </si>
  <si>
    <t>03.07.2024 06:33:36</t>
  </si>
  <si>
    <t>03.07.2024 06:33:38</t>
  </si>
  <si>
    <t>03.07.2024 06:33:39</t>
  </si>
  <si>
    <t>03.07.2024 06:33:41</t>
  </si>
  <si>
    <t>03.07.2024 06:33:48</t>
  </si>
  <si>
    <t>03.07.2024 06:33:53</t>
  </si>
  <si>
    <t>03.07.2024 06:33:54</t>
  </si>
  <si>
    <t>03.07.2024 06:33:56</t>
  </si>
  <si>
    <t>03.07.2024 06:33:57</t>
  </si>
  <si>
    <t>03.07.2024 06:34:14</t>
  </si>
  <si>
    <t>03.07.2024 06:34:16</t>
  </si>
  <si>
    <t>03.07.2024 06:34:17</t>
  </si>
  <si>
    <t>03.07.2024 06:34:19</t>
  </si>
  <si>
    <t>03.07.2024 06:34:20</t>
  </si>
  <si>
    <t>03.07.2024 06:34:22</t>
  </si>
  <si>
    <t>03.07.2024 06:34:23</t>
  </si>
  <si>
    <t>03.07.2024 06:34:25</t>
  </si>
  <si>
    <t>03.07.2024 06:34:26</t>
  </si>
  <si>
    <t>03.07.2024 06:34:36</t>
  </si>
  <si>
    <t>03.07.2024 06:34:37</t>
  </si>
  <si>
    <t>03.07.2024 06:34:40</t>
  </si>
  <si>
    <t>03.07.2024 06:34:42</t>
  </si>
  <si>
    <t>03.07.2024 06:34:43</t>
  </si>
  <si>
    <t>03.07.2024 06:34:48</t>
  </si>
  <si>
    <t>03.07.2024 06:34:49</t>
  </si>
  <si>
    <t>03.07.2024 06:34:51</t>
  </si>
  <si>
    <t>03.07.2024 06:34:52</t>
  </si>
  <si>
    <t>03.07.2024 06:34:54</t>
  </si>
  <si>
    <t>03.07.2024 06:34:55</t>
  </si>
  <si>
    <t>03.07.2024 06:34:57</t>
  </si>
  <si>
    <t>03.07.2024 06:34:58</t>
  </si>
  <si>
    <t>03.07.2024 06:35:00</t>
  </si>
  <si>
    <t>03.07.2024 06:35:01</t>
  </si>
  <si>
    <t>03.07.2024 06:35:03</t>
  </si>
  <si>
    <t>03.07.2024 06:35:04</t>
  </si>
  <si>
    <t>03.07.2024 06:35:06</t>
  </si>
  <si>
    <t>03.07.2024 06:35:07</t>
  </si>
  <si>
    <t>03.07.2024 06:35:21</t>
  </si>
  <si>
    <t>03.07.2024 06:35:23</t>
  </si>
  <si>
    <t>03.07.2024 06:35:24</t>
  </si>
  <si>
    <t>03.07.2024 06:35:26</t>
  </si>
  <si>
    <t>03.07.2024 06:35:27</t>
  </si>
  <si>
    <t>03.07.2024 06:35:29</t>
  </si>
  <si>
    <t>03.07.2024 06:35:30</t>
  </si>
  <si>
    <t>03.07.2024 06:35:33</t>
  </si>
  <si>
    <t>03.07.2024 06:35:35</t>
  </si>
  <si>
    <t>03.07.2024 06:35:36</t>
  </si>
  <si>
    <t>03.07.2024 06:35:38</t>
  </si>
  <si>
    <t>03.07.2024 06:35:39</t>
  </si>
  <si>
    <t>03.07.2024 06:35:41</t>
  </si>
  <si>
    <t>03.07.2024 06:35:42</t>
  </si>
  <si>
    <t>03.07.2024 06:35:44</t>
  </si>
  <si>
    <t>03.07.2024 06:35:45</t>
  </si>
  <si>
    <t>03.07.2024 06:35:47</t>
  </si>
  <si>
    <t>03.07.2024 06:35:48</t>
  </si>
  <si>
    <t>03.07.2024 06:35:51</t>
  </si>
  <si>
    <t>03.07.2024 06:35:56</t>
  </si>
  <si>
    <t>03.07.2024 06:36:11</t>
  </si>
  <si>
    <t>03.07.2024 06:36:14</t>
  </si>
  <si>
    <t>03.07.2024 06:36:15</t>
  </si>
  <si>
    <t>03.07.2024 06:36:17</t>
  </si>
  <si>
    <t>03.07.2024 06:36:18</t>
  </si>
  <si>
    <t>03.07.2024 06:36:20</t>
  </si>
  <si>
    <t>03.07.2024 06:36:21</t>
  </si>
  <si>
    <t>03.07.2024 06:36:23</t>
  </si>
  <si>
    <t>03.07.2024 06:36:26</t>
  </si>
  <si>
    <t>03.07.2024 06:36:29</t>
  </si>
  <si>
    <t>03.07.2024 06:36:30</t>
  </si>
  <si>
    <t>03.07.2024 06:36:32</t>
  </si>
  <si>
    <t>03.07.2024 06:36:33</t>
  </si>
  <si>
    <t>03.07.2024 06:36:35</t>
  </si>
  <si>
    <t>03.07.2024 06:36:38</t>
  </si>
  <si>
    <t>03.07.2024 06:36:39</t>
  </si>
  <si>
    <t>03.07.2024 06:36:41</t>
  </si>
  <si>
    <t>03.07.2024 06:36:42</t>
  </si>
  <si>
    <t>03.07.2024 06:36:44</t>
  </si>
  <si>
    <t>03.07.2024 06:36:45</t>
  </si>
  <si>
    <t>03.07.2024 06:36:47</t>
  </si>
  <si>
    <t>03.07.2024 06:36:48</t>
  </si>
  <si>
    <t>03.07.2024 06:36:50</t>
  </si>
  <si>
    <t>03.07.2024 06:37:11</t>
  </si>
  <si>
    <t>03.07.2024 06:37:14</t>
  </si>
  <si>
    <t>03.07.2024 06:37:15</t>
  </si>
  <si>
    <t>03.07.2024 06:37:18</t>
  </si>
  <si>
    <t>03.07.2024 06:37:20</t>
  </si>
  <si>
    <t>03.07.2024 06:37:21</t>
  </si>
  <si>
    <t>03.07.2024 06:37:23</t>
  </si>
  <si>
    <t>03.07.2024 06:37:24</t>
  </si>
  <si>
    <t>03.07.2024 06:37:26</t>
  </si>
  <si>
    <t>03.07.2024 06:37:27</t>
  </si>
  <si>
    <t>03.07.2024 06:37:29</t>
  </si>
  <si>
    <t>03.07.2024 06:37:32</t>
  </si>
  <si>
    <t>03.07.2024 06:37:42</t>
  </si>
  <si>
    <t>03.07.2024 06:37:44</t>
  </si>
  <si>
    <t>03.07.2024 06:37:45</t>
  </si>
  <si>
    <t>03.07.2024 06:37:47</t>
  </si>
  <si>
    <t>03.07.2024 06:37:48</t>
  </si>
  <si>
    <t>03.07.2024 06:37:50</t>
  </si>
  <si>
    <t>03.07.2024 06:39:40</t>
  </si>
  <si>
    <t>03.07.2024 06:39:42</t>
  </si>
  <si>
    <t>03.07.2024 06:39:43</t>
  </si>
  <si>
    <t>03.07.2024 06:39:45</t>
  </si>
  <si>
    <t>03.07.2024 06:39:46</t>
  </si>
  <si>
    <t>03.07.2024 06:39:49</t>
  </si>
  <si>
    <t>03.07.2024 06:39:51</t>
  </si>
  <si>
    <t>03.07.2024 06:39:52</t>
  </si>
  <si>
    <t>03.07.2024 06:39:54</t>
  </si>
  <si>
    <t>03.07.2024 06:39:55</t>
  </si>
  <si>
    <t>03.07.2024 06:39:57</t>
  </si>
  <si>
    <t>03.07.2024 06:39:58</t>
  </si>
  <si>
    <t>03.07.2024 06:40:01</t>
  </si>
  <si>
    <t>03.07.2024 06:40:03</t>
  </si>
  <si>
    <t>03.07.2024 06:40:04</t>
  </si>
  <si>
    <t>03.07.2024 06:40:06</t>
  </si>
  <si>
    <t>03.07.2024 06:40:07</t>
  </si>
  <si>
    <t>03.07.2024 06:40:09</t>
  </si>
  <si>
    <t>03.07.2024 06:40:10</t>
  </si>
  <si>
    <t>03.07.2024 06:40:12</t>
  </si>
  <si>
    <t>03.07.2024 06:40:29</t>
  </si>
  <si>
    <t>03.07.2024 06:40:30</t>
  </si>
  <si>
    <t>03.07.2024 06:40:34</t>
  </si>
  <si>
    <t>03.07.2024 06:40:35</t>
  </si>
  <si>
    <t>03.07.2024 06:40:37</t>
  </si>
  <si>
    <t>03.07.2024 06:40:38</t>
  </si>
  <si>
    <t>03.07.2024 06:40:39</t>
  </si>
  <si>
    <t>03.07.2024 06:40:41</t>
  </si>
  <si>
    <t>03.07.2024 06:40:42</t>
  </si>
  <si>
    <t>03.07.2024 06:40:44</t>
  </si>
  <si>
    <t>03.07.2024 06:41:56</t>
  </si>
  <si>
    <t>03.07.2024 06:41:59</t>
  </si>
  <si>
    <t>03.07.2024 06:42:00</t>
  </si>
  <si>
    <t>03.07.2024 06:42:02</t>
  </si>
  <si>
    <t>03.07.2024 06:42:08</t>
  </si>
  <si>
    <t>03.07.2024 06:42:09</t>
  </si>
  <si>
    <t>03.07.2024 06:42:11</t>
  </si>
  <si>
    <t>03.07.2024 06:42:44</t>
  </si>
  <si>
    <t>03.07.2024 06:42:45</t>
  </si>
  <si>
    <t>03.07.2024 06:42:48</t>
  </si>
  <si>
    <t>03.07.2024 06:43:28</t>
  </si>
  <si>
    <t>03.07.2024 06:43:29</t>
  </si>
  <si>
    <t>03.07.2024 06:43:31</t>
  </si>
  <si>
    <t>03.07.2024 06:43:32</t>
  </si>
  <si>
    <t>03.07.2024 06:43:34</t>
  </si>
  <si>
    <t>03.07.2024 06:43:35</t>
  </si>
  <si>
    <t>03.07.2024 06:43:37</t>
  </si>
  <si>
    <t>03.07.2024 06:44:46</t>
  </si>
  <si>
    <t>03.07.2024 06:44:48</t>
  </si>
  <si>
    <t>03.07.2024 06:44:49</t>
  </si>
  <si>
    <t>03.07.2024 06:44:51</t>
  </si>
  <si>
    <t>03.07.2024 06:44:52</t>
  </si>
  <si>
    <t>03.07.2024 06:46:18</t>
  </si>
  <si>
    <t>03.07.2024 06:46:20</t>
  </si>
  <si>
    <t>03.07.2024 06:46:21</t>
  </si>
  <si>
    <t>03.07.2024 06:46:23</t>
  </si>
  <si>
    <t>03.07.2024 06:46:24</t>
  </si>
  <si>
    <t>03.07.2024 06:46:32</t>
  </si>
  <si>
    <t>03.07.2024 06:46:41</t>
  </si>
  <si>
    <t>03.07.2024 06:46:43</t>
  </si>
  <si>
    <t>03.07.2024 06:46:46</t>
  </si>
  <si>
    <t>03.07.2024 06:46:47</t>
  </si>
  <si>
    <t>03.07.2024 06:48:29</t>
  </si>
  <si>
    <t>03.07.2024 06:48:31</t>
  </si>
  <si>
    <t>03.07.2024 06:48:32</t>
  </si>
  <si>
    <t>03.07.2024 06:48:34</t>
  </si>
  <si>
    <t>03.07.2024 06:48:35</t>
  </si>
  <si>
    <t>03.07.2024 06:48:37</t>
  </si>
  <si>
    <t>03.07.2024 06:48:38</t>
  </si>
  <si>
    <t>03.07.2024 06:48:40</t>
  </si>
  <si>
    <t>03.07.2024 06:48:41</t>
  </si>
  <si>
    <t>03.07.2024 06:48:43</t>
  </si>
  <si>
    <t>03.07.2024 06:48:44</t>
  </si>
  <si>
    <t>03.07.2024 06:48:46</t>
  </si>
  <si>
    <t>03.07.2024 06:48:47</t>
  </si>
  <si>
    <t>03.07.2024 06:49:00</t>
  </si>
  <si>
    <t>03.07.2024 06:49:01</t>
  </si>
  <si>
    <t>03.07.2024 06:49:03</t>
  </si>
  <si>
    <t>03.07.2024 06:49:04</t>
  </si>
  <si>
    <t>03.07.2024 06:49:06</t>
  </si>
  <si>
    <t>03.07.2024 06:49:09</t>
  </si>
  <si>
    <t>03.07.2024 06:51:04</t>
  </si>
  <si>
    <t>03.07.2024 06:51:06</t>
  </si>
  <si>
    <t>03.07.2024 06:51:29</t>
  </si>
  <si>
    <t>03.07.2024 06:51:31</t>
  </si>
  <si>
    <t>03.07.2024 06:51:32</t>
  </si>
  <si>
    <t>03.07.2024 06:52:07</t>
  </si>
  <si>
    <t>03.07.2024 06:52:09</t>
  </si>
  <si>
    <t>03.07.2024 06:52:10</t>
  </si>
  <si>
    <t>03.07.2024 06:52:12</t>
  </si>
  <si>
    <t>03.07.2024 06:52:13</t>
  </si>
  <si>
    <t>03.07.2024 06:52:15</t>
  </si>
  <si>
    <t>03.07.2024 06:53:01</t>
  </si>
  <si>
    <t>03.07.2024 06:53:03</t>
  </si>
  <si>
    <t>03.07.2024 06:53:07</t>
  </si>
  <si>
    <t>03.07.2024 06:53:10</t>
  </si>
  <si>
    <t>03.07.2024 06:53:24</t>
  </si>
  <si>
    <t>03.07.2024 06:53:26</t>
  </si>
  <si>
    <t>03.07.2024 06:53:27</t>
  </si>
  <si>
    <t>03.07.2024 06:53:29</t>
  </si>
  <si>
    <t>03.07.2024 06:53:30</t>
  </si>
  <si>
    <t>03.07.2024 06:53:32</t>
  </si>
  <si>
    <t>03.07.2024 06:53:33</t>
  </si>
  <si>
    <t>03.07.2024 06:53:35</t>
  </si>
  <si>
    <t>03.07.2024 06:53:36</t>
  </si>
  <si>
    <t>03.07.2024 06:53:38</t>
  </si>
  <si>
    <t>03.07.2024 06:54:34</t>
  </si>
  <si>
    <t>03.07.2024 06:54:38</t>
  </si>
  <si>
    <t>03.07.2024 06:54:40</t>
  </si>
  <si>
    <t>03.07.2024 06:54:41</t>
  </si>
  <si>
    <t>03.07.2024 06:54:43</t>
  </si>
  <si>
    <t>03.07.2024 06:54:44</t>
  </si>
  <si>
    <t>03.07.2024 06:54:46</t>
  </si>
  <si>
    <t>03.07.2024 06:54:47</t>
  </si>
  <si>
    <t>03.07.2024 06:55:17</t>
  </si>
  <si>
    <t>03.07.2024 06:55:18</t>
  </si>
  <si>
    <t>03.07.2024 06:55:48</t>
  </si>
  <si>
    <t>03.07.2024 06:55:49</t>
  </si>
  <si>
    <t>03.07.2024 06:55:51</t>
  </si>
  <si>
    <t>03.07.2024 06:55:52</t>
  </si>
  <si>
    <t>03.07.2024 06:55:54</t>
  </si>
  <si>
    <t>03.07.2024 06:55:57</t>
  </si>
  <si>
    <t>03.07.2024 06:57:17</t>
  </si>
  <si>
    <t>03.07.2024 06:57:18</t>
  </si>
  <si>
    <t>03.07.2024 06:57:20</t>
  </si>
  <si>
    <t>03.07.2024 06:57:21</t>
  </si>
  <si>
    <t>03.07.2024 06:57:23</t>
  </si>
  <si>
    <t>03.07.2024 06:57:24</t>
  </si>
  <si>
    <t>03.07.2024 06:57:26</t>
  </si>
  <si>
    <t>03.07.2024 06:57:27</t>
  </si>
  <si>
    <t>03.07.2024 06:57:30</t>
  </si>
  <si>
    <t>03.07.2024 06:57:32</t>
  </si>
  <si>
    <t>03.07.2024 07:00:01</t>
  </si>
  <si>
    <t>03.07.2024 07:00:04</t>
  </si>
  <si>
    <t>03.07.2024 07:00:07</t>
  </si>
  <si>
    <t>03.07.2024 07:00:09</t>
  </si>
  <si>
    <t>03.07.2024 07:00:10</t>
  </si>
  <si>
    <t>03.07.2024 07:00:12</t>
  </si>
  <si>
    <t>03.07.2024 07:00:13</t>
  </si>
  <si>
    <t>03.07.2024 07:00:15</t>
  </si>
  <si>
    <t>03.07.2024 07:00:27</t>
  </si>
  <si>
    <t>03.07.2024 07:00:28</t>
  </si>
  <si>
    <t>03.07.2024 07:00:55</t>
  </si>
  <si>
    <t>03.07.2024 07:00:56</t>
  </si>
  <si>
    <t>03.07.2024 07:01:38</t>
  </si>
  <si>
    <t>03.07.2024 07:01:40</t>
  </si>
  <si>
    <t>03.07.2024 07:01:41</t>
  </si>
  <si>
    <t>03.07.2024 07:01:43</t>
  </si>
  <si>
    <t>03.07.2024 07:01:44</t>
  </si>
  <si>
    <t>03.07.2024 07:01:46</t>
  </si>
  <si>
    <t>03.07.2024 07:01:47</t>
  </si>
  <si>
    <t>03.07.2024 07:01:49</t>
  </si>
  <si>
    <t>03.07.2024 07:01:50</t>
  </si>
  <si>
    <t>03.07.2024 07:01:52</t>
  </si>
  <si>
    <t>03.07.2024 07:01:53</t>
  </si>
  <si>
    <t>03.07.2024 07:02:07</t>
  </si>
  <si>
    <t>03.07.2024 07:02:09</t>
  </si>
  <si>
    <t>03.07.2024 07:02:13</t>
  </si>
  <si>
    <t>03.07.2024 07:02:15</t>
  </si>
  <si>
    <t>03.07.2024 07:02:16</t>
  </si>
  <si>
    <t>03.07.2024 07:02:18</t>
  </si>
  <si>
    <t>03.07.2024 07:02:19</t>
  </si>
  <si>
    <t>03.07.2024 07:02:21</t>
  </si>
  <si>
    <t>03.07.2024 07:02:22</t>
  </si>
  <si>
    <t>03.07.2024 07:02:24</t>
  </si>
  <si>
    <t>03.07.2024 07:02:25</t>
  </si>
  <si>
    <t>03.07.2024 07:04:21</t>
  </si>
  <si>
    <t>03.07.2024 07:04:23</t>
  </si>
  <si>
    <t>03.07.2024 07:04:24</t>
  </si>
  <si>
    <t>03.07.2024 07:04:26</t>
  </si>
  <si>
    <t>03.07.2024 07:04:27</t>
  </si>
  <si>
    <t>03.07.2024 07:04:29</t>
  </si>
  <si>
    <t>03.07.2024 07:05:18</t>
  </si>
  <si>
    <t>03.07.2024 07:05:20</t>
  </si>
  <si>
    <t>03.07.2024 07:07:06</t>
  </si>
  <si>
    <t>03.07.2024 07:07:07</t>
  </si>
  <si>
    <t>03.07.2024 07:07:09</t>
  </si>
  <si>
    <t>03.07.2024 07:11:26</t>
  </si>
  <si>
    <t>03.07.2024 07:11:28</t>
  </si>
  <si>
    <t>03.07.2024 07:11:29</t>
  </si>
  <si>
    <t>03.07.2024 07:11:31</t>
  </si>
  <si>
    <t>03.07.2024 07:11:32</t>
  </si>
  <si>
    <t>03.07.2024 07:11:34</t>
  </si>
  <si>
    <t>03.07.2024 07:11:35</t>
  </si>
  <si>
    <t>03.07.2024 07:11:38</t>
  </si>
  <si>
    <t>03.07.2024 07:11:40</t>
  </si>
  <si>
    <t>03.07.2024 07:12:28</t>
  </si>
  <si>
    <t>03.07.2024 07:12:29</t>
  </si>
  <si>
    <t>03.07.2024 07:12:31</t>
  </si>
  <si>
    <t>03.07.2024 07:12:32</t>
  </si>
  <si>
    <t>03.07.2024 07:12:34</t>
  </si>
  <si>
    <t>03.07.2024 07:12:35</t>
  </si>
  <si>
    <t>03.07.2024 07:12:38</t>
  </si>
  <si>
    <t>03.07.2024 07:14:39</t>
  </si>
  <si>
    <t>03.07.2024 07:14:40</t>
  </si>
  <si>
    <t>03.07.2024 07:14:42</t>
  </si>
  <si>
    <t>03.07.2024 07:14:43</t>
  </si>
  <si>
    <t>03.07.2024 07:14:45</t>
  </si>
  <si>
    <t>03.07.2024 07:14:46</t>
  </si>
  <si>
    <t>03.07.2024 07:14:48</t>
  </si>
  <si>
    <t>03.07.2024 07:14:49</t>
  </si>
  <si>
    <t>03.07.2024 07:14:51</t>
  </si>
  <si>
    <t>03.07.2024 07:14:52</t>
  </si>
  <si>
    <t>03.07.2024 07:16:14</t>
  </si>
  <si>
    <t>03.07.2024 07:16:15</t>
  </si>
  <si>
    <t>03.07.2024 07:16:17</t>
  </si>
  <si>
    <t>03.07.2024 07:16:18</t>
  </si>
  <si>
    <t>03.07.2024 07:16:20</t>
  </si>
  <si>
    <t>03.07.2024 07:18:25</t>
  </si>
  <si>
    <t>03.07.2024 07:18:26</t>
  </si>
  <si>
    <t>03.07.2024 07:18:28</t>
  </si>
  <si>
    <t>03.07.2024 07:18:29</t>
  </si>
  <si>
    <t>03.07.2024 07:18:31</t>
  </si>
  <si>
    <t>03.07.2024 07:18:32</t>
  </si>
  <si>
    <t>03.07.2024 07:18:34</t>
  </si>
  <si>
    <t>03.07.2024 07:18:35</t>
  </si>
  <si>
    <t>03.07.2024 07:18:37</t>
  </si>
  <si>
    <t>03.07.2024 07:18:44</t>
  </si>
  <si>
    <t>03.07.2024 07:19:28</t>
  </si>
  <si>
    <t>03.07.2024 07:19:29</t>
  </si>
  <si>
    <t>03.07.2024 07:19:31</t>
  </si>
  <si>
    <t>03.07.2024 07:19:32</t>
  </si>
  <si>
    <t>03.07.2024 07:19:34</t>
  </si>
  <si>
    <t>03.07.2024 07:19:35</t>
  </si>
  <si>
    <t>03.07.2024 07:19:37</t>
  </si>
  <si>
    <t>03.07.2024 07:19:38</t>
  </si>
  <si>
    <t>03.07.2024 07:22:03</t>
  </si>
  <si>
    <t>03.07.2024 07:22:04</t>
  </si>
  <si>
    <t>03.07.2024 07:22:39</t>
  </si>
  <si>
    <t>03.07.2024 07:23:46</t>
  </si>
  <si>
    <t>03.07.2024 07:23:48</t>
  </si>
  <si>
    <t>03.07.2024 07:24:26</t>
  </si>
  <si>
    <t>03.07.2024 07:24:28</t>
  </si>
  <si>
    <t>03.07.2024 07:24:29</t>
  </si>
  <si>
    <t>03.07.2024 07:24:31</t>
  </si>
  <si>
    <t>03.07.2024 07:24:32</t>
  </si>
  <si>
    <t>03.07.2024 07:25:46</t>
  </si>
  <si>
    <t>03.07.2024 07:25:48</t>
  </si>
  <si>
    <t>03.07.2024 07:25:49</t>
  </si>
  <si>
    <t>03.07.2024 07:25:51</t>
  </si>
  <si>
    <t>03.07.2024 07:25:52</t>
  </si>
  <si>
    <t>03.07.2024 07:25:54</t>
  </si>
  <si>
    <t>03.07.2024 07:25:55</t>
  </si>
  <si>
    <t>03.07.2024 07:25:57</t>
  </si>
  <si>
    <t>03.07.2024 07:26:17</t>
  </si>
  <si>
    <t>03.07.2024 07:26:20</t>
  </si>
  <si>
    <t>03.07.2024 07:26:21</t>
  </si>
  <si>
    <t>03.07.2024 07:26:23</t>
  </si>
  <si>
    <t>03.07.2024 07:26:24</t>
  </si>
  <si>
    <t>03.07.2024 07:26:26</t>
  </si>
  <si>
    <t>03.07.2024 07:26:27</t>
  </si>
  <si>
    <t>03.07.2024 07:27:50</t>
  </si>
  <si>
    <t>03.07.2024 07:27:51</t>
  </si>
  <si>
    <t>03.07.2024 07:27:54</t>
  </si>
  <si>
    <t>03.07.2024 07:27:56</t>
  </si>
  <si>
    <t>03.07.2024 07:27:57</t>
  </si>
  <si>
    <t>03.07.2024 07:27:59</t>
  </si>
  <si>
    <t>03.07.2024 07:28:00</t>
  </si>
  <si>
    <t>03.07.2024 07:28:02</t>
  </si>
  <si>
    <t>03.07.2024 07:28:47</t>
  </si>
  <si>
    <t>03.07.2024 07:28:53</t>
  </si>
  <si>
    <t>03.07.2024 07:28:54</t>
  </si>
  <si>
    <t>03.07.2024 07:28:57</t>
  </si>
  <si>
    <t>03.07.2024 07:28:59</t>
  </si>
  <si>
    <t>03.07.2024 07:29:00</t>
  </si>
  <si>
    <t>03.07.2024 07:29:03</t>
  </si>
  <si>
    <t>03.07.2024 07:29:05</t>
  </si>
  <si>
    <t>03.07.2024 07:29:06</t>
  </si>
  <si>
    <t>03.07.2024 07:29:08</t>
  </si>
  <si>
    <t>03.07.2024 07:29:09</t>
  </si>
  <si>
    <t>03.07.2024 07:29:11</t>
  </si>
  <si>
    <t>03.07.2024 07:29:12</t>
  </si>
  <si>
    <t>03.07.2024 07:29:18</t>
  </si>
  <si>
    <t>03.07.2024 07:29:21</t>
  </si>
  <si>
    <t>03.07.2024 07:29:23</t>
  </si>
  <si>
    <t>03.07.2024 07:29:24</t>
  </si>
  <si>
    <t>03.07.2024 07:29:26</t>
  </si>
  <si>
    <t>03.07.2024 07:29:27</t>
  </si>
  <si>
    <t>03.07.2024 07:29:29</t>
  </si>
  <si>
    <t>03.07.2024 07:29:30</t>
  </si>
  <si>
    <t>03.07.2024 07:32:12</t>
  </si>
  <si>
    <t>03.07.2024 07:32:14</t>
  </si>
  <si>
    <t>03.07.2024 07:32:15</t>
  </si>
  <si>
    <t>03.07.2024 07:32:17</t>
  </si>
  <si>
    <t>03.07.2024 07:32:18</t>
  </si>
  <si>
    <t>03.07.2024 07:32:20</t>
  </si>
  <si>
    <t>03.07.2024 07:32:21</t>
  </si>
  <si>
    <t>03.07.2024 07:32:23</t>
  </si>
  <si>
    <t>03.07.2024 07:32:26</t>
  </si>
  <si>
    <t>03.07.2024 07:32:43</t>
  </si>
  <si>
    <t>03.07.2024 07:32:44</t>
  </si>
  <si>
    <t>03.07.2024 07:32:46</t>
  </si>
  <si>
    <t>03.07.2024 07:32:47</t>
  </si>
  <si>
    <t>03.07.2024 07:32:49</t>
  </si>
  <si>
    <t>03.07.2024 07:32:50</t>
  </si>
  <si>
    <t>03.07.2024 07:32:52</t>
  </si>
  <si>
    <t>03.07.2024 07:33:46</t>
  </si>
  <si>
    <t>03.07.2024 07:33:48</t>
  </si>
  <si>
    <t>03.07.2024 07:33:49</t>
  </si>
  <si>
    <t>03.07.2024 07:33:51</t>
  </si>
  <si>
    <t>03.07.2024 07:33:52</t>
  </si>
  <si>
    <t>03.07.2024 07:33:54</t>
  </si>
  <si>
    <t>03.07.2024 07:33:55</t>
  </si>
  <si>
    <t>03.07.2024 07:33:57</t>
  </si>
  <si>
    <t>03.07.2024 07:33:58</t>
  </si>
  <si>
    <t>03.07.2024 07:34:00</t>
  </si>
  <si>
    <t>03.07.2024 07:34:01</t>
  </si>
  <si>
    <t>03.07.2024 07:34:03</t>
  </si>
  <si>
    <t>03.07.2024 07:34:12</t>
  </si>
  <si>
    <t>03.07.2024 07:34:17</t>
  </si>
  <si>
    <t>03.07.2024 07:34:23</t>
  </si>
  <si>
    <t>03.07.2024 07:34:24</t>
  </si>
  <si>
    <t>03.07.2024 07:34:26</t>
  </si>
  <si>
    <t>03.07.2024 07:34:30</t>
  </si>
  <si>
    <t>03.07.2024 07:34:32</t>
  </si>
  <si>
    <t>03.07.2024 07:34:33</t>
  </si>
  <si>
    <t>03.07.2024 07:34:35</t>
  </si>
  <si>
    <t>03.07.2024 07:34:38</t>
  </si>
  <si>
    <t>03.07.2024 07:34:40</t>
  </si>
  <si>
    <t>03.07.2024 07:34:41</t>
  </si>
  <si>
    <t>03.07.2024 07:34:57</t>
  </si>
  <si>
    <t>03.07.2024 07:34:58</t>
  </si>
  <si>
    <t>03.07.2024 07:35:00</t>
  </si>
  <si>
    <t>03.07.2024 07:35:01</t>
  </si>
  <si>
    <t>03.07.2024 07:35:03</t>
  </si>
  <si>
    <t>03.07.2024 07:35:04</t>
  </si>
  <si>
    <t>03.07.2024 07:35:06</t>
  </si>
  <si>
    <t>03.07.2024 07:35:07</t>
  </si>
  <si>
    <t>03.07.2024 07:35:09</t>
  </si>
  <si>
    <t>03.07.2024 07:35:12</t>
  </si>
  <si>
    <t>03.07.2024 07:35:35</t>
  </si>
  <si>
    <t>03.07.2024 07:35:40</t>
  </si>
  <si>
    <t>03.07.2024 07:35:41</t>
  </si>
  <si>
    <t>03.07.2024 07:35:43</t>
  </si>
  <si>
    <t>03.07.2024 07:38:45</t>
  </si>
  <si>
    <t>03.07.2024 07:38:48</t>
  </si>
  <si>
    <t>03.07.2024 07:38:49</t>
  </si>
  <si>
    <t>03.07.2024 07:38:51</t>
  </si>
  <si>
    <t>03.07.2024 07:38:52</t>
  </si>
  <si>
    <t>03.07.2024 07:38:54</t>
  </si>
  <si>
    <t>03.07.2024 07:38:55</t>
  </si>
  <si>
    <t>03.07.2024 07:38:57</t>
  </si>
  <si>
    <t>03.07.2024 07:38:58</t>
  </si>
  <si>
    <t>03.07.2024 07:39:00</t>
  </si>
  <si>
    <t>03.07.2024 07:40:14</t>
  </si>
  <si>
    <t>03.07.2024 07:40:17</t>
  </si>
  <si>
    <t>03.07.2024 07:40:18</t>
  </si>
  <si>
    <t>03.07.2024 07:40:20</t>
  </si>
  <si>
    <t>03.07.2024 07:40:21</t>
  </si>
  <si>
    <t>03.07.2024 07:40:23</t>
  </si>
  <si>
    <t>03.07.2024 07:40:27</t>
  </si>
  <si>
    <t>03.07.2024 07:40:30</t>
  </si>
  <si>
    <t>03.07.2024 07:40:32</t>
  </si>
  <si>
    <t>03.07.2024 07:40:33</t>
  </si>
  <si>
    <t>03.07.2024 07:40:35</t>
  </si>
  <si>
    <t>03.07.2024 07:40:36</t>
  </si>
  <si>
    <t>03.07.2024 07:40:38</t>
  </si>
  <si>
    <t>03.07.2024 07:40:39</t>
  </si>
  <si>
    <t>03.07.2024 07:40:41</t>
  </si>
  <si>
    <t>03.07.2024 07:45:43</t>
  </si>
  <si>
    <t>03.07.2024 07:45:48</t>
  </si>
  <si>
    <t>03.07.2024 07:46:17</t>
  </si>
  <si>
    <t>03.07.2024 07:47:07</t>
  </si>
  <si>
    <t>03.07.2024 07:47:09</t>
  </si>
  <si>
    <t>03.07.2024 07:47:10</t>
  </si>
  <si>
    <t>03.07.2024 07:47:12</t>
  </si>
  <si>
    <t>03.07.2024 07:47:13</t>
  </si>
  <si>
    <t>03.07.2024 07:48:50</t>
  </si>
  <si>
    <t>03.07.2024 07:48:53</t>
  </si>
  <si>
    <t>03.07.2024 07:48:54</t>
  </si>
  <si>
    <t>03.07.2024 07:48:56</t>
  </si>
  <si>
    <t>03.07.2024 07:48:57</t>
  </si>
  <si>
    <t>03.07.2024 07:48:59</t>
  </si>
  <si>
    <t>03.07.2024 07:49:00</t>
  </si>
  <si>
    <t>03.07.2024 07:49:02</t>
  </si>
  <si>
    <t>03.07.2024 07:50:15</t>
  </si>
  <si>
    <t>03.07.2024 07:50:18</t>
  </si>
  <si>
    <t>03.07.2024 07:50:20</t>
  </si>
  <si>
    <t>03.07.2024 07:50:21</t>
  </si>
  <si>
    <t>03.07.2024 07:50:23</t>
  </si>
  <si>
    <t>03.07.2024 07:50:24</t>
  </si>
  <si>
    <t>03.07.2024 07:51:12</t>
  </si>
  <si>
    <t>03.07.2024 07:51:14</t>
  </si>
  <si>
    <t>03.07.2024 07:51:15</t>
  </si>
  <si>
    <t>03.07.2024 07:51:17</t>
  </si>
  <si>
    <t>03.07.2024 07:51:18</t>
  </si>
  <si>
    <t>03.07.2024 07:51:20</t>
  </si>
  <si>
    <t>03.07.2024 07:51:21</t>
  </si>
  <si>
    <t>03.07.2024 07:51:23</t>
  </si>
  <si>
    <t>03.07.2024 07:51:52</t>
  </si>
  <si>
    <t>03.07.2024 07:51:54</t>
  </si>
  <si>
    <t>03.07.2024 07:51:55</t>
  </si>
  <si>
    <t>03.07.2024 07:51:57</t>
  </si>
  <si>
    <t>03.07.2024 07:51:58</t>
  </si>
  <si>
    <t>03.07.2024 07:52:00</t>
  </si>
  <si>
    <t>03.07.2024 07:52:10</t>
  </si>
  <si>
    <t>03.07.2024 07:52:12</t>
  </si>
  <si>
    <t>03.07.2024 07:52:13</t>
  </si>
  <si>
    <t>03.07.2024 07:52:15</t>
  </si>
  <si>
    <t>03.07.2024 07:52:16</t>
  </si>
  <si>
    <t>03.07.2024 07:52:18</t>
  </si>
  <si>
    <t>03.07.2024 07:52:19</t>
  </si>
  <si>
    <t>03.07.2024 07:52:21</t>
  </si>
  <si>
    <t>03.07.2024 07:52:22</t>
  </si>
  <si>
    <t>03.07.2024 07:52:24</t>
  </si>
  <si>
    <t>03.07.2024 07:52:25</t>
  </si>
  <si>
    <t>03.07.2024 07:53:14</t>
  </si>
  <si>
    <t>03.07.2024 07:53:15</t>
  </si>
  <si>
    <t>03.07.2024 07:53:17</t>
  </si>
  <si>
    <t>03.07.2024 07:53:18</t>
  </si>
  <si>
    <t>03.07.2024 07:53:20</t>
  </si>
  <si>
    <t>03.07.2024 07:53:21</t>
  </si>
  <si>
    <t>03.07.2024 07:53:23</t>
  </si>
  <si>
    <t>03.07.2024 07:53:24</t>
  </si>
  <si>
    <t>03.07.2024 07:53:26</t>
  </si>
  <si>
    <t>03.07.2024 07:53:27</t>
  </si>
  <si>
    <t>03.07.2024 07:53:29</t>
  </si>
  <si>
    <t>03.07.2024 07:53:30</t>
  </si>
  <si>
    <t>03.07.2024 07:53:32</t>
  </si>
  <si>
    <t>03.07.2024 07:53:33</t>
  </si>
  <si>
    <t>03.07.2024 07:53:35</t>
  </si>
  <si>
    <t>03.07.2024 07:53:36</t>
  </si>
  <si>
    <t>03.07.2024 07:53:38</t>
  </si>
  <si>
    <t>03.07.2024 07:53:39</t>
  </si>
  <si>
    <t>03.07.2024 07:53:44</t>
  </si>
  <si>
    <t>03.07.2024 07:53:55</t>
  </si>
  <si>
    <t>03.07.2024 07:53:58</t>
  </si>
  <si>
    <t>03.07.2024 07:53:59</t>
  </si>
  <si>
    <t>03.07.2024 07:54:01</t>
  </si>
  <si>
    <t>03.07.2024 07:54:02</t>
  </si>
  <si>
    <t>03.07.2024 07:54:04</t>
  </si>
  <si>
    <t>03.07.2024 07:54:39</t>
  </si>
  <si>
    <t>03.07.2024 07:54:42</t>
  </si>
  <si>
    <t>03.07.2024 07:54:44</t>
  </si>
  <si>
    <t>03.07.2024 07:54:45</t>
  </si>
  <si>
    <t>03.07.2024 07:54:47</t>
  </si>
  <si>
    <t>03.07.2024 07:55:50</t>
  </si>
  <si>
    <t>03.07.2024 07:55:51</t>
  </si>
  <si>
    <t>03.07.2024 07:55:53</t>
  </si>
  <si>
    <t>03.07.2024 07:55:54</t>
  </si>
  <si>
    <t>03.07.2024 07:55:56</t>
  </si>
  <si>
    <t>03.07.2024 07:55:57</t>
  </si>
  <si>
    <t>03.07.2024 07:56:08</t>
  </si>
  <si>
    <t>03.07.2024 07:56:09</t>
  </si>
  <si>
    <t>03.07.2024 07:56:11</t>
  </si>
  <si>
    <t>03.07.2024 07:56:12</t>
  </si>
  <si>
    <t>03.07.2024 07:56:14</t>
  </si>
  <si>
    <t>03.07.2024 07:56:15</t>
  </si>
  <si>
    <t>03.07.2024 07:56:17</t>
  </si>
  <si>
    <t>03.07.2024 07:56:18</t>
  </si>
  <si>
    <t>03.07.2024 07:56:20</t>
  </si>
  <si>
    <t>03.07.2024 07:56:49</t>
  </si>
  <si>
    <t>03.07.2024 07:56:51</t>
  </si>
  <si>
    <t>03.07.2024 07:56:52</t>
  </si>
  <si>
    <t>03.07.2024 07:56:54</t>
  </si>
  <si>
    <t>03.07.2024 07:56:55</t>
  </si>
  <si>
    <t>03.07.2024 07:56:57</t>
  </si>
  <si>
    <t>03.07.2024 07:57:02</t>
  </si>
  <si>
    <t>03.07.2024 07:57:03</t>
  </si>
  <si>
    <t>03.07.2024 07:57:05</t>
  </si>
  <si>
    <t>03.07.2024 07:57:08</t>
  </si>
  <si>
    <t>03.07.2024 07:57:09</t>
  </si>
  <si>
    <t>03.07.2024 07:57:11</t>
  </si>
  <si>
    <t>03.07.2024 07:57:12</t>
  </si>
  <si>
    <t>03.07.2024 07:58:09</t>
  </si>
  <si>
    <t>03.07.2024 07:58:10</t>
  </si>
  <si>
    <t>03.07.2024 07:58:12</t>
  </si>
  <si>
    <t>03.07.2024 07:58:13</t>
  </si>
  <si>
    <t>03.07.2024 07:58:15</t>
  </si>
  <si>
    <t>03.07.2024 07:58:16</t>
  </si>
  <si>
    <t>03.07.2024 08:00:03</t>
  </si>
  <si>
    <t>03.07.2024 08:00:28</t>
  </si>
  <si>
    <t>03.07.2024 08:00:29</t>
  </si>
  <si>
    <t>03.07.2024 08:00:31</t>
  </si>
  <si>
    <t>03.07.2024 08:00:32</t>
  </si>
  <si>
    <t>03.07.2024 08:00:34</t>
  </si>
  <si>
    <t>03.07.2024 08:00:35</t>
  </si>
  <si>
    <t>03.07.2024 08:00:37</t>
  </si>
  <si>
    <t>03.07.2024 08:02:51</t>
  </si>
  <si>
    <t>03.07.2024 08:02:56</t>
  </si>
  <si>
    <t>03.07.2024 08:02:57</t>
  </si>
  <si>
    <t>03.07.2024 08:02:59</t>
  </si>
  <si>
    <t>03.07.2024 08:03:00</t>
  </si>
  <si>
    <t>03.07.2024 08:03:02</t>
  </si>
  <si>
    <t>03.07.2024 08:03:14</t>
  </si>
  <si>
    <t>03.07.2024 08:03:15</t>
  </si>
  <si>
    <t>03.07.2024 08:03:17</t>
  </si>
  <si>
    <t>03.07.2024 08:03:23</t>
  </si>
  <si>
    <t>03.07.2024 08:03:25</t>
  </si>
  <si>
    <t>03.07.2024 08:03:26</t>
  </si>
  <si>
    <t>03.07.2024 08:03:31</t>
  </si>
  <si>
    <t>03.07.2024 08:03:34</t>
  </si>
  <si>
    <t>03.07.2024 08:03:38</t>
  </si>
  <si>
    <t>03.07.2024 08:03:40</t>
  </si>
  <si>
    <t>03.07.2024 08:03:44</t>
  </si>
  <si>
    <t>03.07.2024 08:03:46</t>
  </si>
  <si>
    <t>03.07.2024 08:06:07</t>
  </si>
  <si>
    <t>03.07.2024 08:10:12</t>
  </si>
  <si>
    <t>03.07.2024 08:10:14</t>
  </si>
  <si>
    <t>03.07.2024 08:10:15</t>
  </si>
  <si>
    <t>03.07.2024 08:10:17</t>
  </si>
  <si>
    <t>03.07.2024 08:10:29</t>
  </si>
  <si>
    <t>03.07.2024 08:11:35</t>
  </si>
  <si>
    <t>03.07.2024 08:11:37</t>
  </si>
  <si>
    <t>03.07.2024 08:11:38</t>
  </si>
  <si>
    <t>03.07.2024 08:11:40</t>
  </si>
  <si>
    <t>03.07.2024 08:11:42</t>
  </si>
  <si>
    <t>03.07.2024 08:11:54</t>
  </si>
  <si>
    <t>03.07.2024 08:11:55</t>
  </si>
  <si>
    <t>03.07.2024 08:11:57</t>
  </si>
  <si>
    <t>03.07.2024 08:11:58</t>
  </si>
  <si>
    <t>03.07.2024 08:12:00</t>
  </si>
  <si>
    <t>03.07.2024 08:12:28</t>
  </si>
  <si>
    <t>03.07.2024 08:12:29</t>
  </si>
  <si>
    <t>03.07.2024 08:13:12</t>
  </si>
  <si>
    <t>03.07.2024 08:13:14</t>
  </si>
  <si>
    <t>03.07.2024 08:13:15</t>
  </si>
  <si>
    <t>03.07.2024 08:13:17</t>
  </si>
  <si>
    <t>03.07.2024 08:13:18</t>
  </si>
  <si>
    <t>03.07.2024 08:13:20</t>
  </si>
  <si>
    <t>03.07.2024 08:14:51</t>
  </si>
  <si>
    <t>03.07.2024 08:14:53</t>
  </si>
  <si>
    <t>03.07.2024 08:14:54</t>
  </si>
  <si>
    <t>03.07.2024 08:14:56</t>
  </si>
  <si>
    <t>03.07.2024 08:14:57</t>
  </si>
  <si>
    <t>03.07.2024 08:14:59</t>
  </si>
  <si>
    <t>03.07.2024 08:15:00</t>
  </si>
  <si>
    <t>03.07.2024 08:15:22</t>
  </si>
  <si>
    <t>03.07.2024 08:15:25</t>
  </si>
  <si>
    <t>03.07.2024 08:15:26</t>
  </si>
  <si>
    <t>03.07.2024 08:15:28</t>
  </si>
  <si>
    <t>03.07.2024 08:15:29</t>
  </si>
  <si>
    <t>03.07.2024 08:15:31</t>
  </si>
  <si>
    <t>03.07.2024 08:15:32</t>
  </si>
  <si>
    <t>03.07.2024 08:18:21</t>
  </si>
  <si>
    <t>03.07.2024 08:19:37</t>
  </si>
  <si>
    <t>03.07.2024 08:19:39</t>
  </si>
  <si>
    <t>03.07.2024 08:19:40</t>
  </si>
  <si>
    <t>03.07.2024 08:19:42</t>
  </si>
  <si>
    <t>03.07.2024 08:19:43</t>
  </si>
  <si>
    <t>03.07.2024 08:19:45</t>
  </si>
  <si>
    <t>03.07.2024 08:19:46</t>
  </si>
  <si>
    <t>03.07.2024 08:19:48</t>
  </si>
  <si>
    <t>03.07.2024 08:19:49</t>
  </si>
  <si>
    <t>03.07.2024 08:20:09</t>
  </si>
  <si>
    <t>03.07.2024 08:20:10</t>
  </si>
  <si>
    <t>03.07.2024 08:20:12</t>
  </si>
  <si>
    <t>03.07.2024 08:20:13</t>
  </si>
  <si>
    <t>03.07.2024 08:20:15</t>
  </si>
  <si>
    <t>03.07.2024 08:20:16</t>
  </si>
  <si>
    <t>03.07.2024 08:20:27</t>
  </si>
  <si>
    <t>03.07.2024 08:20:29</t>
  </si>
  <si>
    <t>03.07.2024 08:20:30</t>
  </si>
  <si>
    <t>03.07.2024 08:20:32</t>
  </si>
  <si>
    <t>03.07.2024 08:20:33</t>
  </si>
  <si>
    <t>03.07.2024 08:20:35</t>
  </si>
  <si>
    <t>03.07.2024 08:20:38</t>
  </si>
  <si>
    <t>03.07.2024 08:20:39</t>
  </si>
  <si>
    <t>03.07.2024 08:21:00</t>
  </si>
  <si>
    <t>03.07.2024 08:21:01</t>
  </si>
  <si>
    <t>03.07.2024 08:21:03</t>
  </si>
  <si>
    <t>03.07.2024 08:21:04</t>
  </si>
  <si>
    <t>03.07.2024 08:21:06</t>
  </si>
  <si>
    <t>03.07.2024 08:22:18</t>
  </si>
  <si>
    <t>03.07.2024 08:22:48</t>
  </si>
  <si>
    <t>03.07.2024 08:22:49</t>
  </si>
  <si>
    <t>03.07.2024 08:22:51</t>
  </si>
  <si>
    <t>03.07.2024 08:22:52</t>
  </si>
  <si>
    <t>03.07.2024 08:25:23</t>
  </si>
  <si>
    <t>03.07.2024 08:25:24</t>
  </si>
  <si>
    <t>03.07.2024 08:25:26</t>
  </si>
  <si>
    <t>03.07.2024 08:25:28</t>
  </si>
  <si>
    <t>03.07.2024 08:25:29</t>
  </si>
  <si>
    <t>03.07.2024 08:25:31</t>
  </si>
  <si>
    <t>03.07.2024 08:25:32</t>
  </si>
  <si>
    <t>03.07.2024 08:25:34</t>
  </si>
  <si>
    <t>03.07.2024 08:25:38</t>
  </si>
  <si>
    <t>03.07.2024 08:27:28</t>
  </si>
  <si>
    <t>03.07.2024 08:27:29</t>
  </si>
  <si>
    <t>03.07.2024 08:27:31</t>
  </si>
  <si>
    <t>03.07.2024 08:27:32</t>
  </si>
  <si>
    <t>03.07.2024 08:27:34</t>
  </si>
  <si>
    <t>03.07.2024 08:27:35</t>
  </si>
  <si>
    <t>03.07.2024 08:27:37</t>
  </si>
  <si>
    <t>03.07.2024 08:27:38</t>
  </si>
  <si>
    <t>03.07.2024 08:27:40</t>
  </si>
  <si>
    <t>03.07.2024 08:27:41</t>
  </si>
  <si>
    <t>03.07.2024 08:27:51</t>
  </si>
  <si>
    <t>03.07.2024 08:27:52</t>
  </si>
  <si>
    <t>03.07.2024 08:27:54</t>
  </si>
  <si>
    <t>03.07.2024 08:27:55</t>
  </si>
  <si>
    <t>03.07.2024 08:27:57</t>
  </si>
  <si>
    <t>03.07.2024 08:27:58</t>
  </si>
  <si>
    <t>03.07.2024 08:28:00</t>
  </si>
  <si>
    <t>03.07.2024 08:28:03</t>
  </si>
  <si>
    <t>03.07.2024 08:28:06</t>
  </si>
  <si>
    <t>03.07.2024 08:28:07</t>
  </si>
  <si>
    <t>03.07.2024 08:28:09</t>
  </si>
  <si>
    <t>03.07.2024 08:28:10</t>
  </si>
  <si>
    <t>03.07.2024 08:28:12</t>
  </si>
  <si>
    <t>03.07.2024 08:28:16</t>
  </si>
  <si>
    <t>03.07.2024 08:28:19</t>
  </si>
  <si>
    <t>03.07.2024 08:28:21</t>
  </si>
  <si>
    <t>03.07.2024 08:28:22</t>
  </si>
  <si>
    <t>03.07.2024 08:28:24</t>
  </si>
  <si>
    <t>03.07.2024 08:28:25</t>
  </si>
  <si>
    <t>03.07.2024 08:28:27</t>
  </si>
  <si>
    <t>03.07.2024 08:28:28</t>
  </si>
  <si>
    <t>03.07.2024 08:28:33</t>
  </si>
  <si>
    <t>03.07.2024 08:28:36</t>
  </si>
  <si>
    <t>03.07.2024 08:28:37</t>
  </si>
  <si>
    <t>03.07.2024 08:28:39</t>
  </si>
  <si>
    <t>03.07.2024 08:28:40</t>
  </si>
  <si>
    <t>03.07.2024 08:28:42</t>
  </si>
  <si>
    <t>03.07.2024 08:28:43</t>
  </si>
  <si>
    <t>03.07.2024 08:28:46</t>
  </si>
  <si>
    <t>03.07.2024 08:28:48</t>
  </si>
  <si>
    <t>03.07.2024 08:28:49</t>
  </si>
  <si>
    <t>03.07.2024 08:28:52</t>
  </si>
  <si>
    <t>03.07.2024 08:29:04</t>
  </si>
  <si>
    <t>03.07.2024 08:29:06</t>
  </si>
  <si>
    <t>03.07.2024 08:29:07</t>
  </si>
  <si>
    <t>03.07.2024 08:29:09</t>
  </si>
  <si>
    <t>03.07.2024 08:29:10</t>
  </si>
  <si>
    <t>03.07.2024 08:29:45</t>
  </si>
  <si>
    <t>03.07.2024 08:29:46</t>
  </si>
  <si>
    <t>03.07.2024 08:29:48</t>
  </si>
  <si>
    <t>03.07.2024 08:30:00</t>
  </si>
  <si>
    <t>03.07.2024 08:30:01</t>
  </si>
  <si>
    <t>03.07.2024 08:30:03</t>
  </si>
  <si>
    <t>03.07.2024 08:30:04</t>
  </si>
  <si>
    <t>03.07.2024 08:30:06</t>
  </si>
  <si>
    <t>03.07.2024 08:30:07</t>
  </si>
  <si>
    <t>03.07.2024 08:32:46</t>
  </si>
  <si>
    <t>03.07.2024 08:32:56</t>
  </si>
  <si>
    <t>03.07.2024 08:32:57</t>
  </si>
  <si>
    <t>03.07.2024 08:32:59</t>
  </si>
  <si>
    <t>03.07.2024 08:33:00</t>
  </si>
  <si>
    <t>03.07.2024 08:33:03</t>
  </si>
  <si>
    <t>03.07.2024 08:33:05</t>
  </si>
  <si>
    <t>03.07.2024 08:34:03</t>
  </si>
  <si>
    <t>03.07.2024 08:34:04</t>
  </si>
  <si>
    <t>03.07.2024 08:34:06</t>
  </si>
  <si>
    <t>03.07.2024 08:34:07</t>
  </si>
  <si>
    <t>03.07.2024 08:34:09</t>
  </si>
  <si>
    <t>03.07.2024 08:34:10</t>
  </si>
  <si>
    <t>03.07.2024 08:34:12</t>
  </si>
  <si>
    <t>03.07.2024 08:34:47</t>
  </si>
  <si>
    <t>03.07.2024 08:34:49</t>
  </si>
  <si>
    <t>03.07.2024 08:34:50</t>
  </si>
  <si>
    <t>03.07.2024 08:34:52</t>
  </si>
  <si>
    <t>03.07.2024 08:34:53</t>
  </si>
  <si>
    <t>03.07.2024 08:34:55</t>
  </si>
  <si>
    <t>03.07.2024 08:34:58</t>
  </si>
  <si>
    <t>03.07.2024 08:35:00</t>
  </si>
  <si>
    <t>03.07.2024 08:35:23</t>
  </si>
  <si>
    <t>03.07.2024 08:35:24</t>
  </si>
  <si>
    <t>03.07.2024 08:35:29</t>
  </si>
  <si>
    <t>03.07.2024 08:35:32</t>
  </si>
  <si>
    <t>03.07.2024 08:35:33</t>
  </si>
  <si>
    <t>03.07.2024 08:35:35</t>
  </si>
  <si>
    <t>03.07.2024 08:35:36</t>
  </si>
  <si>
    <t>03.07.2024 08:35:38</t>
  </si>
  <si>
    <t>03.07.2024 08:35:39</t>
  </si>
  <si>
    <t>03.07.2024 08:35:41</t>
  </si>
  <si>
    <t>03.07.2024 08:35:42</t>
  </si>
  <si>
    <t>03.07.2024 08:35:44</t>
  </si>
  <si>
    <t>03.07.2024 08:35:45</t>
  </si>
  <si>
    <t>03.07.2024 08:35:50</t>
  </si>
  <si>
    <t>03.07.2024 08:35:53</t>
  </si>
  <si>
    <t>03.07.2024 08:35:56</t>
  </si>
  <si>
    <t>03.07.2024 08:38:14</t>
  </si>
  <si>
    <t>03.07.2024 08:38:15</t>
  </si>
  <si>
    <t>03.07.2024 08:38:17</t>
  </si>
  <si>
    <t>03.07.2024 08:38:18</t>
  </si>
  <si>
    <t>03.07.2024 08:38:20</t>
  </si>
  <si>
    <t>03.07.2024 08:38:21</t>
  </si>
  <si>
    <t>03.07.2024 08:42:15</t>
  </si>
  <si>
    <t>03.07.2024 08:42:17</t>
  </si>
  <si>
    <t>03.07.2024 08:42:18</t>
  </si>
  <si>
    <t>03.07.2024 08:42:20</t>
  </si>
  <si>
    <t>03.07.2024 08:43:51</t>
  </si>
  <si>
    <t>03.07.2024 08:43:53</t>
  </si>
  <si>
    <t>03.07.2024 08:43:54</t>
  </si>
  <si>
    <t>03.07.2024 08:43:56</t>
  </si>
  <si>
    <t>03.07.2024 08:43:57</t>
  </si>
  <si>
    <t>03.07.2024 08:43:59</t>
  </si>
  <si>
    <t>03.07.2024 08:44:00</t>
  </si>
  <si>
    <t>03.07.2024 08:44:02</t>
  </si>
  <si>
    <t>03.07.2024 08:44:03</t>
  </si>
  <si>
    <t>03.07.2024 08:46:21</t>
  </si>
  <si>
    <t>03.07.2024 08:46:25</t>
  </si>
  <si>
    <t>03.07.2024 08:46:26</t>
  </si>
  <si>
    <t>03.07.2024 08:46:28</t>
  </si>
  <si>
    <t>03.07.2024 08:46:29</t>
  </si>
  <si>
    <t>03.07.2024 08:46:31</t>
  </si>
  <si>
    <t>03.07.2024 08:46:32</t>
  </si>
  <si>
    <t>03.07.2024 08:46:34</t>
  </si>
  <si>
    <t>03.07.2024 08:46:58</t>
  </si>
  <si>
    <t>03.07.2024 08:47:00</t>
  </si>
  <si>
    <t>03.07.2024 08:47:01</t>
  </si>
  <si>
    <t>03.07.2024 08:47:03</t>
  </si>
  <si>
    <t>03.07.2024 08:47:04</t>
  </si>
  <si>
    <t>03.07.2024 08:47:06</t>
  </si>
  <si>
    <t>03.07.2024 08:47:07</t>
  </si>
  <si>
    <t>03.07.2024 08:47:09</t>
  </si>
  <si>
    <t>03.07.2024 08:49:07</t>
  </si>
  <si>
    <t>03.07.2024 08:49:09</t>
  </si>
  <si>
    <t>03.07.2024 08:49:10</t>
  </si>
  <si>
    <t>03.07.2024 08:49:12</t>
  </si>
  <si>
    <t>03.07.2024 08:49:13</t>
  </si>
  <si>
    <t>03.07.2024 08:49:51</t>
  </si>
  <si>
    <t>03.07.2024 08:50:32</t>
  </si>
  <si>
    <t>03.07.2024 08:50:38</t>
  </si>
  <si>
    <t>03.07.2024 08:50:40</t>
  </si>
  <si>
    <t>03.07.2024 08:50:41</t>
  </si>
  <si>
    <t>03.07.2024 08:50:43</t>
  </si>
  <si>
    <t>03.07.2024 08:51:59</t>
  </si>
  <si>
    <t>03.07.2024 08:52:03</t>
  </si>
  <si>
    <t>03.07.2024 08:52:05</t>
  </si>
  <si>
    <t>03.07.2024 08:52:06</t>
  </si>
  <si>
    <t>03.07.2024 08:52:08</t>
  </si>
  <si>
    <t>03.07.2024 08:52:09</t>
  </si>
  <si>
    <t>03.07.2024 08:52:11</t>
  </si>
  <si>
    <t>03.07.2024 08:52:12</t>
  </si>
  <si>
    <t>03.07.2024 08:52:14</t>
  </si>
  <si>
    <t>03.07.2024 08:54:28</t>
  </si>
  <si>
    <t>03.07.2024 08:54:32</t>
  </si>
  <si>
    <t>03.07.2024 08:54:34</t>
  </si>
  <si>
    <t>03.07.2024 08:54:35</t>
  </si>
  <si>
    <t>03.07.2024 08:54:37</t>
  </si>
  <si>
    <t>03.07.2024 08:54:38</t>
  </si>
  <si>
    <t>03.07.2024 08:54:40</t>
  </si>
  <si>
    <t>03.07.2024 08:54:41</t>
  </si>
  <si>
    <t>03.07.2024 08:54:43</t>
  </si>
  <si>
    <t>03.07.2024 08:55:26</t>
  </si>
  <si>
    <t>03.07.2024 08:55:28</t>
  </si>
  <si>
    <t>03.07.2024 08:55:29</t>
  </si>
  <si>
    <t>03.07.2024 08:55:31</t>
  </si>
  <si>
    <t>03.07.2024 08:55:32</t>
  </si>
  <si>
    <t>03.07.2024 08:55:37</t>
  </si>
  <si>
    <t>03.07.2024 08:55:38</t>
  </si>
  <si>
    <t>03.07.2024 08:55:51</t>
  </si>
  <si>
    <t>03.07.2024 08:55:52</t>
  </si>
  <si>
    <t>03.07.2024 08:55:54</t>
  </si>
  <si>
    <t>03.07.2024 08:55:55</t>
  </si>
  <si>
    <t>03.07.2024 08:55:57</t>
  </si>
  <si>
    <t>03.07.2024 08:55:58</t>
  </si>
  <si>
    <t>03.07.2024 08:56:00</t>
  </si>
  <si>
    <t>03.07.2024 08:56:01</t>
  </si>
  <si>
    <t>03.07.2024 08:56:03</t>
  </si>
  <si>
    <t>03.07.2024 08:56:49</t>
  </si>
  <si>
    <t>03.07.2024 08:56:54</t>
  </si>
  <si>
    <t>03.07.2024 08:56:55</t>
  </si>
  <si>
    <t>03.07.2024 08:56:58</t>
  </si>
  <si>
    <t>03.07.2024 08:57:00</t>
  </si>
  <si>
    <t>03.07.2024 08:57:12</t>
  </si>
  <si>
    <t>03.07.2024 08:57:14</t>
  </si>
  <si>
    <t>03.07.2024 08:57:15</t>
  </si>
  <si>
    <t>03.07.2024 08:58:34</t>
  </si>
  <si>
    <t>03.07.2024 08:58:35</t>
  </si>
  <si>
    <t>03.07.2024 08:58:37</t>
  </si>
  <si>
    <t>03.07.2024 08:58:38</t>
  </si>
  <si>
    <t>03.07.2024 08:58:40</t>
  </si>
  <si>
    <t>03.07.2024 08:58:41</t>
  </si>
  <si>
    <t>03.07.2024 08:58:44</t>
  </si>
  <si>
    <t>03.07.2024 08:58:46</t>
  </si>
  <si>
    <t>03.07.2024 08:58:47</t>
  </si>
  <si>
    <t>03.07.2024 08:58:51</t>
  </si>
  <si>
    <t>03.07.2024 08:58:52</t>
  </si>
  <si>
    <t>03.07.2024 08:58:54</t>
  </si>
  <si>
    <t>03.07.2024 08:58:58</t>
  </si>
  <si>
    <t>03.07.2024 08:59:04</t>
  </si>
  <si>
    <t>03.07.2024 08:59:06</t>
  </si>
  <si>
    <t>03.07.2024 08:59:07</t>
  </si>
  <si>
    <t>03.07.2024 08:59:09</t>
  </si>
  <si>
    <t>03.07.2024 08:59:10</t>
  </si>
  <si>
    <t>03.07.2024 08:59:12</t>
  </si>
  <si>
    <t>03.07.2024 09:03:12</t>
  </si>
  <si>
    <t>03.07.2024 09:03:15</t>
  </si>
  <si>
    <t>03.07.2024 09:03:17</t>
  </si>
  <si>
    <t>03.07.2024 09:03:18</t>
  </si>
  <si>
    <t>03.07.2024 09:03:20</t>
  </si>
  <si>
    <t>03.07.2024 09:03:21</t>
  </si>
  <si>
    <t>03.07.2024 09:03:23</t>
  </si>
  <si>
    <t>03.07.2024 09:03:24</t>
  </si>
  <si>
    <t>03.07.2024 09:03:26</t>
  </si>
  <si>
    <t>03.07.2024 09:03:27</t>
  </si>
  <si>
    <t>03.07.2024 09:03:43</t>
  </si>
  <si>
    <t>03.07.2024 09:04:59</t>
  </si>
  <si>
    <t>03.07.2024 09:05:03</t>
  </si>
  <si>
    <t>03.07.2024 09:05:05</t>
  </si>
  <si>
    <t>03.07.2024 09:05:06</t>
  </si>
  <si>
    <t>03.07.2024 09:05:08</t>
  </si>
  <si>
    <t>03.07.2024 09:05:09</t>
  </si>
  <si>
    <t>03.07.2024 09:05:11</t>
  </si>
  <si>
    <t>03.07.2024 09:07:32</t>
  </si>
  <si>
    <t>03.07.2024 09:07:34</t>
  </si>
  <si>
    <t>03.07.2024 09:07:35</t>
  </si>
  <si>
    <t>03.07.2024 09:07:37</t>
  </si>
  <si>
    <t>03.07.2024 09:07:38</t>
  </si>
  <si>
    <t>03.07.2024 09:07:43</t>
  </si>
  <si>
    <t>03.07.2024 09:07:44</t>
  </si>
  <si>
    <t>03.07.2024 09:07:46</t>
  </si>
  <si>
    <t>03.07.2024 09:07:47</t>
  </si>
  <si>
    <t>03.07.2024 09:09:06</t>
  </si>
  <si>
    <t>03.07.2024 09:09:07</t>
  </si>
  <si>
    <t>03.07.2024 09:09:09</t>
  </si>
  <si>
    <t>03.07.2024 09:09:10</t>
  </si>
  <si>
    <t>03.07.2024 09:09:12</t>
  </si>
  <si>
    <t>03.07.2024 09:09:13</t>
  </si>
  <si>
    <t>03.07.2024 09:09:16</t>
  </si>
  <si>
    <t>03.07.2024 09:09:18</t>
  </si>
  <si>
    <t>03.07.2024 09:09:19</t>
  </si>
  <si>
    <t>03.07.2024 09:09:21</t>
  </si>
  <si>
    <t>03.07.2024 09:09:22</t>
  </si>
  <si>
    <t>03.07.2024 09:09:25</t>
  </si>
  <si>
    <t>03.07.2024 09:09:27</t>
  </si>
  <si>
    <t>03.07.2024 09:09:28</t>
  </si>
  <si>
    <t>03.07.2024 09:09:30</t>
  </si>
  <si>
    <t>03.07.2024 09:09:31</t>
  </si>
  <si>
    <t>03.07.2024 09:09:33</t>
  </si>
  <si>
    <t>03.07.2024 09:10:01</t>
  </si>
  <si>
    <t>03.07.2024 09:10:03</t>
  </si>
  <si>
    <t>03.07.2024 09:10:04</t>
  </si>
  <si>
    <t>03.07.2024 09:10:06</t>
  </si>
  <si>
    <t>03.07.2024 09:13:56</t>
  </si>
  <si>
    <t>03.07.2024 09:13:57</t>
  </si>
  <si>
    <t>03.07.2024 09:13:59</t>
  </si>
  <si>
    <t>03.07.2024 09:14:00</t>
  </si>
  <si>
    <t>03.07.2024 09:14:02</t>
  </si>
  <si>
    <t>03.07.2024 09:14:03</t>
  </si>
  <si>
    <t>03.07.2024 09:14:05</t>
  </si>
  <si>
    <t>03.07.2024 09:14:06</t>
  </si>
  <si>
    <t>03.07.2024 09:15:01</t>
  </si>
  <si>
    <t>03.07.2024 09:15:03</t>
  </si>
  <si>
    <t>03.07.2024 09:15:04</t>
  </si>
  <si>
    <t>03.07.2024 09:15:06</t>
  </si>
  <si>
    <t>03.07.2024 09:15:07</t>
  </si>
  <si>
    <t>03.07.2024 09:15:09</t>
  </si>
  <si>
    <t>03.07.2024 09:15:10</t>
  </si>
  <si>
    <t>03.07.2024 09:15:12</t>
  </si>
  <si>
    <t>03.07.2024 09:15:27</t>
  </si>
  <si>
    <t>03.07.2024 09:15:29</t>
  </si>
  <si>
    <t>03.07.2024 09:15:30</t>
  </si>
  <si>
    <t>03.07.2024 09:15:32</t>
  </si>
  <si>
    <t>03.07.2024 09:15:33</t>
  </si>
  <si>
    <t>03.07.2024 09:16:00</t>
  </si>
  <si>
    <t>03.07.2024 09:16:01</t>
  </si>
  <si>
    <t>03.07.2024 09:16:03</t>
  </si>
  <si>
    <t>03.07.2024 09:16:04</t>
  </si>
  <si>
    <t>03.07.2024 09:16:06</t>
  </si>
  <si>
    <t>03.07.2024 09:16:09</t>
  </si>
  <si>
    <t>03.07.2024 09:16:10</t>
  </si>
  <si>
    <t>03.07.2024 09:16:15</t>
  </si>
  <si>
    <t>03.07.2024 09:17:01</t>
  </si>
  <si>
    <t>03.07.2024 09:17:12</t>
  </si>
  <si>
    <t>03.07.2024 09:17:14</t>
  </si>
  <si>
    <t>03.07.2024 09:17:15</t>
  </si>
  <si>
    <t>03.07.2024 09:17:17</t>
  </si>
  <si>
    <t>03.07.2024 09:17:18</t>
  </si>
  <si>
    <t>03.07.2024 09:17:20</t>
  </si>
  <si>
    <t>03.07.2024 09:19:59</t>
  </si>
  <si>
    <t>03.07.2024 09:20:00</t>
  </si>
  <si>
    <t>03.07.2024 09:20:02</t>
  </si>
  <si>
    <t>03.07.2024 09:20:03</t>
  </si>
  <si>
    <t>03.07.2024 09:20:05</t>
  </si>
  <si>
    <t>03.07.2024 09:20:06</t>
  </si>
  <si>
    <t>03.07.2024 09:20:08</t>
  </si>
  <si>
    <t>03.07.2024 09:21:26</t>
  </si>
  <si>
    <t>03.07.2024 09:21:28</t>
  </si>
  <si>
    <t>03.07.2024 09:21:29</t>
  </si>
  <si>
    <t>03.07.2024 09:21:31</t>
  </si>
  <si>
    <t>03.07.2024 09:21:48</t>
  </si>
  <si>
    <t>03.07.2024 09:21:49</t>
  </si>
  <si>
    <t>03.07.2024 09:21:52</t>
  </si>
  <si>
    <t>03.07.2024 09:21:54</t>
  </si>
  <si>
    <t>03.07.2024 09:21:55</t>
  </si>
  <si>
    <t>03.07.2024 09:21:57</t>
  </si>
  <si>
    <t>03.07.2024 09:22:01</t>
  </si>
  <si>
    <t>03.07.2024 09:22:03</t>
  </si>
  <si>
    <t>03.07.2024 09:22:04</t>
  </si>
  <si>
    <t>03.07.2024 09:22:06</t>
  </si>
  <si>
    <t>03.07.2024 09:22:07</t>
  </si>
  <si>
    <t>03.07.2024 09:22:09</t>
  </si>
  <si>
    <t>03.07.2024 09:22:10</t>
  </si>
  <si>
    <t>03.07.2024 09:22:12</t>
  </si>
  <si>
    <t>03.07.2024 09:22:13</t>
  </si>
  <si>
    <t>03.07.2024 09:22:15</t>
  </si>
  <si>
    <t>03.07.2024 09:22:24</t>
  </si>
  <si>
    <t>03.07.2024 09:22:25</t>
  </si>
  <si>
    <t>03.07.2024 09:22:27</t>
  </si>
  <si>
    <t>03.07.2024 09:22:28</t>
  </si>
  <si>
    <t>03.07.2024 09:22:30</t>
  </si>
  <si>
    <t>03.07.2024 09:22:31</t>
  </si>
  <si>
    <t>03.07.2024 09:23:29</t>
  </si>
  <si>
    <t>03.07.2024 09:23:31</t>
  </si>
  <si>
    <t>03.07.2024 09:23:34</t>
  </si>
  <si>
    <t>03.07.2024 09:23:35</t>
  </si>
  <si>
    <t>03.07.2024 09:23:37</t>
  </si>
  <si>
    <t>03.07.2024 09:23:38</t>
  </si>
  <si>
    <t>03.07.2024 09:23:40</t>
  </si>
  <si>
    <t>03.07.2024 09:23:41</t>
  </si>
  <si>
    <t>03.07.2024 09:23:43</t>
  </si>
  <si>
    <t>03.07.2024 09:23:52</t>
  </si>
  <si>
    <t>03.07.2024 09:23:54</t>
  </si>
  <si>
    <t>03.07.2024 09:23:55</t>
  </si>
  <si>
    <t>03.07.2024 09:23:58</t>
  </si>
  <si>
    <t>03.07.2024 09:24:01</t>
  </si>
  <si>
    <t>03.07.2024 09:24:04</t>
  </si>
  <si>
    <t>03.07.2024 09:24:06</t>
  </si>
  <si>
    <t>03.07.2024 09:24:26</t>
  </si>
  <si>
    <t>03.07.2024 09:24:29</t>
  </si>
  <si>
    <t>03.07.2024 09:24:30</t>
  </si>
  <si>
    <t>03.07.2024 09:24:32</t>
  </si>
  <si>
    <t>03.07.2024 09:24:33</t>
  </si>
  <si>
    <t>03.07.2024 09:24:35</t>
  </si>
  <si>
    <t>03.07.2024 09:24:49</t>
  </si>
  <si>
    <t>03.07.2024 09:24:58</t>
  </si>
  <si>
    <t>03.07.2024 09:24:59</t>
  </si>
  <si>
    <t>03.07.2024 09:25:02</t>
  </si>
  <si>
    <t>03.07.2024 09:25:04</t>
  </si>
  <si>
    <t>03.07.2024 09:25:06</t>
  </si>
  <si>
    <t>03.07.2024 09:25:07</t>
  </si>
  <si>
    <t>03.07.2024 09:25:16</t>
  </si>
  <si>
    <t>03.07.2024 09:25:19</t>
  </si>
  <si>
    <t>03.07.2024 09:25:22</t>
  </si>
  <si>
    <t>03.07.2024 09:25:24</t>
  </si>
  <si>
    <t>03.07.2024 09:25:27</t>
  </si>
  <si>
    <t>03.07.2024 09:25:28</t>
  </si>
  <si>
    <t>03.07.2024 09:25:30</t>
  </si>
  <si>
    <t>03.07.2024 09:25:31</t>
  </si>
  <si>
    <t>03.07.2024 09:25:33</t>
  </si>
  <si>
    <t>03.07.2024 09:27:35</t>
  </si>
  <si>
    <t>03.07.2024 09:27:37</t>
  </si>
  <si>
    <t>03.07.2024 09:27:40</t>
  </si>
  <si>
    <t>03.07.2024 09:27:41</t>
  </si>
  <si>
    <t>03.07.2024 09:27:43</t>
  </si>
  <si>
    <t>03.07.2024 09:28:03</t>
  </si>
  <si>
    <t>03.07.2024 09:28:04</t>
  </si>
  <si>
    <t>03.07.2024 09:28:06</t>
  </si>
  <si>
    <t>03.07.2024 09:28:07</t>
  </si>
  <si>
    <t>03.07.2024 09:28:09</t>
  </si>
  <si>
    <t>03.07.2024 09:28:10</t>
  </si>
  <si>
    <t>03.07.2024 09:28:12</t>
  </si>
  <si>
    <t>03.07.2024 09:33:28</t>
  </si>
  <si>
    <t>03.07.2024 09:33:29</t>
  </si>
  <si>
    <t>03.07.2024 09:33:31</t>
  </si>
  <si>
    <t>03.07.2024 09:33:32</t>
  </si>
  <si>
    <t>03.07.2024 09:33:34</t>
  </si>
  <si>
    <t>03.07.2024 09:33:35</t>
  </si>
  <si>
    <t>03.07.2024 09:33:37</t>
  </si>
  <si>
    <t>03.07.2024 09:36:06</t>
  </si>
  <si>
    <t>03.07.2024 09:36:07</t>
  </si>
  <si>
    <t>03.07.2024 09:36:09</t>
  </si>
  <si>
    <t>03.07.2024 09:36:10</t>
  </si>
  <si>
    <t>03.07.2024 09:36:12</t>
  </si>
  <si>
    <t>03.07.2024 09:36:13</t>
  </si>
  <si>
    <t>03.07.2024 09:38:15</t>
  </si>
  <si>
    <t>03.07.2024 09:38:40</t>
  </si>
  <si>
    <t>03.07.2024 09:38:43</t>
  </si>
  <si>
    <t>03.07.2024 09:38:46</t>
  </si>
  <si>
    <t>03.07.2024 09:38:48</t>
  </si>
  <si>
    <t>03.07.2024 09:38:49</t>
  </si>
  <si>
    <t>03.07.2024 09:38:51</t>
  </si>
  <si>
    <t>03.07.2024 09:38:52</t>
  </si>
  <si>
    <t>03.07.2024 09:40:01</t>
  </si>
  <si>
    <t>03.07.2024 09:40:03</t>
  </si>
  <si>
    <t>03.07.2024 09:40:45</t>
  </si>
  <si>
    <t>03.07.2024 09:40:46</t>
  </si>
  <si>
    <t>03.07.2024 09:40:49</t>
  </si>
  <si>
    <t>03.07.2024 09:40:51</t>
  </si>
  <si>
    <t>03.07.2024 09:40:52</t>
  </si>
  <si>
    <t>03.07.2024 09:40:55</t>
  </si>
  <si>
    <t>03.07.2024 09:40:57</t>
  </si>
  <si>
    <t>03.07.2024 09:41:00</t>
  </si>
  <si>
    <t>03.07.2024 09:41:06</t>
  </si>
  <si>
    <t>03.07.2024 09:41:07</t>
  </si>
  <si>
    <t>03.07.2024 09:41:09</t>
  </si>
  <si>
    <t>03.07.2024 09:41:10</t>
  </si>
  <si>
    <t>03.07.2024 09:41:12</t>
  </si>
  <si>
    <t>03.07.2024 09:41:13</t>
  </si>
  <si>
    <t>03.07.2024 09:42:35</t>
  </si>
  <si>
    <t>03.07.2024 09:42:37</t>
  </si>
  <si>
    <t>03.07.2024 09:43:39</t>
  </si>
  <si>
    <t>03.07.2024 09:43:40</t>
  </si>
  <si>
    <t>03.07.2024 09:43:43</t>
  </si>
  <si>
    <t>03.07.2024 09:43:45</t>
  </si>
  <si>
    <t>03.07.2024 09:43:46</t>
  </si>
  <si>
    <t>03.07.2024 09:43:48</t>
  </si>
  <si>
    <t>03.07.2024 09:43:49</t>
  </si>
  <si>
    <t>03.07.2024 09:44:50</t>
  </si>
  <si>
    <t>03.07.2024 09:44:51</t>
  </si>
  <si>
    <t>03.07.2024 09:44:53</t>
  </si>
  <si>
    <t>03.07.2024 09:44:54</t>
  </si>
  <si>
    <t>03.07.2024 09:44:56</t>
  </si>
  <si>
    <t>03.07.2024 09:44:57</t>
  </si>
  <si>
    <t>03.07.2024 09:45:22</t>
  </si>
  <si>
    <t>03.07.2024 09:45:23</t>
  </si>
  <si>
    <t>03.07.2024 09:45:25</t>
  </si>
  <si>
    <t>03.07.2024 09:45:26</t>
  </si>
  <si>
    <t>03.07.2024 09:45:28</t>
  </si>
  <si>
    <t>03.07.2024 09:46:51</t>
  </si>
  <si>
    <t>03.07.2024 09:46:53</t>
  </si>
  <si>
    <t>03.07.2024 09:46:54</t>
  </si>
  <si>
    <t>03.07.2024 09:46:56</t>
  </si>
  <si>
    <t>03.07.2024 09:46:57</t>
  </si>
  <si>
    <t>03.07.2024 09:47:16</t>
  </si>
  <si>
    <t>03.07.2024 09:47:17</t>
  </si>
  <si>
    <t>03.07.2024 09:47:20</t>
  </si>
  <si>
    <t>03.07.2024 09:47:22</t>
  </si>
  <si>
    <t>03.07.2024 09:47:23</t>
  </si>
  <si>
    <t>03.07.2024 09:47:25</t>
  </si>
  <si>
    <t>03.07.2024 09:47:31</t>
  </si>
  <si>
    <t>03.07.2024 09:49:40</t>
  </si>
  <si>
    <t>03.07.2024 09:50:04</t>
  </si>
  <si>
    <t>03.07.2024 09:50:06</t>
  </si>
  <si>
    <t>03.07.2024 09:50:07</t>
  </si>
  <si>
    <t>03.07.2024 09:50:09</t>
  </si>
  <si>
    <t>03.07.2024 09:50:10</t>
  </si>
  <si>
    <t>03.07.2024 09:50:12</t>
  </si>
  <si>
    <t>03.07.2024 09:50:13</t>
  </si>
  <si>
    <t>03.07.2024 09:50:15</t>
  </si>
  <si>
    <t>03.07.2024 09:50:16</t>
  </si>
  <si>
    <t>03.07.2024 09:50:18</t>
  </si>
  <si>
    <t>03.07.2024 09:50:19</t>
  </si>
  <si>
    <t>03.07.2024 09:50:21</t>
  </si>
  <si>
    <t>03.07.2024 09:52:46</t>
  </si>
  <si>
    <t>03.07.2024 09:52:49</t>
  </si>
  <si>
    <t>03.07.2024 09:52:51</t>
  </si>
  <si>
    <t>03.07.2024 09:52:52</t>
  </si>
  <si>
    <t>03.07.2024 09:52:54</t>
  </si>
  <si>
    <t>03.07.2024 09:52:55</t>
  </si>
  <si>
    <t>03.07.2024 09:52:57</t>
  </si>
  <si>
    <t>03.07.2024 09:56:18</t>
  </si>
  <si>
    <t>03.07.2024 09:56:20</t>
  </si>
  <si>
    <t>03.07.2024 09:56:21</t>
  </si>
  <si>
    <t>03.07.2024 09:56:23</t>
  </si>
  <si>
    <t>03.07.2024 09:56:24</t>
  </si>
  <si>
    <t>03.07.2024 09:56:26</t>
  </si>
  <si>
    <t>03.07.2024 09:56:27</t>
  </si>
  <si>
    <t>03.07.2024 09:56:29</t>
  </si>
  <si>
    <t>03.07.2024 09:56:30</t>
  </si>
  <si>
    <t>03.07.2024 09:56:32</t>
  </si>
  <si>
    <t>03.07.2024 09:56:33</t>
  </si>
  <si>
    <t>03.07.2024 09:56:35</t>
  </si>
  <si>
    <t>03.07.2024 09:56:36</t>
  </si>
  <si>
    <t>03.07.2024 09:57:00</t>
  </si>
  <si>
    <t>03.07.2024 09:57:03</t>
  </si>
  <si>
    <t>03.07.2024 09:57:04</t>
  </si>
  <si>
    <t>03.07.2024 09:57:06</t>
  </si>
  <si>
    <t>03.07.2024 09:57:07</t>
  </si>
  <si>
    <t>03.07.2024 09:59:23</t>
  </si>
  <si>
    <t>03.07.2024 09:59:25</t>
  </si>
  <si>
    <t>03.07.2024 10:00:53</t>
  </si>
  <si>
    <t>03.07.2024 10:00:54</t>
  </si>
  <si>
    <t>03.07.2024 10:00:56</t>
  </si>
  <si>
    <t>03.07.2024 10:00:59</t>
  </si>
  <si>
    <t>03.07.2024 10:01:00</t>
  </si>
  <si>
    <t>03.07.2024 10:01:02</t>
  </si>
  <si>
    <t>03.07.2024 10:01:27</t>
  </si>
  <si>
    <t>03.07.2024 10:01:28</t>
  </si>
  <si>
    <t>03.07.2024 10:01:30</t>
  </si>
  <si>
    <t>03.07.2024 10:01:31</t>
  </si>
  <si>
    <t>03.07.2024 10:01:33</t>
  </si>
  <si>
    <t>03.07.2024 10:01:34</t>
  </si>
  <si>
    <t>03.07.2024 10:01:36</t>
  </si>
  <si>
    <t>03.07.2024 10:01:37</t>
  </si>
  <si>
    <t>03.07.2024 10:04:40</t>
  </si>
  <si>
    <t>03.07.2024 10:04:42</t>
  </si>
  <si>
    <t>03.07.2024 10:05:23</t>
  </si>
  <si>
    <t>03.07.2024 10:05:24</t>
  </si>
  <si>
    <t>03.07.2024 10:05:26</t>
  </si>
  <si>
    <t>03.07.2024 10:05:27</t>
  </si>
  <si>
    <t>03.07.2024 10:05:29</t>
  </si>
  <si>
    <t>03.07.2024 10:05:30</t>
  </si>
  <si>
    <t>03.07.2024 10:05:32</t>
  </si>
  <si>
    <t>03.07.2024 10:05:54</t>
  </si>
  <si>
    <t>03.07.2024 10:05:55</t>
  </si>
  <si>
    <t>03.07.2024 10:05:57</t>
  </si>
  <si>
    <t>03.07.2024 10:06:00</t>
  </si>
  <si>
    <t>03.07.2024 10:06:01</t>
  </si>
  <si>
    <t>03.07.2024 10:06:03</t>
  </si>
  <si>
    <t>03.07.2024 10:06:04</t>
  </si>
  <si>
    <t>03.07.2024 10:06:07</t>
  </si>
  <si>
    <t>03.07.2024 10:06:09</t>
  </si>
  <si>
    <t>03.07.2024 10:06:10</t>
  </si>
  <si>
    <t>03.07.2024 10:06:12</t>
  </si>
  <si>
    <t>03.07.2024 10:06:13</t>
  </si>
  <si>
    <t>03.07.2024 10:06:15</t>
  </si>
  <si>
    <t>03.07.2024 10:06:16</t>
  </si>
  <si>
    <t>03.07.2024 10:06:18</t>
  </si>
  <si>
    <t>03.07.2024 10:06:30</t>
  </si>
  <si>
    <t>03.07.2024 10:06:32</t>
  </si>
  <si>
    <t>03.07.2024 10:06:33</t>
  </si>
  <si>
    <t>03.07.2024 10:06:35</t>
  </si>
  <si>
    <t>03.07.2024 10:06:36</t>
  </si>
  <si>
    <t>03.07.2024 10:06:38</t>
  </si>
  <si>
    <t>03.07.2024 10:06:39</t>
  </si>
  <si>
    <t>03.07.2024 10:07:21</t>
  </si>
  <si>
    <t>03.07.2024 10:07:23</t>
  </si>
  <si>
    <t>03.07.2024 10:07:26</t>
  </si>
  <si>
    <t>03.07.2024 10:07:27</t>
  </si>
  <si>
    <t>03.07.2024 10:07:29</t>
  </si>
  <si>
    <t>03.07.2024 10:07:33</t>
  </si>
  <si>
    <t>03.07.2024 10:07:35</t>
  </si>
  <si>
    <t>03.07.2024 10:07:36</t>
  </si>
  <si>
    <t>03.07.2024 10:07:38</t>
  </si>
  <si>
    <t>03.07.2024 10:07:39</t>
  </si>
  <si>
    <t>03.07.2024 10:07:42</t>
  </si>
  <si>
    <t>03.07.2024 10:07:44</t>
  </si>
  <si>
    <t>03.07.2024 10:07:45</t>
  </si>
  <si>
    <t>03.07.2024 10:07:47</t>
  </si>
  <si>
    <t>03.07.2024 10:07:48</t>
  </si>
  <si>
    <t>03.07.2024 10:07:53</t>
  </si>
  <si>
    <t>03.07.2024 10:07:54</t>
  </si>
  <si>
    <t>03.07.2024 10:07:56</t>
  </si>
  <si>
    <t>03.07.2024 10:07:57</t>
  </si>
  <si>
    <t>03.07.2024 10:07:59</t>
  </si>
  <si>
    <t>03.07.2024 10:08:01</t>
  </si>
  <si>
    <t>03.07.2024 10:08:02</t>
  </si>
  <si>
    <t>03.07.2024 10:08:04</t>
  </si>
  <si>
    <t>03.07.2024 10:08:05</t>
  </si>
  <si>
    <t>03.07.2024 10:08:08</t>
  </si>
  <si>
    <t>03.07.2024 10:08:10</t>
  </si>
  <si>
    <t>03.07.2024 10:08:11</t>
  </si>
  <si>
    <t>03.07.2024 10:08:13</t>
  </si>
  <si>
    <t>03.07.2024 10:08:14</t>
  </si>
  <si>
    <t>03.07.2024 10:08:16</t>
  </si>
  <si>
    <t>03.07.2024 10:08:17</t>
  </si>
  <si>
    <t>03.07.2024 10:08:19</t>
  </si>
  <si>
    <t>03.07.2024 10:08:20</t>
  </si>
  <si>
    <t>03.07.2024 10:08:22</t>
  </si>
  <si>
    <t>03.07.2024 10:08:23</t>
  </si>
  <si>
    <t>03.07.2024 10:08:25</t>
  </si>
  <si>
    <t>03.07.2024 10:08:51</t>
  </si>
  <si>
    <t>03.07.2024 10:08:52</t>
  </si>
  <si>
    <t>03.07.2024 10:08:54</t>
  </si>
  <si>
    <t>03.07.2024 10:08:55</t>
  </si>
  <si>
    <t>03.07.2024 10:08:57</t>
  </si>
  <si>
    <t>03.07.2024 10:08:58</t>
  </si>
  <si>
    <t>03.07.2024 10:09:00</t>
  </si>
  <si>
    <t>03.07.2024 10:09:01</t>
  </si>
  <si>
    <t>03.07.2024 10:09:07</t>
  </si>
  <si>
    <t>03.07.2024 10:09:09</t>
  </si>
  <si>
    <t>03.07.2024 10:09:11</t>
  </si>
  <si>
    <t>03.07.2024 10:09:12</t>
  </si>
  <si>
    <t>03.07.2024 10:09:14</t>
  </si>
  <si>
    <t>03.07.2024 10:09:15</t>
  </si>
  <si>
    <t>03.07.2024 10:09:17</t>
  </si>
  <si>
    <t>03.07.2024 10:09:23</t>
  </si>
  <si>
    <t>03.07.2024 10:09:24</t>
  </si>
  <si>
    <t>03.07.2024 10:09:26</t>
  </si>
  <si>
    <t>03.07.2024 10:09:43</t>
  </si>
  <si>
    <t>03.07.2024 10:09:44</t>
  </si>
  <si>
    <t>03.07.2024 10:09:46</t>
  </si>
  <si>
    <t>03.07.2024 10:09:47</t>
  </si>
  <si>
    <t>03.07.2024 10:09:49</t>
  </si>
  <si>
    <t>03.07.2024 10:09:52</t>
  </si>
  <si>
    <t>03.07.2024 10:09:53</t>
  </si>
  <si>
    <t>03.07.2024 10:09:55</t>
  </si>
  <si>
    <t>03.07.2024 10:09:56</t>
  </si>
  <si>
    <t>03.07.2024 10:11:11</t>
  </si>
  <si>
    <t>03.07.2024 10:11:14</t>
  </si>
  <si>
    <t>03.07.2024 10:11:15</t>
  </si>
  <si>
    <t>03.07.2024 10:11:17</t>
  </si>
  <si>
    <t>03.07.2024 10:11:18</t>
  </si>
  <si>
    <t>03.07.2024 10:11:20</t>
  </si>
  <si>
    <t>03.07.2024 10:11:21</t>
  </si>
  <si>
    <t>03.07.2024 10:11:55</t>
  </si>
  <si>
    <t>03.07.2024 10:11:58</t>
  </si>
  <si>
    <t>03.07.2024 10:12:00</t>
  </si>
  <si>
    <t>03.07.2024 10:12:01</t>
  </si>
  <si>
    <t>03.07.2024 10:12:03</t>
  </si>
  <si>
    <t>03.07.2024 10:12:04</t>
  </si>
  <si>
    <t>03.07.2024 10:12:06</t>
  </si>
  <si>
    <t>03.07.2024 10:12:07</t>
  </si>
  <si>
    <t>03.07.2024 10:12:09</t>
  </si>
  <si>
    <t>03.07.2024 10:12:10</t>
  </si>
  <si>
    <t>03.07.2024 10:12:12</t>
  </si>
  <si>
    <t>03.07.2024 10:12:13</t>
  </si>
  <si>
    <t>03.07.2024 10:12:15</t>
  </si>
  <si>
    <t>03.07.2024 10:12:18</t>
  </si>
  <si>
    <t>03.07.2024 10:12:19</t>
  </si>
  <si>
    <t>03.07.2024 10:12:21</t>
  </si>
  <si>
    <t>03.07.2024 10:12:24</t>
  </si>
  <si>
    <t>03.07.2024 10:12:32</t>
  </si>
  <si>
    <t>03.07.2024 10:12:57</t>
  </si>
  <si>
    <t>03.07.2024 10:12:58</t>
  </si>
  <si>
    <t>03.07.2024 10:13:00</t>
  </si>
  <si>
    <t>03.07.2024 10:13:01</t>
  </si>
  <si>
    <t>03.07.2024 10:13:03</t>
  </si>
  <si>
    <t>03.07.2024 10:13:04</t>
  </si>
  <si>
    <t>03.07.2024 10:13:12</t>
  </si>
  <si>
    <t>03.07.2024 10:13:16</t>
  </si>
  <si>
    <t>03.07.2024 10:13:18</t>
  </si>
  <si>
    <t>03.07.2024 10:13:19</t>
  </si>
  <si>
    <t>03.07.2024 10:13:21</t>
  </si>
  <si>
    <t>03.07.2024 10:13:42</t>
  </si>
  <si>
    <t>03.07.2024 10:13:44</t>
  </si>
  <si>
    <t>03.07.2024 10:13:45</t>
  </si>
  <si>
    <t>03.07.2024 10:13:47</t>
  </si>
  <si>
    <t>03.07.2024 10:13:48</t>
  </si>
  <si>
    <t>03.07.2024 10:13:50</t>
  </si>
  <si>
    <t>03.07.2024 10:13:51</t>
  </si>
  <si>
    <t>03.07.2024 10:13:53</t>
  </si>
  <si>
    <t>03.07.2024 10:13:54</t>
  </si>
  <si>
    <t>03.07.2024 10:13:56</t>
  </si>
  <si>
    <t>03.07.2024 10:13:57</t>
  </si>
  <si>
    <t>03.07.2024 10:13:59</t>
  </si>
  <si>
    <t>03.07.2024 10:14:01</t>
  </si>
  <si>
    <t>03.07.2024 10:14:04</t>
  </si>
  <si>
    <t>03.07.2024 10:14:07</t>
  </si>
  <si>
    <t>03.07.2024 10:16:15</t>
  </si>
  <si>
    <t>03.07.2024 10:16:24</t>
  </si>
  <si>
    <t>03.07.2024 10:16:26</t>
  </si>
  <si>
    <t>03.07.2024 10:16:27</t>
  </si>
  <si>
    <t>03.07.2024 10:16:29</t>
  </si>
  <si>
    <t>03.07.2024 10:16:31</t>
  </si>
  <si>
    <t>03.07.2024 10:16:32</t>
  </si>
  <si>
    <t>03.07.2024 10:16:34</t>
  </si>
  <si>
    <t>03.07.2024 10:17:00</t>
  </si>
  <si>
    <t>03.07.2024 10:17:01</t>
  </si>
  <si>
    <t>03.07.2024 10:17:03</t>
  </si>
  <si>
    <t>03.07.2024 10:17:06</t>
  </si>
  <si>
    <t>03.07.2024 10:17:07</t>
  </si>
  <si>
    <t>03.07.2024 10:17:51</t>
  </si>
  <si>
    <t>03.07.2024 10:17:52</t>
  </si>
  <si>
    <t>03.07.2024 10:18:11</t>
  </si>
  <si>
    <t>03.07.2024 10:18:54</t>
  </si>
  <si>
    <t>03.07.2024 10:18:56</t>
  </si>
  <si>
    <t>03.07.2024 10:18:57</t>
  </si>
  <si>
    <t>03.07.2024 10:18:59</t>
  </si>
  <si>
    <t>03.07.2024 10:19:00</t>
  </si>
  <si>
    <t>03.07.2024 10:19:02</t>
  </si>
  <si>
    <t>03.07.2024 10:19:03</t>
  </si>
  <si>
    <t>03.07.2024 10:19:33</t>
  </si>
  <si>
    <t>03.07.2024 10:20:43</t>
  </si>
  <si>
    <t>03.07.2024 10:20:45</t>
  </si>
  <si>
    <t>03.07.2024 10:20:46</t>
  </si>
  <si>
    <t>03.07.2024 10:20:48</t>
  </si>
  <si>
    <t>03.07.2024 10:20:49</t>
  </si>
  <si>
    <t>03.07.2024 10:20:51</t>
  </si>
  <si>
    <t>03.07.2024 10:21:12</t>
  </si>
  <si>
    <t>03.07.2024 10:21:14</t>
  </si>
  <si>
    <t>03.07.2024 10:21:15</t>
  </si>
  <si>
    <t>03.07.2024 10:21:17</t>
  </si>
  <si>
    <t>03.07.2024 10:21:18</t>
  </si>
  <si>
    <t>03.07.2024 10:21:20</t>
  </si>
  <si>
    <t>03.07.2024 10:21:48</t>
  </si>
  <si>
    <t>03.07.2024 10:21:55</t>
  </si>
  <si>
    <t>03.07.2024 10:21:58</t>
  </si>
  <si>
    <t>03.07.2024 10:22:25</t>
  </si>
  <si>
    <t>03.07.2024 10:22:26</t>
  </si>
  <si>
    <t>03.07.2024 10:22:28</t>
  </si>
  <si>
    <t>03.07.2024 10:22:29</t>
  </si>
  <si>
    <t>03.07.2024 10:22:31</t>
  </si>
  <si>
    <t>03.07.2024 10:22:32</t>
  </si>
  <si>
    <t>03.07.2024 10:22:34</t>
  </si>
  <si>
    <t>03.07.2024 10:22:37</t>
  </si>
  <si>
    <t>03.07.2024 10:22:41</t>
  </si>
  <si>
    <t>03.07.2024 10:22:43</t>
  </si>
  <si>
    <t>03.07.2024 10:23:53</t>
  </si>
  <si>
    <t>03.07.2024 10:23:54</t>
  </si>
  <si>
    <t>03.07.2024 10:23:59</t>
  </si>
  <si>
    <t>03.07.2024 10:24:02</t>
  </si>
  <si>
    <t>03.07.2024 10:24:03</t>
  </si>
  <si>
    <t>03.07.2024 10:24:05</t>
  </si>
  <si>
    <t>03.07.2024 10:24:44</t>
  </si>
  <si>
    <t>03.07.2024 10:24:48</t>
  </si>
  <si>
    <t>03.07.2024 10:25:36</t>
  </si>
  <si>
    <t>03.07.2024 10:25:37</t>
  </si>
  <si>
    <t>03.07.2024 10:26:14</t>
  </si>
  <si>
    <t>03.07.2024 10:26:45</t>
  </si>
  <si>
    <t>03.07.2024 10:26:46</t>
  </si>
  <si>
    <t>03.07.2024 10:26:48</t>
  </si>
  <si>
    <t>03.07.2024 10:26:51</t>
  </si>
  <si>
    <t>03.07.2024 10:26:52</t>
  </si>
  <si>
    <t>03.07.2024 10:26:54</t>
  </si>
  <si>
    <t>03.07.2024 10:26:55</t>
  </si>
  <si>
    <t>03.07.2024 10:26:57</t>
  </si>
  <si>
    <t>03.07.2024 10:26:58</t>
  </si>
  <si>
    <t>03.07.2024 10:28:01</t>
  </si>
  <si>
    <t>03.07.2024 10:28:03</t>
  </si>
  <si>
    <t>03.07.2024 10:28:04</t>
  </si>
  <si>
    <t>03.07.2024 10:28:06</t>
  </si>
  <si>
    <t>03.07.2024 10:28:07</t>
  </si>
  <si>
    <t>03.07.2024 10:28:26</t>
  </si>
  <si>
    <t>03.07.2024 10:28:32</t>
  </si>
  <si>
    <t>03.07.2024 10:28:33</t>
  </si>
  <si>
    <t>03.07.2024 10:28:35</t>
  </si>
  <si>
    <t>03.07.2024 10:28:36</t>
  </si>
  <si>
    <t>03.07.2024 10:28:38</t>
  </si>
  <si>
    <t>03.07.2024 10:29:25</t>
  </si>
  <si>
    <t>03.07.2024 10:29:26</t>
  </si>
  <si>
    <t>03.07.2024 10:29:28</t>
  </si>
  <si>
    <t>03.07.2024 10:29:29</t>
  </si>
  <si>
    <t>03.07.2024 10:29:31</t>
  </si>
  <si>
    <t>03.07.2024 10:29:32</t>
  </si>
  <si>
    <t>03.07.2024 10:29:55</t>
  </si>
  <si>
    <t>03.07.2024 10:29:57</t>
  </si>
  <si>
    <t>03.07.2024 10:29:58</t>
  </si>
  <si>
    <t>03.07.2024 10:30:00</t>
  </si>
  <si>
    <t>03.07.2024 10:30:01</t>
  </si>
  <si>
    <t>03.07.2024 10:34:51</t>
  </si>
  <si>
    <t>03.07.2024 10:34:53</t>
  </si>
  <si>
    <t>03.07.2024 10:34:56</t>
  </si>
  <si>
    <t>03.07.2024 10:34:57</t>
  </si>
  <si>
    <t>03.07.2024 10:34:59</t>
  </si>
  <si>
    <t>03.07.2024 10:35:00</t>
  </si>
  <si>
    <t>03.07.2024 10:35:02</t>
  </si>
  <si>
    <t>03.07.2024 10:35:03</t>
  </si>
  <si>
    <t>03.07.2024 10:35:05</t>
  </si>
  <si>
    <t>03.07.2024 10:35:09</t>
  </si>
  <si>
    <t>03.07.2024 10:35:11</t>
  </si>
  <si>
    <t>03.07.2024 10:35:12</t>
  </si>
  <si>
    <t>03.07.2024 10:35:14</t>
  </si>
  <si>
    <t>03.07.2024 10:35:15</t>
  </si>
  <si>
    <t>03.07.2024 10:35:17</t>
  </si>
  <si>
    <t>03.07.2024 10:35:18</t>
  </si>
  <si>
    <t>03.07.2024 10:35:20</t>
  </si>
  <si>
    <t>03.07.2024 10:37:10</t>
  </si>
  <si>
    <t>03.07.2024 10:37:12</t>
  </si>
  <si>
    <t>03.07.2024 10:37:13</t>
  </si>
  <si>
    <t>03.07.2024 10:37:15</t>
  </si>
  <si>
    <t>03.07.2024 10:37:17</t>
  </si>
  <si>
    <t>03.07.2024 10:37:26</t>
  </si>
  <si>
    <t>03.07.2024 10:37:27</t>
  </si>
  <si>
    <t>03.07.2024 10:37:29</t>
  </si>
  <si>
    <t>03.07.2024 10:37:30</t>
  </si>
  <si>
    <t>03.07.2024 10:37:32</t>
  </si>
  <si>
    <t>03.07.2024 10:38:42</t>
  </si>
  <si>
    <t>03.07.2024 10:38:43</t>
  </si>
  <si>
    <t>03.07.2024 10:38:45</t>
  </si>
  <si>
    <t>03.07.2024 10:38:46</t>
  </si>
  <si>
    <t>03.07.2024 10:38:48</t>
  </si>
  <si>
    <t>03.07.2024 10:38:49</t>
  </si>
  <si>
    <t>03.07.2024 10:40:45</t>
  </si>
  <si>
    <t>03.07.2024 10:41:40</t>
  </si>
  <si>
    <t>03.07.2024 10:41:42</t>
  </si>
  <si>
    <t>03.07.2024 10:41:51</t>
  </si>
  <si>
    <t>03.07.2024 10:41:52</t>
  </si>
  <si>
    <t>03.07.2024 10:41:54</t>
  </si>
  <si>
    <t>03.07.2024 10:41:55</t>
  </si>
  <si>
    <t>03.07.2024 10:41:57</t>
  </si>
  <si>
    <t>03.07.2024 10:44:29</t>
  </si>
  <si>
    <t>03.07.2024 10:44:31</t>
  </si>
  <si>
    <t>03.07.2024 10:44:32</t>
  </si>
  <si>
    <t>03.07.2024 10:44:34</t>
  </si>
  <si>
    <t>03.07.2024 10:44:37</t>
  </si>
  <si>
    <t>03.07.2024 10:44:38</t>
  </si>
  <si>
    <t>03.07.2024 10:44:40</t>
  </si>
  <si>
    <t>03.07.2024 10:44:48</t>
  </si>
  <si>
    <t>03.07.2024 10:44:51</t>
  </si>
  <si>
    <t>03.07.2024 10:46:09</t>
  </si>
  <si>
    <t>03.07.2024 10:46:10</t>
  </si>
  <si>
    <t>03.07.2024 10:46:12</t>
  </si>
  <si>
    <t>03.07.2024 10:46:13</t>
  </si>
  <si>
    <t>03.07.2024 10:46:15</t>
  </si>
  <si>
    <t>03.07.2024 10:46:16</t>
  </si>
  <si>
    <t>03.07.2024 10:46:44</t>
  </si>
  <si>
    <t>03.07.2024 10:46:58</t>
  </si>
  <si>
    <t>03.07.2024 10:47:00</t>
  </si>
  <si>
    <t>03.07.2024 10:47:01</t>
  </si>
  <si>
    <t>03.07.2024 10:47:03</t>
  </si>
  <si>
    <t>03.07.2024 10:47:04</t>
  </si>
  <si>
    <t>03.07.2024 10:47:06</t>
  </si>
  <si>
    <t>03.07.2024 10:47:07</t>
  </si>
  <si>
    <t>03.07.2024 10:47:18</t>
  </si>
  <si>
    <t>03.07.2024 10:48:09</t>
  </si>
  <si>
    <t>03.07.2024 10:48:12</t>
  </si>
  <si>
    <t>03.07.2024 10:48:15</t>
  </si>
  <si>
    <t>03.07.2024 10:48:16</t>
  </si>
  <si>
    <t>03.07.2024 10:48:18</t>
  </si>
  <si>
    <t>03.07.2024 10:48:19</t>
  </si>
  <si>
    <t>03.07.2024 10:48:21</t>
  </si>
  <si>
    <t>03.07.2024 10:48:22</t>
  </si>
  <si>
    <t>03.07.2024 10:48:24</t>
  </si>
  <si>
    <t>03.07.2024 10:48:25</t>
  </si>
  <si>
    <t>03.07.2024 10:49:14</t>
  </si>
  <si>
    <t>03.07.2024 10:49:43</t>
  </si>
  <si>
    <t>03.07.2024 10:49:45</t>
  </si>
  <si>
    <t>03.07.2024 10:49:46</t>
  </si>
  <si>
    <t>03.07.2024 10:49:48</t>
  </si>
  <si>
    <t>03.07.2024 10:49:49</t>
  </si>
  <si>
    <t>03.07.2024 10:50:45</t>
  </si>
  <si>
    <t>03.07.2024 10:50:48</t>
  </si>
  <si>
    <t>03.07.2024 10:50:49</t>
  </si>
  <si>
    <t>03.07.2024 10:50:51</t>
  </si>
  <si>
    <t>03.07.2024 10:50:52</t>
  </si>
  <si>
    <t>03.07.2024 10:50:54</t>
  </si>
  <si>
    <t>03.07.2024 10:50:55</t>
  </si>
  <si>
    <t>03.07.2024 10:51:01</t>
  </si>
  <si>
    <t>03.07.2024 10:51:03</t>
  </si>
  <si>
    <t>03.07.2024 10:51:04</t>
  </si>
  <si>
    <t>03.07.2024 10:51:06</t>
  </si>
  <si>
    <t>03.07.2024 10:51:07</t>
  </si>
  <si>
    <t>03.07.2024 10:51:09</t>
  </si>
  <si>
    <t>03.07.2024 10:51:10</t>
  </si>
  <si>
    <t>03.07.2024 10:51:15</t>
  </si>
  <si>
    <t>03.07.2024 10:51:57</t>
  </si>
  <si>
    <t>03.07.2024 10:51:59</t>
  </si>
  <si>
    <t>03.07.2024 10:52:00</t>
  </si>
  <si>
    <t>03.07.2024 10:52:02</t>
  </si>
  <si>
    <t>03.07.2024 10:52:03</t>
  </si>
  <si>
    <t>03.07.2024 10:52:05</t>
  </si>
  <si>
    <t>03.07.2024 10:52:06</t>
  </si>
  <si>
    <t>03.07.2024 10:52:08</t>
  </si>
  <si>
    <t>03.07.2024 10:53:29</t>
  </si>
  <si>
    <t>03.07.2024 10:53:31</t>
  </si>
  <si>
    <t>03.07.2024 10:53:56</t>
  </si>
  <si>
    <t>03.07.2024 10:53:57</t>
  </si>
  <si>
    <t>03.07.2024 10:53:59</t>
  </si>
  <si>
    <t>03.07.2024 10:54:00</t>
  </si>
  <si>
    <t>03.07.2024 10:54:02</t>
  </si>
  <si>
    <t>03.07.2024 10:54:05</t>
  </si>
  <si>
    <t>03.07.2024 10:54:06</t>
  </si>
  <si>
    <t>03.07.2024 10:54:30</t>
  </si>
  <si>
    <t>03.07.2024 10:54:31</t>
  </si>
  <si>
    <t>03.07.2024 10:54:33</t>
  </si>
  <si>
    <t>03.07.2024 10:54:51</t>
  </si>
  <si>
    <t>03.07.2024 10:55:00</t>
  </si>
  <si>
    <t>03.07.2024 10:55:01</t>
  </si>
  <si>
    <t>03.07.2024 10:55:03</t>
  </si>
  <si>
    <t>03.07.2024 10:55:04</t>
  </si>
  <si>
    <t>03.07.2024 10:55:06</t>
  </si>
  <si>
    <t>03.07.2024 10:55:07</t>
  </si>
  <si>
    <t>03.07.2024 10:55:09</t>
  </si>
  <si>
    <t>03.07.2024 10:55:51</t>
  </si>
  <si>
    <t>03.07.2024 10:55:54</t>
  </si>
  <si>
    <t>03.07.2024 10:55:55</t>
  </si>
  <si>
    <t>03.07.2024 10:55:57</t>
  </si>
  <si>
    <t>03.07.2024 10:55:58</t>
  </si>
  <si>
    <t>03.07.2024 10:56:12</t>
  </si>
  <si>
    <t>03.07.2024 10:56:13</t>
  </si>
  <si>
    <t>03.07.2024 10:56:17</t>
  </si>
  <si>
    <t>03.07.2024 10:56:18</t>
  </si>
  <si>
    <t>03.07.2024 10:56:20</t>
  </si>
  <si>
    <t>03.07.2024 10:56:21</t>
  </si>
  <si>
    <t>03.07.2024 10:56:23</t>
  </si>
  <si>
    <t>03.07.2024 10:56:24</t>
  </si>
  <si>
    <t>03.07.2024 10:56:26</t>
  </si>
  <si>
    <t>03.07.2024 10:56:49</t>
  </si>
  <si>
    <t>03.07.2024 10:56:50</t>
  </si>
  <si>
    <t>03.07.2024 10:56:52</t>
  </si>
  <si>
    <t>03.07.2024 10:56:53</t>
  </si>
  <si>
    <t>03.07.2024 10:56:59</t>
  </si>
  <si>
    <t>03.07.2024 10:57:01</t>
  </si>
  <si>
    <t>03.07.2024 10:57:02</t>
  </si>
  <si>
    <t>03.07.2024 10:57:05</t>
  </si>
  <si>
    <t>03.07.2024 10:57:08</t>
  </si>
  <si>
    <t>03.07.2024 10:57:10</t>
  </si>
  <si>
    <t>03.07.2024 10:57:12</t>
  </si>
  <si>
    <t>03.07.2024 10:57:13</t>
  </si>
  <si>
    <t>03.07.2024 10:57:42</t>
  </si>
  <si>
    <t>03.07.2024 10:58:17</t>
  </si>
  <si>
    <t>03.07.2024 10:58:18</t>
  </si>
  <si>
    <t>03.07.2024 10:58:20</t>
  </si>
  <si>
    <t>03.07.2024 10:58:21</t>
  </si>
  <si>
    <t>03.07.2024 10:58:23</t>
  </si>
  <si>
    <t>03.07.2024 10:58:29</t>
  </si>
  <si>
    <t>03.07.2024 10:58:30</t>
  </si>
  <si>
    <t>03.07.2024 10:58:32</t>
  </si>
  <si>
    <t>03.07.2024 10:58:33</t>
  </si>
  <si>
    <t>03.07.2024 10:58:35</t>
  </si>
  <si>
    <t>03.07.2024 10:58:36</t>
  </si>
  <si>
    <t>03.07.2024 10:58:38</t>
  </si>
  <si>
    <t>03.07.2024 10:58:47</t>
  </si>
  <si>
    <t>03.07.2024 10:58:50</t>
  </si>
  <si>
    <t>03.07.2024 10:58:52</t>
  </si>
  <si>
    <t>03.07.2024 10:58:53</t>
  </si>
  <si>
    <t>03.07.2024 10:58:55</t>
  </si>
  <si>
    <t>03.07.2024 10:59:20</t>
  </si>
  <si>
    <t>03.07.2024 10:59:21</t>
  </si>
  <si>
    <t>03.07.2024 10:59:23</t>
  </si>
  <si>
    <t>03.07.2024 10:59:24</t>
  </si>
  <si>
    <t>03.07.2024 10:59:32</t>
  </si>
  <si>
    <t>03.07.2024 10:59:35</t>
  </si>
  <si>
    <t>03.07.2024 10:59:38</t>
  </si>
  <si>
    <t>03.07.2024 10:59:40</t>
  </si>
  <si>
    <t>03.07.2024 11:00:06</t>
  </si>
  <si>
    <t>03.07.2024 11:00:07</t>
  </si>
  <si>
    <t>03.07.2024 11:00:09</t>
  </si>
  <si>
    <t>03.07.2024 11:00:10</t>
  </si>
  <si>
    <t>03.07.2024 11:00:12</t>
  </si>
  <si>
    <t>03.07.2024 11:00:13</t>
  </si>
  <si>
    <t>03.07.2024 11:01:20</t>
  </si>
  <si>
    <t>03.07.2024 11:01:21</t>
  </si>
  <si>
    <t>03.07.2024 11:01:26</t>
  </si>
  <si>
    <t>03.07.2024 11:01:29</t>
  </si>
  <si>
    <t>03.07.2024 11:01:30</t>
  </si>
  <si>
    <t>03.07.2024 11:01:32</t>
  </si>
  <si>
    <t>03.07.2024 11:01:36</t>
  </si>
  <si>
    <t>03.07.2024 11:01:38</t>
  </si>
  <si>
    <t>03.07.2024 11:01:39</t>
  </si>
  <si>
    <t>03.07.2024 11:01:41</t>
  </si>
  <si>
    <t>03.07.2024 11:01:42</t>
  </si>
  <si>
    <t>03.07.2024 11:01:44</t>
  </si>
  <si>
    <t>03.07.2024 11:01:45</t>
  </si>
  <si>
    <t>03.07.2024 11:01:59</t>
  </si>
  <si>
    <t>03.07.2024 11:02:01</t>
  </si>
  <si>
    <t>03.07.2024 11:02:02</t>
  </si>
  <si>
    <t>03.07.2024 11:02:04</t>
  </si>
  <si>
    <t>03.07.2024 11:02:05</t>
  </si>
  <si>
    <t>03.07.2024 11:02:07</t>
  </si>
  <si>
    <t>03.07.2024 11:03:06</t>
  </si>
  <si>
    <t>03.07.2024 11:03:07</t>
  </si>
  <si>
    <t>03.07.2024 11:03:09</t>
  </si>
  <si>
    <t>03.07.2024 11:03:17</t>
  </si>
  <si>
    <t>03.07.2024 11:03:18</t>
  </si>
  <si>
    <t>03.07.2024 11:03:20</t>
  </si>
  <si>
    <t>03.07.2024 11:03:21</t>
  </si>
  <si>
    <t>03.07.2024 11:03:23</t>
  </si>
  <si>
    <t>03.07.2024 11:03:24</t>
  </si>
  <si>
    <t>03.07.2024 11:03:26</t>
  </si>
  <si>
    <t>03.07.2024 11:03:27</t>
  </si>
  <si>
    <t>03.07.2024 11:03:29</t>
  </si>
  <si>
    <t>03.07.2024 11:04:32</t>
  </si>
  <si>
    <t>03.07.2024 11:04:34</t>
  </si>
  <si>
    <t>03.07.2024 11:04:35</t>
  </si>
  <si>
    <t>03.07.2024 11:04:37</t>
  </si>
  <si>
    <t>03.07.2024 11:04:38</t>
  </si>
  <si>
    <t>03.07.2024 11:04:40</t>
  </si>
  <si>
    <t>03.07.2024 11:04:41</t>
  </si>
  <si>
    <t>03.07.2024 11:05:32</t>
  </si>
  <si>
    <t>03.07.2024 11:05:34</t>
  </si>
  <si>
    <t>03.07.2024 11:05:35</t>
  </si>
  <si>
    <t>03.07.2024 11:05:37</t>
  </si>
  <si>
    <t>03.07.2024 11:05:38</t>
  </si>
  <si>
    <t>03.07.2024 11:05:40</t>
  </si>
  <si>
    <t>03.07.2024 11:05:41</t>
  </si>
  <si>
    <t>03.07.2024 11:05:43</t>
  </si>
  <si>
    <t>03.07.2024 11:05:44</t>
  </si>
  <si>
    <t>03.07.2024 11:05:46</t>
  </si>
  <si>
    <t>03.07.2024 11:05:47</t>
  </si>
  <si>
    <t>03.07.2024 11:05:52</t>
  </si>
  <si>
    <t>03.07.2024 11:07:17</t>
  </si>
  <si>
    <t>03.07.2024 11:07:18</t>
  </si>
  <si>
    <t>03.07.2024 11:07:20</t>
  </si>
  <si>
    <t>03.07.2024 11:07:21</t>
  </si>
  <si>
    <t>03.07.2024 11:07:23</t>
  </si>
  <si>
    <t>03.07.2024 11:07:24</t>
  </si>
  <si>
    <t>03.07.2024 11:07:26</t>
  </si>
  <si>
    <t>03.07.2024 11:08:07</t>
  </si>
  <si>
    <t>03.07.2024 11:08:09</t>
  </si>
  <si>
    <t>03.07.2024 11:08:10</t>
  </si>
  <si>
    <t>03.07.2024 11:08:12</t>
  </si>
  <si>
    <t>03.07.2024 11:08:13</t>
  </si>
  <si>
    <t>03.07.2024 11:08:15</t>
  </si>
  <si>
    <t>03.07.2024 11:08:18</t>
  </si>
  <si>
    <t>03.07.2024 11:08:19</t>
  </si>
  <si>
    <t>03.07.2024 11:08:21</t>
  </si>
  <si>
    <t>03.07.2024 11:08:22</t>
  </si>
  <si>
    <t>03.07.2024 11:08:24</t>
  </si>
  <si>
    <t>03.07.2024 11:08:25</t>
  </si>
  <si>
    <t>03.07.2024 11:10:59</t>
  </si>
  <si>
    <t>03.07.2024 11:11:28</t>
  </si>
  <si>
    <t>03.07.2024 11:13:50</t>
  </si>
  <si>
    <t>03.07.2024 11:13:51</t>
  </si>
  <si>
    <t>03.07.2024 11:13:53</t>
  </si>
  <si>
    <t>03.07.2024 11:13:54</t>
  </si>
  <si>
    <t>03.07.2024 11:13:56</t>
  </si>
  <si>
    <t>03.07.2024 11:13:57</t>
  </si>
  <si>
    <t>03.07.2024 11:14:17</t>
  </si>
  <si>
    <t>03.07.2024 11:14:19</t>
  </si>
  <si>
    <t>03.07.2024 11:14:20</t>
  </si>
  <si>
    <t>03.07.2024 11:14:22</t>
  </si>
  <si>
    <t>03.07.2024 11:14:23</t>
  </si>
  <si>
    <t>03.07.2024 11:14:25</t>
  </si>
  <si>
    <t>03.07.2024 11:14:26</t>
  </si>
  <si>
    <t>03.07.2024 11:14:57</t>
  </si>
  <si>
    <t>03.07.2024 11:14:59</t>
  </si>
  <si>
    <t>03.07.2024 11:15:11</t>
  </si>
  <si>
    <t>03.07.2024 11:15:20</t>
  </si>
  <si>
    <t>03.07.2024 11:15:22</t>
  </si>
  <si>
    <t>03.07.2024 11:15:23</t>
  </si>
  <si>
    <t>03.07.2024 11:16:32</t>
  </si>
  <si>
    <t>03.07.2024 11:16:34</t>
  </si>
  <si>
    <t>03.07.2024 11:16:35</t>
  </si>
  <si>
    <t>03.07.2024 11:16:37</t>
  </si>
  <si>
    <t>03.07.2024 11:17:01</t>
  </si>
  <si>
    <t>03.07.2024 11:18:14</t>
  </si>
  <si>
    <t>03.07.2024 11:18:15</t>
  </si>
  <si>
    <t>03.07.2024 11:18:17</t>
  </si>
  <si>
    <t>03.07.2024 11:18:18</t>
  </si>
  <si>
    <t>03.07.2024 11:18:54</t>
  </si>
  <si>
    <t>03.07.2024 11:18:57</t>
  </si>
  <si>
    <t>03.07.2024 11:18:58</t>
  </si>
  <si>
    <t>03.07.2024 11:19:00</t>
  </si>
  <si>
    <t>03.07.2024 11:19:01</t>
  </si>
  <si>
    <t>03.07.2024 11:19:03</t>
  </si>
  <si>
    <t>03.07.2024 11:22:20</t>
  </si>
  <si>
    <t>03.07.2024 11:22:21</t>
  </si>
  <si>
    <t>03.07.2024 11:22:23</t>
  </si>
  <si>
    <t>03.07.2024 11:22:24</t>
  </si>
  <si>
    <t>03.07.2024 11:22:26</t>
  </si>
  <si>
    <t>03.07.2024 11:22:27</t>
  </si>
  <si>
    <t>03.07.2024 11:23:26</t>
  </si>
  <si>
    <t>03.07.2024 11:23:28</t>
  </si>
  <si>
    <t>03.07.2024 11:23:29</t>
  </si>
  <si>
    <t>03.07.2024 11:23:31</t>
  </si>
  <si>
    <t>03.07.2024 11:23:51</t>
  </si>
  <si>
    <t>03.07.2024 11:23:52</t>
  </si>
  <si>
    <t>03.07.2024 11:23:54</t>
  </si>
  <si>
    <t>03.07.2024 11:23:55</t>
  </si>
  <si>
    <t>03.07.2024 11:23:57</t>
  </si>
  <si>
    <t>03.07.2024 11:28:57</t>
  </si>
  <si>
    <t>03.07.2024 11:28:59</t>
  </si>
  <si>
    <t>03.07.2024 11:29:00</t>
  </si>
  <si>
    <t>03.07.2024 11:29:02</t>
  </si>
  <si>
    <t>03.07.2024 11:29:03</t>
  </si>
  <si>
    <t>03.07.2024 11:29:05</t>
  </si>
  <si>
    <t>03.07.2024 11:29:06</t>
  </si>
  <si>
    <t>03.07.2024 11:29:08</t>
  </si>
  <si>
    <t>03.07.2024 11:29:09</t>
  </si>
  <si>
    <t>03.07.2024 11:29:44</t>
  </si>
  <si>
    <t>03.07.2024 11:29:45</t>
  </si>
  <si>
    <t>03.07.2024 11:29:47</t>
  </si>
  <si>
    <t>03.07.2024 11:29:48</t>
  </si>
  <si>
    <t>03.07.2024 11:29:50</t>
  </si>
  <si>
    <t>03.07.2024 11:29:51</t>
  </si>
  <si>
    <t>03.07.2024 11:29:53</t>
  </si>
  <si>
    <t>03.07.2024 11:34:04</t>
  </si>
  <si>
    <t>03.07.2024 11:41:23</t>
  </si>
  <si>
    <t>03.07.2024 11:41:24</t>
  </si>
  <si>
    <t>03.07.2024 11:41:38</t>
  </si>
  <si>
    <t>03.07.2024 11:41:40</t>
  </si>
  <si>
    <t>03.07.2024 11:41:41</t>
  </si>
  <si>
    <t>03.07.2024 11:41:43</t>
  </si>
  <si>
    <t>03.07.2024 11:41:44</t>
  </si>
  <si>
    <t>03.07.2024 11:41:46</t>
  </si>
  <si>
    <t>03.07.2024 11:42:17</t>
  </si>
  <si>
    <t>03.07.2024 11:42:18</t>
  </si>
  <si>
    <t>03.07.2024 11:42:20</t>
  </si>
  <si>
    <t>03.07.2024 11:42:21</t>
  </si>
  <si>
    <t>03.07.2024 11:42:23</t>
  </si>
  <si>
    <t>03.07.2024 11:43:29</t>
  </si>
  <si>
    <t>03.07.2024 11:43:31</t>
  </si>
  <si>
    <t>03.07.2024 11:43:32</t>
  </si>
  <si>
    <t>03.07.2024 11:43:34</t>
  </si>
  <si>
    <t>03.07.2024 11:43:35</t>
  </si>
  <si>
    <t>03.07.2024 11:43:37</t>
  </si>
  <si>
    <t>03.07.2024 11:45:07</t>
  </si>
  <si>
    <t>03.07.2024 11:45:09</t>
  </si>
  <si>
    <t>03.07.2024 11:45:10</t>
  </si>
  <si>
    <t>03.07.2024 11:45:12</t>
  </si>
  <si>
    <t>03.07.2024 11:45:13</t>
  </si>
  <si>
    <t>03.07.2024 11:45:15</t>
  </si>
  <si>
    <t>03.07.2024 11:45:16</t>
  </si>
  <si>
    <t>03.07.2024 11:45:18</t>
  </si>
  <si>
    <t>03.07.2024 11:45:19</t>
  </si>
  <si>
    <t>03.07.2024 11:45:21</t>
  </si>
  <si>
    <t>03.07.2024 11:45:22</t>
  </si>
  <si>
    <t>03.07.2024 11:45:24</t>
  </si>
  <si>
    <t>03.07.2024 11:46:00</t>
  </si>
  <si>
    <t>03.07.2024 11:46:01</t>
  </si>
  <si>
    <t>03.07.2024 11:46:03</t>
  </si>
  <si>
    <t>03.07.2024 11:46:04</t>
  </si>
  <si>
    <t>03.07.2024 11:46:06</t>
  </si>
  <si>
    <t>03.07.2024 11:46:09</t>
  </si>
  <si>
    <t>03.07.2024 11:46:35</t>
  </si>
  <si>
    <t>03.07.2024 11:46:37</t>
  </si>
  <si>
    <t>03.07.2024 11:46:38</t>
  </si>
  <si>
    <t>03.07.2024 11:46:40</t>
  </si>
  <si>
    <t>03.07.2024 11:46:41</t>
  </si>
  <si>
    <t>03.07.2024 11:46:43</t>
  </si>
  <si>
    <t>03.07.2024 11:47:20</t>
  </si>
  <si>
    <t>03.07.2024 11:48:23</t>
  </si>
  <si>
    <t>03.07.2024 11:48:24</t>
  </si>
  <si>
    <t>03.07.2024 11:48:26</t>
  </si>
  <si>
    <t>03.07.2024 11:48:32</t>
  </si>
  <si>
    <t>03.07.2024 11:48:34</t>
  </si>
  <si>
    <t>03.07.2024 11:48:35</t>
  </si>
  <si>
    <t>03.07.2024 11:48:37</t>
  </si>
  <si>
    <t>03.07.2024 11:48:47</t>
  </si>
  <si>
    <t>03.07.2024 11:48:49</t>
  </si>
  <si>
    <t>03.07.2024 11:48:50</t>
  </si>
  <si>
    <t>03.07.2024 11:48:52</t>
  </si>
  <si>
    <t>03.07.2024 11:48:53</t>
  </si>
  <si>
    <t>03.07.2024 11:51:20</t>
  </si>
  <si>
    <t>03.07.2024 11:51:21</t>
  </si>
  <si>
    <t>03.07.2024 11:51:23</t>
  </si>
  <si>
    <t>03.07.2024 11:51:24</t>
  </si>
  <si>
    <t>03.07.2024 11:51:26</t>
  </si>
  <si>
    <t>03.07.2024 11:52:06</t>
  </si>
  <si>
    <t>03.07.2024 11:52:07</t>
  </si>
  <si>
    <t>03.07.2024 11:53:03</t>
  </si>
  <si>
    <t>03.07.2024 11:53:04</t>
  </si>
  <si>
    <t>03.07.2024 11:53:06</t>
  </si>
  <si>
    <t>03.07.2024 11:53:09</t>
  </si>
  <si>
    <t>03.07.2024 11:53:10</t>
  </si>
  <si>
    <t>03.07.2024 11:53:16</t>
  </si>
  <si>
    <t>03.07.2024 11:53:18</t>
  </si>
  <si>
    <t>03.07.2024 11:53:19</t>
  </si>
  <si>
    <t>03.07.2024 11:53:21</t>
  </si>
  <si>
    <t>03.07.2024 11:54:09</t>
  </si>
  <si>
    <t>03.07.2024 11:54:42</t>
  </si>
  <si>
    <t>03.07.2024 11:54:43</t>
  </si>
  <si>
    <t>03.07.2024 11:54:45</t>
  </si>
  <si>
    <t>03.07.2024 11:54:46</t>
  </si>
  <si>
    <t>03.07.2024 11:54:48</t>
  </si>
  <si>
    <t>03.07.2024 11:56:23</t>
  </si>
  <si>
    <t>03.07.2024 11:57:42</t>
  </si>
  <si>
    <t>03.07.2024 11:57:43</t>
  </si>
  <si>
    <t>03.07.2024 11:57:45</t>
  </si>
  <si>
    <t>03.07.2024 11:57:46</t>
  </si>
  <si>
    <t>03.07.2024 11:57:48</t>
  </si>
  <si>
    <t>03.07.2024 11:58:34</t>
  </si>
  <si>
    <t>03.07.2024 11:58:35</t>
  </si>
  <si>
    <t>03.07.2024 11:58:37</t>
  </si>
  <si>
    <t>03.07.2024 11:58:38</t>
  </si>
  <si>
    <t>03.07.2024 11:58:40</t>
  </si>
  <si>
    <t>03.07.2024 11:58:41</t>
  </si>
  <si>
    <t>03.07.2024 11:58:43</t>
  </si>
  <si>
    <t>03.07.2024 11:58:44</t>
  </si>
  <si>
    <t>03.07.2024 11:59:23</t>
  </si>
  <si>
    <t>03.07.2024 11:59:27</t>
  </si>
  <si>
    <t>03.07.2024 11:59:29</t>
  </si>
  <si>
    <t>03.07.2024 11:59:30</t>
  </si>
  <si>
    <t>03.07.2024 11:59:32</t>
  </si>
  <si>
    <t>03.07.2024 12:00:17</t>
  </si>
  <si>
    <t>03.07.2024 12:00:18</t>
  </si>
  <si>
    <t>03.07.2024 12:00:20</t>
  </si>
  <si>
    <t>03.07.2024 12:01:51</t>
  </si>
  <si>
    <t>03.07.2024 12:01:54</t>
  </si>
  <si>
    <t>03.07.2024 12:01:56</t>
  </si>
  <si>
    <t>03.07.2024 12:01:59</t>
  </si>
  <si>
    <t>03.07.2024 12:02:00</t>
  </si>
  <si>
    <t>03.07.2024 12:02:08</t>
  </si>
  <si>
    <t>03.07.2024 12:02:39</t>
  </si>
  <si>
    <t>03.07.2024 12:02:41</t>
  </si>
  <si>
    <t>03.07.2024 12:02:42</t>
  </si>
  <si>
    <t>03.07.2024 12:02:44</t>
  </si>
  <si>
    <t>03.07.2024 12:04:10</t>
  </si>
  <si>
    <t>03.07.2024 12:04:12</t>
  </si>
  <si>
    <t>03.07.2024 12:04:13</t>
  </si>
  <si>
    <t>03.07.2024 12:04:15</t>
  </si>
  <si>
    <t>03.07.2024 12:05:57</t>
  </si>
  <si>
    <t>03.07.2024 12:05:59</t>
  </si>
  <si>
    <t>03.07.2024 12:06:03</t>
  </si>
  <si>
    <t>03.07.2024 12:06:05</t>
  </si>
  <si>
    <t>03.07.2024 12:06:06</t>
  </si>
  <si>
    <t>03.07.2024 12:06:11</t>
  </si>
  <si>
    <t>03.07.2024 12:06:12</t>
  </si>
  <si>
    <t>03.07.2024 12:06:14</t>
  </si>
  <si>
    <t>03.07.2024 12:06:15</t>
  </si>
  <si>
    <t>03.07.2024 12:06:17</t>
  </si>
  <si>
    <t>03.07.2024 12:06:18</t>
  </si>
  <si>
    <t>03.07.2024 12:07:15</t>
  </si>
  <si>
    <t>03.07.2024 12:07:17</t>
  </si>
  <si>
    <t>03.07.2024 12:07:18</t>
  </si>
  <si>
    <t>03.07.2024 12:07:20</t>
  </si>
  <si>
    <t>03.07.2024 12:07:21</t>
  </si>
  <si>
    <t>03.07.2024 12:07:23</t>
  </si>
  <si>
    <t>03.07.2024 12:09:26</t>
  </si>
  <si>
    <t>03.07.2024 12:09:29</t>
  </si>
  <si>
    <t>03.07.2024 12:09:31</t>
  </si>
  <si>
    <t>03.07.2024 12:09:32</t>
  </si>
  <si>
    <t>03.07.2024 12:09:34</t>
  </si>
  <si>
    <t>03.07.2024 12:09:35</t>
  </si>
  <si>
    <t>03.07.2024 12:11:04</t>
  </si>
  <si>
    <t>03.07.2024 12:13:20</t>
  </si>
  <si>
    <t>03.07.2024 12:13:21</t>
  </si>
  <si>
    <t>03.07.2024 12:13:23</t>
  </si>
  <si>
    <t>03.07.2024 12:13:24</t>
  </si>
  <si>
    <t>03.07.2024 12:13:26</t>
  </si>
  <si>
    <t>03.07.2024 12:13:27</t>
  </si>
  <si>
    <t>03.07.2024 12:13:29</t>
  </si>
  <si>
    <t>03.07.2024 12:14:59</t>
  </si>
  <si>
    <t>03.07.2024 12:15:00</t>
  </si>
  <si>
    <t>03.07.2024 12:15:02</t>
  </si>
  <si>
    <t>03.07.2024 12:15:03</t>
  </si>
  <si>
    <t>03.07.2024 12:15:05</t>
  </si>
  <si>
    <t>03.07.2024 12:15:06</t>
  </si>
  <si>
    <t>03.07.2024 12:15:33</t>
  </si>
  <si>
    <t>03.07.2024 12:15:34</t>
  </si>
  <si>
    <t>03.07.2024 12:15:36</t>
  </si>
  <si>
    <t>03.07.2024 12:16:04</t>
  </si>
  <si>
    <t>03.07.2024 12:16:24</t>
  </si>
  <si>
    <t>03.07.2024 12:16:27</t>
  </si>
  <si>
    <t>03.07.2024 12:16:29</t>
  </si>
  <si>
    <t>03.07.2024 12:16:30</t>
  </si>
  <si>
    <t>03.07.2024 12:16:32</t>
  </si>
  <si>
    <t>03.07.2024 12:18:00</t>
  </si>
  <si>
    <t>03.07.2024 12:18:01</t>
  </si>
  <si>
    <t>03.07.2024 12:18:03</t>
  </si>
  <si>
    <t>03.07.2024 12:18:04</t>
  </si>
  <si>
    <t>03.07.2024 12:18:06</t>
  </si>
  <si>
    <t>03.07.2024 12:18:07</t>
  </si>
  <si>
    <t>03.07.2024 12:18:09</t>
  </si>
  <si>
    <t>03.07.2024 12:18:10</t>
  </si>
  <si>
    <t>03.07.2024 12:18:22</t>
  </si>
  <si>
    <t>03.07.2024 12:18:24</t>
  </si>
  <si>
    <t>03.07.2024 12:18:27</t>
  </si>
  <si>
    <t>03.07.2024 12:18:28</t>
  </si>
  <si>
    <t>03.07.2024 12:18:30</t>
  </si>
  <si>
    <t>03.07.2024 12:18:31</t>
  </si>
  <si>
    <t>03.07.2024 12:18:33</t>
  </si>
  <si>
    <t>03.07.2024 12:18:34</t>
  </si>
  <si>
    <t>03.07.2024 12:18:36</t>
  </si>
  <si>
    <t>03.07.2024 12:18:37</t>
  </si>
  <si>
    <t>03.07.2024 12:18:39</t>
  </si>
  <si>
    <t>03.07.2024 12:18:47</t>
  </si>
  <si>
    <t>03.07.2024 12:18:50</t>
  </si>
  <si>
    <t>03.07.2024 12:18:51</t>
  </si>
  <si>
    <t>03.07.2024 12:18:53</t>
  </si>
  <si>
    <t>03.07.2024 12:18:54</t>
  </si>
  <si>
    <t>03.07.2024 12:18:56</t>
  </si>
  <si>
    <t>03.07.2024 12:19:14</t>
  </si>
  <si>
    <t>03.07.2024 12:19:17</t>
  </si>
  <si>
    <t>03.07.2024 12:19:19</t>
  </si>
  <si>
    <t>03.07.2024 12:19:20</t>
  </si>
  <si>
    <t>03.07.2024 12:19:22</t>
  </si>
  <si>
    <t>03.07.2024 12:19:23</t>
  </si>
  <si>
    <t>03.07.2024 12:19:25</t>
  </si>
  <si>
    <t>03.07.2024 12:19:26</t>
  </si>
  <si>
    <t>03.07.2024 12:22:14</t>
  </si>
  <si>
    <t>03.07.2024 12:22:18</t>
  </si>
  <si>
    <t>03.07.2024 12:24:46</t>
  </si>
  <si>
    <t>03.07.2024 12:24:48</t>
  </si>
  <si>
    <t>03.07.2024 12:25:14</t>
  </si>
  <si>
    <t>03.07.2024 12:25:15</t>
  </si>
  <si>
    <t>03.07.2024 12:25:17</t>
  </si>
  <si>
    <t>03.07.2024 12:25:18</t>
  </si>
  <si>
    <t>03.07.2024 12:25:20</t>
  </si>
  <si>
    <t>03.07.2024 12:25:23</t>
  </si>
  <si>
    <t>03.07.2024 12:25:24</t>
  </si>
  <si>
    <t>03.07.2024 12:25:26</t>
  </si>
  <si>
    <t>03.07.2024 12:27:07</t>
  </si>
  <si>
    <t>03.07.2024 12:28:37</t>
  </si>
  <si>
    <t>03.07.2024 12:29:39</t>
  </si>
  <si>
    <t>03.07.2024 12:29:40</t>
  </si>
  <si>
    <t>03.07.2024 12:31:28</t>
  </si>
  <si>
    <t>03.07.2024 12:31:29</t>
  </si>
  <si>
    <t>03.07.2024 12:31:31</t>
  </si>
  <si>
    <t>03.07.2024 12:31:32</t>
  </si>
  <si>
    <t>03.07.2024 12:31:34</t>
  </si>
  <si>
    <t>03.07.2024 12:31:35</t>
  </si>
  <si>
    <t>03.07.2024 12:31:37</t>
  </si>
  <si>
    <t>03.07.2024 12:31:47</t>
  </si>
  <si>
    <t>03.07.2024 12:31:49</t>
  </si>
  <si>
    <t>03.07.2024 12:31:50</t>
  </si>
  <si>
    <t>03.07.2024 12:31:52</t>
  </si>
  <si>
    <t>03.07.2024 12:31:53</t>
  </si>
  <si>
    <t>03.07.2024 12:31:55</t>
  </si>
  <si>
    <t>03.07.2024 12:35:28</t>
  </si>
  <si>
    <t>03.07.2024 12:35:49</t>
  </si>
  <si>
    <t>03.07.2024 12:35:51</t>
  </si>
  <si>
    <t>03.07.2024 12:35:52</t>
  </si>
  <si>
    <t>03.07.2024 12:36:29</t>
  </si>
  <si>
    <t>03.07.2024 12:36:31</t>
  </si>
  <si>
    <t>03.07.2024 12:36:32</t>
  </si>
  <si>
    <t>03.07.2024 12:36:34</t>
  </si>
  <si>
    <t>03.07.2024 12:38:18</t>
  </si>
  <si>
    <t>03.07.2024 12:38:20</t>
  </si>
  <si>
    <t>03.07.2024 12:38:21</t>
  </si>
  <si>
    <t>03.07.2024 12:38:23</t>
  </si>
  <si>
    <t>03.07.2024 12:38:24</t>
  </si>
  <si>
    <t>03.07.2024 12:38:26</t>
  </si>
  <si>
    <t>03.07.2024 12:38:27</t>
  </si>
  <si>
    <t>03.07.2024 12:38:29</t>
  </si>
  <si>
    <t>03.07.2024 12:38:30</t>
  </si>
  <si>
    <t>03.07.2024 12:40:50</t>
  </si>
  <si>
    <t>03.07.2024 12:42:46</t>
  </si>
  <si>
    <t>03.07.2024 12:42:48</t>
  </si>
  <si>
    <t>03.07.2024 12:42:49</t>
  </si>
  <si>
    <t>03.07.2024 12:42:51</t>
  </si>
  <si>
    <t>03.07.2024 12:42:59</t>
  </si>
  <si>
    <t>03.07.2024 12:43:00</t>
  </si>
  <si>
    <t>03.07.2024 12:43:02</t>
  </si>
  <si>
    <t>03.07.2024 12:43:03</t>
  </si>
  <si>
    <t>03.07.2024 12:43:05</t>
  </si>
  <si>
    <t>03.07.2024 12:43:08</t>
  </si>
  <si>
    <t>03.07.2024 12:44:43</t>
  </si>
  <si>
    <t>03.07.2024 12:44:45</t>
  </si>
  <si>
    <t>03.07.2024 12:44:52</t>
  </si>
  <si>
    <t>03.07.2024 12:44:54</t>
  </si>
  <si>
    <t>03.07.2024 12:44:55</t>
  </si>
  <si>
    <t>03.07.2024 12:44:57</t>
  </si>
  <si>
    <t>03.07.2024 12:45:00</t>
  </si>
  <si>
    <t>03.07.2024 12:45:51</t>
  </si>
  <si>
    <t>03.07.2024 12:45:54</t>
  </si>
  <si>
    <t>03.07.2024 12:45:56</t>
  </si>
  <si>
    <t>03.07.2024 12:45:57</t>
  </si>
  <si>
    <t>03.07.2024 12:45:59</t>
  </si>
  <si>
    <t>03.07.2024 12:46:41</t>
  </si>
  <si>
    <t>03.07.2024 12:46:42</t>
  </si>
  <si>
    <t>03.07.2024 12:46:44</t>
  </si>
  <si>
    <t>03.07.2024 12:46:45</t>
  </si>
  <si>
    <t>03.07.2024 12:46:47</t>
  </si>
  <si>
    <t>03.07.2024 12:46:48</t>
  </si>
  <si>
    <t>03.07.2024 12:46:50</t>
  </si>
  <si>
    <t>03.07.2024 12:46:54</t>
  </si>
  <si>
    <t>03.07.2024 12:46:59</t>
  </si>
  <si>
    <t>03.07.2024 12:47:00</t>
  </si>
  <si>
    <t>03.07.2024 12:47:02</t>
  </si>
  <si>
    <t>03.07.2024 12:47:03</t>
  </si>
  <si>
    <t>03.07.2024 12:47:05</t>
  </si>
  <si>
    <t>03.07.2024 12:47:06</t>
  </si>
  <si>
    <t>03.07.2024 12:48:46</t>
  </si>
  <si>
    <t>03.07.2024 12:48:48</t>
  </si>
  <si>
    <t>03.07.2024 12:48:51</t>
  </si>
  <si>
    <t>03.07.2024 12:48:52</t>
  </si>
  <si>
    <t>03.07.2024 12:48:54</t>
  </si>
  <si>
    <t>03.07.2024 12:48:55</t>
  </si>
  <si>
    <t>03.07.2024 12:48:57</t>
  </si>
  <si>
    <t>03.07.2024 12:49:15</t>
  </si>
  <si>
    <t>03.07.2024 12:49:17</t>
  </si>
  <si>
    <t>03.07.2024 12:49:18</t>
  </si>
  <si>
    <t>03.07.2024 12:49:21</t>
  </si>
  <si>
    <t>03.07.2024 12:49:23</t>
  </si>
  <si>
    <t>03.07.2024 12:52:56</t>
  </si>
  <si>
    <t>03.07.2024 12:52:57</t>
  </si>
  <si>
    <t>03.07.2024 12:52:59</t>
  </si>
  <si>
    <t>03.07.2024 12:53:22</t>
  </si>
  <si>
    <t>03.07.2024 12:53:24</t>
  </si>
  <si>
    <t>03.07.2024 12:53:25</t>
  </si>
  <si>
    <t>03.07.2024 12:53:27</t>
  </si>
  <si>
    <t>03.07.2024 12:53:28</t>
  </si>
  <si>
    <t>03.07.2024 12:53:30</t>
  </si>
  <si>
    <t>03.07.2024 12:53:44</t>
  </si>
  <si>
    <t>03.07.2024 12:53:47</t>
  </si>
  <si>
    <t>03.07.2024 12:53:50</t>
  </si>
  <si>
    <t>03.07.2024 12:53:51</t>
  </si>
  <si>
    <t>03.07.2024 12:53:53</t>
  </si>
  <si>
    <t>03.07.2024 12:55:04</t>
  </si>
  <si>
    <t>03.07.2024 12:55:06</t>
  </si>
  <si>
    <t>03.07.2024 12:55:07</t>
  </si>
  <si>
    <t>03.07.2024 12:55:09</t>
  </si>
  <si>
    <t>03.07.2024 12:55:10</t>
  </si>
  <si>
    <t>03.07.2024 12:55:12</t>
  </si>
  <si>
    <t>03.07.2024 12:55:20</t>
  </si>
  <si>
    <t>03.07.2024 12:55:24</t>
  </si>
  <si>
    <t>03.07.2024 12:55:26</t>
  </si>
  <si>
    <t>03.07.2024 12:55:29</t>
  </si>
  <si>
    <t>03.07.2024 12:55:30</t>
  </si>
  <si>
    <t>03.07.2024 12:57:12</t>
  </si>
  <si>
    <t>03.07.2024 12:57:15</t>
  </si>
  <si>
    <t>03.07.2024 12:57:18</t>
  </si>
  <si>
    <t>03.07.2024 12:58:54</t>
  </si>
  <si>
    <t>03.07.2024 12:58:56</t>
  </si>
  <si>
    <t>03.07.2024 12:58:57</t>
  </si>
  <si>
    <t>03.07.2024 12:58:59</t>
  </si>
  <si>
    <t>03.07.2024 12:59:00</t>
  </si>
  <si>
    <t>03.07.2024 12:59:02</t>
  </si>
  <si>
    <t>03.07.2024 12:59:03</t>
  </si>
  <si>
    <t>03.07.2024 12:59:05</t>
  </si>
  <si>
    <t>03.07.2024 13:00:20</t>
  </si>
  <si>
    <t>03.07.2024 13:00:21</t>
  </si>
  <si>
    <t>03.07.2024 13:00:23</t>
  </si>
  <si>
    <t>03.07.2024 13:00:24</t>
  </si>
  <si>
    <t>03.07.2024 13:00:26</t>
  </si>
  <si>
    <t>03.07.2024 13:00:27</t>
  </si>
  <si>
    <t>03.07.2024 13:00:48</t>
  </si>
  <si>
    <t>03.07.2024 13:00:49</t>
  </si>
  <si>
    <t>03.07.2024 13:00:50</t>
  </si>
  <si>
    <t>03.07.2024 13:00:52</t>
  </si>
  <si>
    <t>03.07.2024 13:00:54</t>
  </si>
  <si>
    <t>03.07.2024 13:00:55</t>
  </si>
  <si>
    <t>03.07.2024 13:00:57</t>
  </si>
  <si>
    <t>03.07.2024 13:01:40</t>
  </si>
  <si>
    <t>03.07.2024 13:01:42</t>
  </si>
  <si>
    <t>03.07.2024 13:01:43</t>
  </si>
  <si>
    <t>03.07.2024 13:01:45</t>
  </si>
  <si>
    <t>03.07.2024 13:01:46</t>
  </si>
  <si>
    <t>03.07.2024 13:02:37</t>
  </si>
  <si>
    <t>03.07.2024 13:02:39</t>
  </si>
  <si>
    <t>03.07.2024 13:02:40</t>
  </si>
  <si>
    <t>03.07.2024 13:02:42</t>
  </si>
  <si>
    <t>03.07.2024 13:02:43</t>
  </si>
  <si>
    <t>03.07.2024 13:02:45</t>
  </si>
  <si>
    <t>03.07.2024 13:02:46</t>
  </si>
  <si>
    <t>03.07.2024 13:02:51</t>
  </si>
  <si>
    <t>03.07.2024 13:02:52</t>
  </si>
  <si>
    <t>03.07.2024 13:02:55</t>
  </si>
  <si>
    <t>03.07.2024 13:02:58</t>
  </si>
  <si>
    <t>03.07.2024 13:03:01</t>
  </si>
  <si>
    <t>03.07.2024 13:03:03</t>
  </si>
  <si>
    <t>03.07.2024 13:03:32</t>
  </si>
  <si>
    <t>03.07.2024 13:03:34</t>
  </si>
  <si>
    <t>03.07.2024 13:03:37</t>
  </si>
  <si>
    <t>03.07.2024 13:03:38</t>
  </si>
  <si>
    <t>03.07.2024 13:03:40</t>
  </si>
  <si>
    <t>03.07.2024 13:03:41</t>
  </si>
  <si>
    <t>03.07.2024 13:03:43</t>
  </si>
  <si>
    <t>03.07.2024 13:04:03</t>
  </si>
  <si>
    <t>03.07.2024 13:04:04</t>
  </si>
  <si>
    <t>03.07.2024 13:04:07</t>
  </si>
  <si>
    <t>03.07.2024 13:04:46</t>
  </si>
  <si>
    <t>03.07.2024 13:05:03</t>
  </si>
  <si>
    <t>03.07.2024 13:07:23</t>
  </si>
  <si>
    <t>03.07.2024 13:07:24</t>
  </si>
  <si>
    <t>03.07.2024 13:07:26</t>
  </si>
  <si>
    <t>03.07.2024 13:07:31</t>
  </si>
  <si>
    <t>03.07.2024 13:07:35</t>
  </si>
  <si>
    <t>03.07.2024 13:07:41</t>
  </si>
  <si>
    <t>03.07.2024 13:07:47</t>
  </si>
  <si>
    <t>03.07.2024 13:07:49</t>
  </si>
  <si>
    <t>03.07.2024 13:07:50</t>
  </si>
  <si>
    <t>03.07.2024 13:08:04</t>
  </si>
  <si>
    <t>03.07.2024 13:08:06</t>
  </si>
  <si>
    <t>03.07.2024 13:08:42</t>
  </si>
  <si>
    <t>03.07.2024 13:08:49</t>
  </si>
  <si>
    <t>03.07.2024 13:08:51</t>
  </si>
  <si>
    <t>03.07.2024 13:08:52</t>
  </si>
  <si>
    <t>03.07.2024 13:08:54</t>
  </si>
  <si>
    <t>03.07.2024 13:08:55</t>
  </si>
  <si>
    <t>03.07.2024 13:10:34</t>
  </si>
  <si>
    <t>03.07.2024 13:10:35</t>
  </si>
  <si>
    <t>03.07.2024 13:10:37</t>
  </si>
  <si>
    <t>03.07.2024 13:10:54</t>
  </si>
  <si>
    <t>03.07.2024 13:10:56</t>
  </si>
  <si>
    <t>03.07.2024 13:10:57</t>
  </si>
  <si>
    <t>03.07.2024 13:12:51</t>
  </si>
  <si>
    <t>03.07.2024 13:12:54</t>
  </si>
  <si>
    <t>03.07.2024 13:12:56</t>
  </si>
  <si>
    <t>03.07.2024 13:12:57</t>
  </si>
  <si>
    <t>03.07.2024 13:12:59</t>
  </si>
  <si>
    <t>03.07.2024 13:13:17</t>
  </si>
  <si>
    <t>03.07.2024 13:13:19</t>
  </si>
  <si>
    <t>03.07.2024 13:13:20</t>
  </si>
  <si>
    <t>03.07.2024 13:13:22</t>
  </si>
  <si>
    <t>03.07.2024 13:13:51</t>
  </si>
  <si>
    <t>03.07.2024 13:13:56</t>
  </si>
  <si>
    <t>03.07.2024 13:13:57</t>
  </si>
  <si>
    <t>03.07.2024 13:14:17</t>
  </si>
  <si>
    <t>03.07.2024 13:14:19</t>
  </si>
  <si>
    <t>03.07.2024 13:14:20</t>
  </si>
  <si>
    <t>03.07.2024 13:14:22</t>
  </si>
  <si>
    <t>03.07.2024 13:14:37</t>
  </si>
  <si>
    <t>03.07.2024 13:14:39</t>
  </si>
  <si>
    <t>03.07.2024 13:14:40</t>
  </si>
  <si>
    <t>03.07.2024 13:14:43</t>
  </si>
  <si>
    <t>03.07.2024 13:14:51</t>
  </si>
  <si>
    <t>03.07.2024 13:14:57</t>
  </si>
  <si>
    <t>03.07.2024 13:14:58</t>
  </si>
  <si>
    <t>03.07.2024 13:17:57</t>
  </si>
  <si>
    <t>03.07.2024 13:17:59</t>
  </si>
  <si>
    <t>03.07.2024 13:18:00</t>
  </si>
  <si>
    <t>03.07.2024 13:18:02</t>
  </si>
  <si>
    <t>03.07.2024 13:18:03</t>
  </si>
  <si>
    <t>03.07.2024 13:18:05</t>
  </si>
  <si>
    <t>03.07.2024 13:18:34</t>
  </si>
  <si>
    <t>03.07.2024 13:18:36</t>
  </si>
  <si>
    <t>03.07.2024 13:18:37</t>
  </si>
  <si>
    <t>03.07.2024 13:18:39</t>
  </si>
  <si>
    <t>03.07.2024 13:19:12</t>
  </si>
  <si>
    <t>03.07.2024 13:19:14</t>
  </si>
  <si>
    <t>03.07.2024 13:19:15</t>
  </si>
  <si>
    <t>03.07.2024 13:19:17</t>
  </si>
  <si>
    <t>03.07.2024 13:20:01</t>
  </si>
  <si>
    <t>03.07.2024 13:20:03</t>
  </si>
  <si>
    <t>03.07.2024 13:20:04</t>
  </si>
  <si>
    <t>03.07.2024 13:20:06</t>
  </si>
  <si>
    <t>03.07.2024 13:20:07</t>
  </si>
  <si>
    <t>03.07.2024 13:20:12</t>
  </si>
  <si>
    <t>03.07.2024 13:20:13</t>
  </si>
  <si>
    <t>03.07.2024 13:20:15</t>
  </si>
  <si>
    <t>03.07.2024 13:20:16</t>
  </si>
  <si>
    <t>03.07.2024 13:20:27</t>
  </si>
  <si>
    <t>03.07.2024 13:20:29</t>
  </si>
  <si>
    <t>03.07.2024 13:20:30</t>
  </si>
  <si>
    <t>03.07.2024 13:20:32</t>
  </si>
  <si>
    <t>03.07.2024 13:20:33</t>
  </si>
  <si>
    <t>03.07.2024 13:20:35</t>
  </si>
  <si>
    <t>03.07.2024 13:20:36</t>
  </si>
  <si>
    <t>03.07.2024 13:20:38</t>
  </si>
  <si>
    <t>03.07.2024 13:21:46</t>
  </si>
  <si>
    <t>03.07.2024 13:21:49</t>
  </si>
  <si>
    <t>03.07.2024 13:21:51</t>
  </si>
  <si>
    <t>03.07.2024 13:21:52</t>
  </si>
  <si>
    <t>03.07.2024 13:22:20</t>
  </si>
  <si>
    <t>03.07.2024 13:22:21</t>
  </si>
  <si>
    <t>03.07.2024 13:22:24</t>
  </si>
  <si>
    <t>03.07.2024 13:22:37</t>
  </si>
  <si>
    <t>03.07.2024 13:22:40</t>
  </si>
  <si>
    <t>03.07.2024 13:22:41</t>
  </si>
  <si>
    <t>03.07.2024 13:23:25</t>
  </si>
  <si>
    <t>03.07.2024 13:23:26</t>
  </si>
  <si>
    <t>03.07.2024 13:23:28</t>
  </si>
  <si>
    <t>03.07.2024 13:23:29</t>
  </si>
  <si>
    <t>03.07.2024 13:23:31</t>
  </si>
  <si>
    <t>03.07.2024 13:23:32</t>
  </si>
  <si>
    <t>03.07.2024 13:23:34</t>
  </si>
  <si>
    <t>03.07.2024 13:23:35</t>
  </si>
  <si>
    <t>03.07.2024 13:27:39</t>
  </si>
  <si>
    <t>03.07.2024 13:27:40</t>
  </si>
  <si>
    <t>03.07.2024 13:27:42</t>
  </si>
  <si>
    <t>03.07.2024 13:27:43</t>
  </si>
  <si>
    <t>03.07.2024 13:27:45</t>
  </si>
  <si>
    <t>03.07.2024 13:27:46</t>
  </si>
  <si>
    <t>03.07.2024 13:29:40</t>
  </si>
  <si>
    <t>03.07.2024 13:29:42</t>
  </si>
  <si>
    <t>03.07.2024 13:29:43</t>
  </si>
  <si>
    <t>03.07.2024 13:29:45</t>
  </si>
  <si>
    <t>03.07.2024 13:29:46</t>
  </si>
  <si>
    <t>03.07.2024 13:29:54</t>
  </si>
  <si>
    <t>03.07.2024 13:29:57</t>
  </si>
  <si>
    <t>03.07.2024 13:29:59</t>
  </si>
  <si>
    <t>03.07.2024 13:30:00</t>
  </si>
  <si>
    <t>03.07.2024 13:30:02</t>
  </si>
  <si>
    <t>03.07.2024 13:30:03</t>
  </si>
  <si>
    <t>03.07.2024 13:30:31</t>
  </si>
  <si>
    <t>03.07.2024 13:30:33</t>
  </si>
  <si>
    <t>03.07.2024 13:30:34</t>
  </si>
  <si>
    <t>03.07.2024 13:30:36</t>
  </si>
  <si>
    <t>03.07.2024 13:30:37</t>
  </si>
  <si>
    <t>03.07.2024 13:30:39</t>
  </si>
  <si>
    <t>03.07.2024 13:30:40</t>
  </si>
  <si>
    <t>03.07.2024 13:30:42</t>
  </si>
  <si>
    <t>03.07.2024 13:31:06</t>
  </si>
  <si>
    <t>03.07.2024 13:31:07</t>
  </si>
  <si>
    <t>03.07.2024 13:31:09</t>
  </si>
  <si>
    <t>03.07.2024 13:31:10</t>
  </si>
  <si>
    <t>03.07.2024 13:31:12</t>
  </si>
  <si>
    <t>03.07.2024 13:31:13</t>
  </si>
  <si>
    <t>03.07.2024 13:31:19</t>
  </si>
  <si>
    <t>03.07.2024 13:31:43</t>
  </si>
  <si>
    <t>03.07.2024 13:31:46</t>
  </si>
  <si>
    <t>03.07.2024 13:31:47</t>
  </si>
  <si>
    <t>03.07.2024 13:31:49</t>
  </si>
  <si>
    <t>03.07.2024 13:31:50</t>
  </si>
  <si>
    <t>03.07.2024 13:31:52</t>
  </si>
  <si>
    <t>03.07.2024 13:32:59</t>
  </si>
  <si>
    <t>03.07.2024 13:33:03</t>
  </si>
  <si>
    <t>03.07.2024 13:33:06</t>
  </si>
  <si>
    <t>03.07.2024 13:33:08</t>
  </si>
  <si>
    <t>03.07.2024 13:33:09</t>
  </si>
  <si>
    <t>03.07.2024 13:35:57</t>
  </si>
  <si>
    <t>03.07.2024 13:35:59</t>
  </si>
  <si>
    <t>03.07.2024 13:36:00</t>
  </si>
  <si>
    <t>03.07.2024 13:36:02</t>
  </si>
  <si>
    <t>03.07.2024 13:36:03</t>
  </si>
  <si>
    <t>03.07.2024 13:36:05</t>
  </si>
  <si>
    <t>03.07.2024 13:36:06</t>
  </si>
  <si>
    <t>03.07.2024 13:36:08</t>
  </si>
  <si>
    <t>03.07.2024 13:36:11</t>
  </si>
  <si>
    <t>03.07.2024 13:36:47</t>
  </si>
  <si>
    <t>03.07.2024 13:36:48</t>
  </si>
  <si>
    <t>03.07.2024 13:36:50</t>
  </si>
  <si>
    <t>03.07.2024 13:36:51</t>
  </si>
  <si>
    <t>03.07.2024 13:36:53</t>
  </si>
  <si>
    <t>03.07.2024 13:36:56</t>
  </si>
  <si>
    <t>03.07.2024 13:36:57</t>
  </si>
  <si>
    <t>03.07.2024 13:36:59</t>
  </si>
  <si>
    <t>03.07.2024 13:37:00</t>
  </si>
  <si>
    <t>03.07.2024 13:37:08</t>
  </si>
  <si>
    <t>03.07.2024 13:37:11</t>
  </si>
  <si>
    <t>03.07.2024 13:37:13</t>
  </si>
  <si>
    <t>03.07.2024 13:37:14</t>
  </si>
  <si>
    <t>03.07.2024 13:37:16</t>
  </si>
  <si>
    <t>03.07.2024 13:38:07</t>
  </si>
  <si>
    <t>03.07.2024 13:38:09</t>
  </si>
  <si>
    <t>03.07.2024 13:38:10</t>
  </si>
  <si>
    <t>03.07.2024 13:38:48</t>
  </si>
  <si>
    <t>03.07.2024 13:38:51</t>
  </si>
  <si>
    <t>03.07.2024 13:38:52</t>
  </si>
  <si>
    <t>03.07.2024 13:38:54</t>
  </si>
  <si>
    <t>03.07.2024 13:38:55</t>
  </si>
  <si>
    <t>03.07.2024 13:39:33</t>
  </si>
  <si>
    <t>03.07.2024 13:39:36</t>
  </si>
  <si>
    <t>03.07.2024 13:39:37</t>
  </si>
  <si>
    <t>03.07.2024 13:39:39</t>
  </si>
  <si>
    <t>03.07.2024 13:39:40</t>
  </si>
  <si>
    <t>03.07.2024 13:40:25</t>
  </si>
  <si>
    <t>03.07.2024 13:44:31</t>
  </si>
  <si>
    <t>03.07.2024 13:44:37</t>
  </si>
  <si>
    <t>03.07.2024 13:44:38</t>
  </si>
  <si>
    <t>03.07.2024 13:44:40</t>
  </si>
  <si>
    <t>03.07.2024 13:44:41</t>
  </si>
  <si>
    <t>03.07.2024 13:44:43</t>
  </si>
  <si>
    <t>03.07.2024 13:44:47</t>
  </si>
  <si>
    <t>03.07.2024 13:44:49</t>
  </si>
  <si>
    <t>03.07.2024 13:44:50</t>
  </si>
  <si>
    <t>03.07.2024 13:44:52</t>
  </si>
  <si>
    <t>03.07.2024 13:44:53</t>
  </si>
  <si>
    <t>03.07.2024 13:44:55</t>
  </si>
  <si>
    <t>03.07.2024 13:45:06</t>
  </si>
  <si>
    <t>03.07.2024 13:45:09</t>
  </si>
  <si>
    <t>03.07.2024 13:45:12</t>
  </si>
  <si>
    <t>03.07.2024 13:45:15</t>
  </si>
  <si>
    <t>03.07.2024 13:45:16</t>
  </si>
  <si>
    <t>03.07.2024 13:45:18</t>
  </si>
  <si>
    <t>03.07.2024 13:45:32</t>
  </si>
  <si>
    <t>03.07.2024 13:45:35</t>
  </si>
  <si>
    <t>03.07.2024 13:45:46</t>
  </si>
  <si>
    <t>03.07.2024 13:46:57</t>
  </si>
  <si>
    <t>03.07.2024 13:47:08</t>
  </si>
  <si>
    <t>03.07.2024 13:47:11</t>
  </si>
  <si>
    <t>03.07.2024 13:47:13</t>
  </si>
  <si>
    <t>03.07.2024 13:47:14</t>
  </si>
  <si>
    <t>03.07.2024 13:49:54</t>
  </si>
  <si>
    <t>03.07.2024 13:49:56</t>
  </si>
  <si>
    <t>03.07.2024 13:49:57</t>
  </si>
  <si>
    <t>03.07.2024 13:49:59</t>
  </si>
  <si>
    <t>03.07.2024 13:50:00</t>
  </si>
  <si>
    <t>03.07.2024 13:50:02</t>
  </si>
  <si>
    <t>03.07.2024 13:50:58</t>
  </si>
  <si>
    <t>03.07.2024 13:51:01</t>
  </si>
  <si>
    <t>03.07.2024 13:51:02</t>
  </si>
  <si>
    <t>03.07.2024 13:51:04</t>
  </si>
  <si>
    <t>03.07.2024 13:51:05</t>
  </si>
  <si>
    <t>03.07.2024 13:51:54</t>
  </si>
  <si>
    <t>03.07.2024 13:51:55</t>
  </si>
  <si>
    <t>03.07.2024 13:51:57</t>
  </si>
  <si>
    <t>03.07.2024 13:51:58</t>
  </si>
  <si>
    <t>03.07.2024 13:52:00</t>
  </si>
  <si>
    <t>03.07.2024 13:52:01</t>
  </si>
  <si>
    <t>03.07.2024 13:54:01</t>
  </si>
  <si>
    <t>03.07.2024 13:54:03</t>
  </si>
  <si>
    <t>03.07.2024 13:54:04</t>
  </si>
  <si>
    <t>03.07.2024 13:54:06</t>
  </si>
  <si>
    <t>03.07.2024 13:54:07</t>
  </si>
  <si>
    <t>03.07.2024 13:54:54</t>
  </si>
  <si>
    <t>03.07.2024 13:54:57</t>
  </si>
  <si>
    <t>03.07.2024 13:54:58</t>
  </si>
  <si>
    <t>03.07.2024 13:55:00</t>
  </si>
  <si>
    <t>03.07.2024 13:55:01</t>
  </si>
  <si>
    <t>03.07.2024 13:55:03</t>
  </si>
  <si>
    <t>03.07.2024 13:55:04</t>
  </si>
  <si>
    <t>03.07.2024 13:55:17</t>
  </si>
  <si>
    <t>03.07.2024 13:55:18</t>
  </si>
  <si>
    <t>03.07.2024 13:55:20</t>
  </si>
  <si>
    <t>03.07.2024 13:56:23</t>
  </si>
  <si>
    <t>03.07.2024 13:56:25</t>
  </si>
  <si>
    <t>03.07.2024 13:56:26</t>
  </si>
  <si>
    <t>03.07.2024 13:56:28</t>
  </si>
  <si>
    <t>03.07.2024 13:56:29</t>
  </si>
  <si>
    <t>03.07.2024 13:56:31</t>
  </si>
  <si>
    <t>03.07.2024 13:56:32</t>
  </si>
  <si>
    <t>03.07.2024 13:56:34</t>
  </si>
  <si>
    <t>03.07.2024 13:56:35</t>
  </si>
  <si>
    <t>03.07.2024 13:59:48</t>
  </si>
  <si>
    <t>03.07.2024 13:59:50</t>
  </si>
  <si>
    <t>03.07.2024 13:59:51</t>
  </si>
  <si>
    <t>03.07.2024 13:59:52</t>
  </si>
  <si>
    <t>03.07.2024 14:00:26</t>
  </si>
  <si>
    <t>03.07.2024 14:00:28</t>
  </si>
  <si>
    <t>03.07.2024 14:00:29</t>
  </si>
  <si>
    <t>03.07.2024 14:00:31</t>
  </si>
  <si>
    <t>03.07.2024 14:00:32</t>
  </si>
  <si>
    <t>03.07.2024 14:00:34</t>
  </si>
  <si>
    <t>03.07.2024 14:01:04</t>
  </si>
  <si>
    <t>03.07.2024 14:01:06</t>
  </si>
  <si>
    <t>03.07.2024 14:01:07</t>
  </si>
  <si>
    <t>03.07.2024 14:01:09</t>
  </si>
  <si>
    <t>03.07.2024 14:01:10</t>
  </si>
  <si>
    <t>03.07.2024 14:01:12</t>
  </si>
  <si>
    <t>03.07.2024 14:01:58</t>
  </si>
  <si>
    <t>03.07.2024 14:02:00</t>
  </si>
  <si>
    <t>03.07.2024 14:02:01</t>
  </si>
  <si>
    <t>03.07.2024 14:02:03</t>
  </si>
  <si>
    <t>03.07.2024 14:02:04</t>
  </si>
  <si>
    <t>03.07.2024 14:02:18</t>
  </si>
  <si>
    <t>03.07.2024 14:02:20</t>
  </si>
  <si>
    <t>03.07.2024 14:02:22</t>
  </si>
  <si>
    <t>03.07.2024 14:02:34</t>
  </si>
  <si>
    <t>03.07.2024 14:02:35</t>
  </si>
  <si>
    <t>03.07.2024 14:02:37</t>
  </si>
  <si>
    <t>03.07.2024 14:02:40</t>
  </si>
  <si>
    <t>03.07.2024 14:02:43</t>
  </si>
  <si>
    <t>03.07.2024 14:02:51</t>
  </si>
  <si>
    <t>03.07.2024 14:02:52</t>
  </si>
  <si>
    <t>03.07.2024 14:02:54</t>
  </si>
  <si>
    <t>03.07.2024 14:02:55</t>
  </si>
  <si>
    <t>03.07.2024 14:02:57</t>
  </si>
  <si>
    <t>03.07.2024 14:02:58</t>
  </si>
  <si>
    <t>03.07.2024 14:03:00</t>
  </si>
  <si>
    <t>03.07.2024 14:03:54</t>
  </si>
  <si>
    <t>03.07.2024 14:03:57</t>
  </si>
  <si>
    <t>03.07.2024 14:03:59</t>
  </si>
  <si>
    <t>03.07.2024 14:04:00</t>
  </si>
  <si>
    <t>03.07.2024 14:04:20</t>
  </si>
  <si>
    <t>03.07.2024 14:04:22</t>
  </si>
  <si>
    <t>03.07.2024 14:04:23</t>
  </si>
  <si>
    <t>03.07.2024 14:04:25</t>
  </si>
  <si>
    <t>03.07.2024 14:04:26</t>
  </si>
  <si>
    <t>03.07.2024 14:04:28</t>
  </si>
  <si>
    <t>03.07.2024 14:04:29</t>
  </si>
  <si>
    <t>03.07.2024 14:04:31</t>
  </si>
  <si>
    <t>03.07.2024 14:04:32</t>
  </si>
  <si>
    <t>03.07.2024 14:04:34</t>
  </si>
  <si>
    <t>03.07.2024 14:04:46</t>
  </si>
  <si>
    <t>03.07.2024 14:04:52</t>
  </si>
  <si>
    <t>03.07.2024 14:04:54</t>
  </si>
  <si>
    <t>03.07.2024 14:04:55</t>
  </si>
  <si>
    <t>03.07.2024 14:04:57</t>
  </si>
  <si>
    <t>03.07.2024 14:04:58</t>
  </si>
  <si>
    <t>03.07.2024 14:08:43</t>
  </si>
  <si>
    <t>03.07.2024 14:10:29</t>
  </si>
  <si>
    <t>03.07.2024 14:10:31</t>
  </si>
  <si>
    <t>03.07.2024 14:10:32</t>
  </si>
  <si>
    <t>03.07.2024 14:10:34</t>
  </si>
  <si>
    <t>03.07.2024 14:10:41</t>
  </si>
  <si>
    <t>03.07.2024 14:10:43</t>
  </si>
  <si>
    <t>03.07.2024 14:10:44</t>
  </si>
  <si>
    <t>03.07.2024 14:10:46</t>
  </si>
  <si>
    <t>03.07.2024 14:12:03</t>
  </si>
  <si>
    <t>03.07.2024 14:12:04</t>
  </si>
  <si>
    <t>03.07.2024 14:12:09</t>
  </si>
  <si>
    <t>03.07.2024 14:12:12</t>
  </si>
  <si>
    <t>03.07.2024 14:12:23</t>
  </si>
  <si>
    <t>03.07.2024 14:12:24</t>
  </si>
  <si>
    <t>03.07.2024 14:12:26</t>
  </si>
  <si>
    <t>03.07.2024 14:12:27</t>
  </si>
  <si>
    <t>03.07.2024 14:12:30</t>
  </si>
  <si>
    <t>03.07.2024 14:13:01</t>
  </si>
  <si>
    <t>03.07.2024 14:13:03</t>
  </si>
  <si>
    <t>03.07.2024 14:13:04</t>
  </si>
  <si>
    <t>03.07.2024 14:14:11</t>
  </si>
  <si>
    <t>03.07.2024 14:14:12</t>
  </si>
  <si>
    <t>03.07.2024 14:14:15</t>
  </si>
  <si>
    <t>03.07.2024 14:14:27</t>
  </si>
  <si>
    <t>03.07.2024 14:14:29</t>
  </si>
  <si>
    <t>03.07.2024 14:14:30</t>
  </si>
  <si>
    <t>03.07.2024 14:14:32</t>
  </si>
  <si>
    <t>03.07.2024 14:14:33</t>
  </si>
  <si>
    <t>03.07.2024 14:14:35</t>
  </si>
  <si>
    <t>03.07.2024 14:15:11</t>
  </si>
  <si>
    <t>03.07.2024 14:15:15</t>
  </si>
  <si>
    <t>03.07.2024 14:15:17</t>
  </si>
  <si>
    <t>03.07.2024 14:15:18</t>
  </si>
  <si>
    <t>03.07.2024 14:15:26</t>
  </si>
  <si>
    <t>03.07.2024 14:15:27</t>
  </si>
  <si>
    <t>03.07.2024 14:15:29</t>
  </si>
  <si>
    <t>03.07.2024 14:15:55</t>
  </si>
  <si>
    <t>03.07.2024 14:15:57</t>
  </si>
  <si>
    <t>03.07.2024 14:15:58</t>
  </si>
  <si>
    <t>03.07.2024 14:16:00</t>
  </si>
  <si>
    <t>03.07.2024 14:16:01</t>
  </si>
  <si>
    <t>03.07.2024 14:16:04</t>
  </si>
  <si>
    <t>03.07.2024 14:16:07</t>
  </si>
  <si>
    <t>03.07.2024 14:16:09</t>
  </si>
  <si>
    <t>03.07.2024 14:18:15</t>
  </si>
  <si>
    <t>03.07.2024 14:18:21</t>
  </si>
  <si>
    <t>03.07.2024 14:18:24</t>
  </si>
  <si>
    <t>03.07.2024 14:18:26</t>
  </si>
  <si>
    <t>03.07.2024 14:19:11</t>
  </si>
  <si>
    <t>03.07.2024 14:19:14</t>
  </si>
  <si>
    <t>03.07.2024 14:19:15</t>
  </si>
  <si>
    <t>03.07.2024 14:19:17</t>
  </si>
  <si>
    <t>03.07.2024 14:19:18</t>
  </si>
  <si>
    <t>03.07.2024 14:19:48</t>
  </si>
  <si>
    <t>03.07.2024 14:19:51</t>
  </si>
  <si>
    <t>03.07.2024 14:19:52</t>
  </si>
  <si>
    <t>03.07.2024 14:20:35</t>
  </si>
  <si>
    <t>03.07.2024 14:20:37</t>
  </si>
  <si>
    <t>03.07.2024 14:20:38</t>
  </si>
  <si>
    <t>03.07.2024 14:20:40</t>
  </si>
  <si>
    <t>03.07.2024 14:20:41</t>
  </si>
  <si>
    <t>03.07.2024 14:20:43</t>
  </si>
  <si>
    <t>03.07.2024 14:20:45</t>
  </si>
  <si>
    <t>03.07.2024 14:20:46</t>
  </si>
  <si>
    <t>03.07.2024 14:20:48</t>
  </si>
  <si>
    <t>03.07.2024 14:22:14</t>
  </si>
  <si>
    <t>03.07.2024 14:22:15</t>
  </si>
  <si>
    <t>03.07.2024 14:22:17</t>
  </si>
  <si>
    <t>03.07.2024 14:22:18</t>
  </si>
  <si>
    <t>03.07.2024 14:22:20</t>
  </si>
  <si>
    <t>03.07.2024 14:22:21</t>
  </si>
  <si>
    <t>03.07.2024 14:23:40</t>
  </si>
  <si>
    <t>03.07.2024 14:23:43</t>
  </si>
  <si>
    <t>03.07.2024 14:25:15</t>
  </si>
  <si>
    <t>03.07.2024 14:25:17</t>
  </si>
  <si>
    <t>03.07.2024 14:25:42</t>
  </si>
  <si>
    <t>03.07.2024 14:25:57</t>
  </si>
  <si>
    <t>03.07.2024 14:25:59</t>
  </si>
  <si>
    <t>03.07.2024 14:26:00</t>
  </si>
  <si>
    <t>03.07.2024 14:26:02</t>
  </si>
  <si>
    <t>03.07.2024 14:26:06</t>
  </si>
  <si>
    <t>03.07.2024 14:27:39</t>
  </si>
  <si>
    <t>03.07.2024 14:27:43</t>
  </si>
  <si>
    <t>03.07.2024 14:27:45</t>
  </si>
  <si>
    <t>03.07.2024 14:27:48</t>
  </si>
  <si>
    <t>03.07.2024 14:27:49</t>
  </si>
  <si>
    <t>03.07.2024 14:27:51</t>
  </si>
  <si>
    <t>03.07.2024 14:27:52</t>
  </si>
  <si>
    <t>03.07.2024 14:27:54</t>
  </si>
  <si>
    <t>03.07.2024 14:28:31</t>
  </si>
  <si>
    <t>03.07.2024 14:28:43</t>
  </si>
  <si>
    <t>03.07.2024 14:28:45</t>
  </si>
  <si>
    <t>03.07.2024 14:28:46</t>
  </si>
  <si>
    <t>03.07.2024 14:28:48</t>
  </si>
  <si>
    <t>03.07.2024 14:28:49</t>
  </si>
  <si>
    <t>03.07.2024 14:28:51</t>
  </si>
  <si>
    <t>03.07.2024 14:28:54</t>
  </si>
  <si>
    <t>03.07.2024 14:28:55</t>
  </si>
  <si>
    <t>03.07.2024 14:29:29</t>
  </si>
  <si>
    <t>03.07.2024 14:29:31</t>
  </si>
  <si>
    <t>03.07.2024 14:29:32</t>
  </si>
  <si>
    <t>03.07.2024 14:29:34</t>
  </si>
  <si>
    <t>03.07.2024 14:29:35</t>
  </si>
  <si>
    <t>03.07.2024 14:30:15</t>
  </si>
  <si>
    <t>03.07.2024 14:30:17</t>
  </si>
  <si>
    <t>03.07.2024 14:30:18</t>
  </si>
  <si>
    <t>03.07.2024 14:30:23</t>
  </si>
  <si>
    <t>03.07.2024 14:30:26</t>
  </si>
  <si>
    <t>03.07.2024 14:30:29</t>
  </si>
  <si>
    <t>03.07.2024 14:30:30</t>
  </si>
  <si>
    <t>03.07.2024 14:30:32</t>
  </si>
  <si>
    <t>03.07.2024 14:30:38</t>
  </si>
  <si>
    <t>03.07.2024 14:30:44</t>
  </si>
  <si>
    <t>03.07.2024 14:30:46</t>
  </si>
  <si>
    <t>03.07.2024 14:30:47</t>
  </si>
  <si>
    <t>03.07.2024 14:31:39</t>
  </si>
  <si>
    <t>03.07.2024 14:31:40</t>
  </si>
  <si>
    <t>03.07.2024 14:31:43</t>
  </si>
  <si>
    <t>03.07.2024 14:31:45</t>
  </si>
  <si>
    <t>03.07.2024 14:31:46</t>
  </si>
  <si>
    <t>03.07.2024 14:31:48</t>
  </si>
  <si>
    <t>03.07.2024 14:31:49</t>
  </si>
  <si>
    <t>03.07.2024 14:31:51</t>
  </si>
  <si>
    <t>03.07.2024 14:33:54</t>
  </si>
  <si>
    <t>03.07.2024 14:33:56</t>
  </si>
  <si>
    <t>03.07.2024 14:33:57</t>
  </si>
  <si>
    <t>03.07.2024 14:33:59</t>
  </si>
  <si>
    <t>03.07.2024 14:34:00</t>
  </si>
  <si>
    <t>03.07.2024 14:35:17</t>
  </si>
  <si>
    <t>03.07.2024 14:35:18</t>
  </si>
  <si>
    <t>03.07.2024 14:35:20</t>
  </si>
  <si>
    <t>03.07.2024 14:35:21</t>
  </si>
  <si>
    <t>03.07.2024 14:35:23</t>
  </si>
  <si>
    <t>03.07.2024 14:35:24</t>
  </si>
  <si>
    <t>03.07.2024 14:35:29</t>
  </si>
  <si>
    <t>03.07.2024 14:35:30</t>
  </si>
  <si>
    <t>03.07.2024 14:35:32</t>
  </si>
  <si>
    <t>03.07.2024 14:35:33</t>
  </si>
  <si>
    <t>03.07.2024 14:35:35</t>
  </si>
  <si>
    <t>03.07.2024 14:36:06</t>
  </si>
  <si>
    <t>03.07.2024 14:36:07</t>
  </si>
  <si>
    <t>03.07.2024 14:36:10</t>
  </si>
  <si>
    <t>03.07.2024 14:36:15</t>
  </si>
  <si>
    <t>03.07.2024 14:36:16</t>
  </si>
  <si>
    <t>03.07.2024 14:36:18</t>
  </si>
  <si>
    <t>03.07.2024 14:36:19</t>
  </si>
  <si>
    <t>03.07.2024 14:36:21</t>
  </si>
  <si>
    <t>03.07.2024 14:36:30</t>
  </si>
  <si>
    <t>03.07.2024 14:37:31</t>
  </si>
  <si>
    <t>03.07.2024 14:37:32</t>
  </si>
  <si>
    <t>03.07.2024 14:37:34</t>
  </si>
  <si>
    <t>03.07.2024 14:37:35</t>
  </si>
  <si>
    <t>03.07.2024 14:37:37</t>
  </si>
  <si>
    <t>03.07.2024 14:37:38</t>
  </si>
  <si>
    <t>03.07.2024 14:37:40</t>
  </si>
  <si>
    <t>03.07.2024 14:39:03</t>
  </si>
  <si>
    <t>03.07.2024 14:39:07</t>
  </si>
  <si>
    <t>03.07.2024 14:39:09</t>
  </si>
  <si>
    <t>03.07.2024 14:39:10</t>
  </si>
  <si>
    <t>03.07.2024 14:39:12</t>
  </si>
  <si>
    <t>03.07.2024 14:39:19</t>
  </si>
  <si>
    <t>03.07.2024 14:39:21</t>
  </si>
  <si>
    <t>03.07.2024 14:39:22</t>
  </si>
  <si>
    <t>03.07.2024 14:39:24</t>
  </si>
  <si>
    <t>03.07.2024 14:39:25</t>
  </si>
  <si>
    <t>03.07.2024 14:39:27</t>
  </si>
  <si>
    <t>03.07.2024 14:39:28</t>
  </si>
  <si>
    <t>03.07.2024 14:39:30</t>
  </si>
  <si>
    <t>03.07.2024 14:40:06</t>
  </si>
  <si>
    <t>03.07.2024 14:40:10</t>
  </si>
  <si>
    <t>03.07.2024 14:40:13</t>
  </si>
  <si>
    <t>03.07.2024 14:40:15</t>
  </si>
  <si>
    <t>03.07.2024 14:40:29</t>
  </si>
  <si>
    <t>03.07.2024 14:40:30</t>
  </si>
  <si>
    <t>03.07.2024 14:40:32</t>
  </si>
  <si>
    <t>03.07.2024 14:40:33</t>
  </si>
  <si>
    <t>03.07.2024 14:40:35</t>
  </si>
  <si>
    <t>03.07.2024 14:40:38</t>
  </si>
  <si>
    <t>03.07.2024 14:40:39</t>
  </si>
  <si>
    <t>03.07.2024 14:40:41</t>
  </si>
  <si>
    <t>03.07.2024 14:40:42</t>
  </si>
  <si>
    <t>03.07.2024 14:40:47</t>
  </si>
  <si>
    <t>03.07.2024 14:40:50</t>
  </si>
  <si>
    <t>03.07.2024 14:40:51</t>
  </si>
  <si>
    <t>03.07.2024 14:40:53</t>
  </si>
  <si>
    <t>03.07.2024 14:40:54</t>
  </si>
  <si>
    <t>03.07.2024 14:40:59</t>
  </si>
  <si>
    <t>03.07.2024 14:41:01</t>
  </si>
  <si>
    <t>03.07.2024 14:41:02</t>
  </si>
  <si>
    <t>03.07.2024 14:41:05</t>
  </si>
  <si>
    <t>03.07.2024 14:41:07</t>
  </si>
  <si>
    <t>03.07.2024 14:41:08</t>
  </si>
  <si>
    <t>03.07.2024 14:41:10</t>
  </si>
  <si>
    <t>03.07.2024 14:41:11</t>
  </si>
  <si>
    <t>03.07.2024 14:41:13</t>
  </si>
  <si>
    <t>03.07.2024 14:41:14</t>
  </si>
  <si>
    <t>03.07.2024 14:41:20</t>
  </si>
  <si>
    <t>03.07.2024 14:41:22</t>
  </si>
  <si>
    <t>03.07.2024 14:41:23</t>
  </si>
  <si>
    <t>03.07.2024 14:41:43</t>
  </si>
  <si>
    <t>03.07.2024 14:41:48</t>
  </si>
  <si>
    <t>03.07.2024 14:41:50</t>
  </si>
  <si>
    <t>03.07.2024 14:41:53</t>
  </si>
  <si>
    <t>03.07.2024 14:41:54</t>
  </si>
  <si>
    <t>03.07.2024 14:41:56</t>
  </si>
  <si>
    <t>03.07.2024 14:41:57</t>
  </si>
  <si>
    <t>03.07.2024 14:42:00</t>
  </si>
  <si>
    <t>03.07.2024 14:42:02</t>
  </si>
  <si>
    <t>03.07.2024 14:42:03</t>
  </si>
  <si>
    <t>03.07.2024 14:42:05</t>
  </si>
  <si>
    <t>03.07.2024 14:42:06</t>
  </si>
  <si>
    <t>03.07.2024 14:43:51</t>
  </si>
  <si>
    <t>03.07.2024 14:43:54</t>
  </si>
  <si>
    <t>03.07.2024 14:43:56</t>
  </si>
  <si>
    <t>03.07.2024 14:43:57</t>
  </si>
  <si>
    <t>03.07.2024 14:43:59</t>
  </si>
  <si>
    <t>03.07.2024 14:44:00</t>
  </si>
  <si>
    <t>03.07.2024 14:44:02</t>
  </si>
  <si>
    <t>03.07.2024 14:44:03</t>
  </si>
  <si>
    <t>03.07.2024 14:44:05</t>
  </si>
  <si>
    <t>03.07.2024 14:44:06</t>
  </si>
  <si>
    <t>03.07.2024 14:44:08</t>
  </si>
  <si>
    <t>03.07.2024 14:44:09</t>
  </si>
  <si>
    <t>03.07.2024 14:44:11</t>
  </si>
  <si>
    <t>03.07.2024 14:44:37</t>
  </si>
  <si>
    <t>03.07.2024 14:44:39</t>
  </si>
  <si>
    <t>03.07.2024 14:44:40</t>
  </si>
  <si>
    <t>03.07.2024 14:44:42</t>
  </si>
  <si>
    <t>03.07.2024 14:44:43</t>
  </si>
  <si>
    <t>03.07.2024 14:45:28</t>
  </si>
  <si>
    <t>03.07.2024 14:45:34</t>
  </si>
  <si>
    <t>03.07.2024 14:45:37</t>
  </si>
  <si>
    <t>03.07.2024 14:45:38</t>
  </si>
  <si>
    <t>03.07.2024 14:47:26</t>
  </si>
  <si>
    <t>03.07.2024 14:47:29</t>
  </si>
  <si>
    <t>03.07.2024 14:47:31</t>
  </si>
  <si>
    <t>03.07.2024 14:47:32</t>
  </si>
  <si>
    <t>03.07.2024 14:47:34</t>
  </si>
  <si>
    <t>03.07.2024 14:47:35</t>
  </si>
  <si>
    <t>03.07.2024 14:47:37</t>
  </si>
  <si>
    <t>03.07.2024 14:47:38</t>
  </si>
  <si>
    <t>03.07.2024 14:48:03</t>
  </si>
  <si>
    <t>03.07.2024 14:48:04</t>
  </si>
  <si>
    <t>03.07.2024 14:48:07</t>
  </si>
  <si>
    <t>03.07.2024 14:48:12</t>
  </si>
  <si>
    <t>03.07.2024 14:48:13</t>
  </si>
  <si>
    <t>03.07.2024 14:49:06</t>
  </si>
  <si>
    <t>03.07.2024 14:49:12</t>
  </si>
  <si>
    <t>03.07.2024 14:49:13</t>
  </si>
  <si>
    <t>03.07.2024 14:49:15</t>
  </si>
  <si>
    <t>03.07.2024 14:49:30</t>
  </si>
  <si>
    <t>03.07.2024 14:49:32</t>
  </si>
  <si>
    <t>03.07.2024 14:49:33</t>
  </si>
  <si>
    <t>03.07.2024 14:49:35</t>
  </si>
  <si>
    <t>03.07.2024 14:49:36</t>
  </si>
  <si>
    <t>03.07.2024 14:49:38</t>
  </si>
  <si>
    <t>03.07.2024 14:49:39</t>
  </si>
  <si>
    <t>03.07.2024 14:49:41</t>
  </si>
  <si>
    <t>03.07.2024 14:51:03</t>
  </si>
  <si>
    <t>03.07.2024 14:51:28</t>
  </si>
  <si>
    <t>03.07.2024 14:51:29</t>
  </si>
  <si>
    <t>03.07.2024 14:51:31</t>
  </si>
  <si>
    <t>03.07.2024 14:51:32</t>
  </si>
  <si>
    <t>03.07.2024 14:51:34</t>
  </si>
  <si>
    <t>03.07.2024 14:51:35</t>
  </si>
  <si>
    <t>03.07.2024 14:51:37</t>
  </si>
  <si>
    <t>03.07.2024 14:51:38</t>
  </si>
  <si>
    <t>03.07.2024 14:51:40</t>
  </si>
  <si>
    <t>03.07.2024 14:51:43</t>
  </si>
  <si>
    <t>03.07.2024 14:54:04</t>
  </si>
  <si>
    <t>03.07.2024 14:54:07</t>
  </si>
  <si>
    <t>03.07.2024 14:54:09</t>
  </si>
  <si>
    <t>03.07.2024 14:54:10</t>
  </si>
  <si>
    <t>03.07.2024 14:54:12</t>
  </si>
  <si>
    <t>03.07.2024 14:54:13</t>
  </si>
  <si>
    <t>03.07.2024 14:54:15</t>
  </si>
  <si>
    <t>03.07.2024 14:54:16</t>
  </si>
  <si>
    <t>03.07.2024 14:54:47</t>
  </si>
  <si>
    <t>03.07.2024 14:54:52</t>
  </si>
  <si>
    <t>03.07.2024 14:54:53</t>
  </si>
  <si>
    <t>03.07.2024 14:54:55</t>
  </si>
  <si>
    <t>03.07.2024 14:54:56</t>
  </si>
  <si>
    <t>03.07.2024 14:55:32</t>
  </si>
  <si>
    <t>03.07.2024 14:55:34</t>
  </si>
  <si>
    <t>03.07.2024 14:55:51</t>
  </si>
  <si>
    <t>03.07.2024 14:55:54</t>
  </si>
  <si>
    <t>03.07.2024 14:55:57</t>
  </si>
  <si>
    <t>03.07.2024 14:55:58</t>
  </si>
  <si>
    <t>03.07.2024 14:56:00</t>
  </si>
  <si>
    <t>03.07.2024 14:56:01</t>
  </si>
  <si>
    <t>03.07.2024 14:56:03</t>
  </si>
  <si>
    <t>03.07.2024 14:56:31</t>
  </si>
  <si>
    <t>03.07.2024 14:56:32</t>
  </si>
  <si>
    <t>03.07.2024 14:56:34</t>
  </si>
  <si>
    <t>03.07.2024 14:56:35</t>
  </si>
  <si>
    <t>03.07.2024 14:56:37</t>
  </si>
  <si>
    <t>03.07.2024 14:56:38</t>
  </si>
  <si>
    <t>03.07.2024 14:56:44</t>
  </si>
  <si>
    <t>03.07.2024 14:57:29</t>
  </si>
  <si>
    <t>03.07.2024 14:57:37</t>
  </si>
  <si>
    <t>03.07.2024 14:57:42</t>
  </si>
  <si>
    <t>03.07.2024 14:57:43</t>
  </si>
  <si>
    <t>03.07.2024 14:57:45</t>
  </si>
  <si>
    <t>03.07.2024 14:57:46</t>
  </si>
  <si>
    <t>03.07.2024 14:57:48</t>
  </si>
  <si>
    <t>03.07.2024 14:57:52</t>
  </si>
  <si>
    <t>03.07.2024 14:57:54</t>
  </si>
  <si>
    <t>03.07.2024 14:57:55</t>
  </si>
  <si>
    <t>03.07.2024 14:57:57</t>
  </si>
  <si>
    <t>03.07.2024 14:57:58</t>
  </si>
  <si>
    <t>03.07.2024 14:58:00</t>
  </si>
  <si>
    <t>03.07.2024 14:58:01</t>
  </si>
  <si>
    <t>03.07.2024 14:58:03</t>
  </si>
  <si>
    <t>03.07.2024 14:58:21</t>
  </si>
  <si>
    <t>03.07.2024 14:58:26</t>
  </si>
  <si>
    <t>03.07.2024 15:00:32</t>
  </si>
  <si>
    <t>03.07.2024 15:00:34</t>
  </si>
  <si>
    <t>03.07.2024 15:00:35</t>
  </si>
  <si>
    <t>03.07.2024 15:00:37</t>
  </si>
  <si>
    <t>03.07.2024 15:00:40</t>
  </si>
  <si>
    <t>03.07.2024 15:00:41</t>
  </si>
  <si>
    <t>03.07.2024 15:00:43</t>
  </si>
  <si>
    <t>03.07.2024 15:00:44</t>
  </si>
  <si>
    <t>03.07.2024 15:00:46</t>
  </si>
  <si>
    <t>03.07.2024 15:00:47</t>
  </si>
  <si>
    <t>03.07.2024 15:00:49</t>
  </si>
  <si>
    <t>03.07.2024 15:00:50</t>
  </si>
  <si>
    <t>03.07.2024 15:00:52</t>
  </si>
  <si>
    <t>03.07.2024 15:00:53</t>
  </si>
  <si>
    <t>03.07.2024 15:00:55</t>
  </si>
  <si>
    <t>03.07.2024 15:00:56</t>
  </si>
  <si>
    <t>03.07.2024 15:01:38</t>
  </si>
  <si>
    <t>03.07.2024 15:01:40</t>
  </si>
  <si>
    <t>03.07.2024 15:01:41</t>
  </si>
  <si>
    <t>03.07.2024 15:01:43</t>
  </si>
  <si>
    <t>03.07.2024 15:03:07</t>
  </si>
  <si>
    <t>03.07.2024 15:03:09</t>
  </si>
  <si>
    <t>03.07.2024 15:03:10</t>
  </si>
  <si>
    <t>03.07.2024 15:03:12</t>
  </si>
  <si>
    <t>03.07.2024 15:03:13</t>
  </si>
  <si>
    <t>03.07.2024 15:03:15</t>
  </si>
  <si>
    <t>03.07.2024 15:03:16</t>
  </si>
  <si>
    <t>03.07.2024 15:03:21</t>
  </si>
  <si>
    <t>03.07.2024 15:03:22</t>
  </si>
  <si>
    <t>03.07.2024 15:03:24</t>
  </si>
  <si>
    <t>03.07.2024 15:03:25</t>
  </si>
  <si>
    <t>03.07.2024 15:03:27</t>
  </si>
  <si>
    <t>03.07.2024 15:03:28</t>
  </si>
  <si>
    <t>03.07.2024 15:03:42</t>
  </si>
  <si>
    <t>03.07.2024 15:03:44</t>
  </si>
  <si>
    <t>03.07.2024 15:03:45</t>
  </si>
  <si>
    <t>03.07.2024 15:03:47</t>
  </si>
  <si>
    <t>03.07.2024 15:03:48</t>
  </si>
  <si>
    <t>03.07.2024 15:03:53</t>
  </si>
  <si>
    <t>03.07.2024 15:03:54</t>
  </si>
  <si>
    <t>03.07.2024 15:03:56</t>
  </si>
  <si>
    <t>03.07.2024 15:03:57</t>
  </si>
  <si>
    <t>03.07.2024 15:04:00</t>
  </si>
  <si>
    <t>03.07.2024 15:06:20</t>
  </si>
  <si>
    <t>03.07.2024 15:06:21</t>
  </si>
  <si>
    <t>03.07.2024 15:06:23</t>
  </si>
  <si>
    <t>03.07.2024 15:06:24</t>
  </si>
  <si>
    <t>03.07.2024 15:06:26</t>
  </si>
  <si>
    <t>03.07.2024 15:07:26</t>
  </si>
  <si>
    <t>03.07.2024 15:07:28</t>
  </si>
  <si>
    <t>03.07.2024 15:07:29</t>
  </si>
  <si>
    <t>03.07.2024 15:07:31</t>
  </si>
  <si>
    <t>03.07.2024 15:07:43</t>
  </si>
  <si>
    <t>03.07.2024 15:07:46</t>
  </si>
  <si>
    <t>03.07.2024 15:07:48</t>
  </si>
  <si>
    <t>03.07.2024 15:07:49</t>
  </si>
  <si>
    <t>03.07.2024 15:07:51</t>
  </si>
  <si>
    <t>03.07.2024 15:07:52</t>
  </si>
  <si>
    <t>03.07.2024 15:07:54</t>
  </si>
  <si>
    <t>03.07.2024 15:07:55</t>
  </si>
  <si>
    <t>03.07.2024 15:08:03</t>
  </si>
  <si>
    <t>03.07.2024 15:08:09</t>
  </si>
  <si>
    <t>03.07.2024 15:08:10</t>
  </si>
  <si>
    <t>03.07.2024 15:08:21</t>
  </si>
  <si>
    <t>03.07.2024 15:08:24</t>
  </si>
  <si>
    <t>03.07.2024 15:08:26</t>
  </si>
  <si>
    <t>03.07.2024 15:08:27</t>
  </si>
  <si>
    <t>03.07.2024 15:08:29</t>
  </si>
  <si>
    <t>03.07.2024 15:08:30</t>
  </si>
  <si>
    <t>03.07.2024 15:09:32</t>
  </si>
  <si>
    <t>03.07.2024 15:09:51</t>
  </si>
  <si>
    <t>03.07.2024 15:09:52</t>
  </si>
  <si>
    <t>03.07.2024 15:09:54</t>
  </si>
  <si>
    <t>03.07.2024 15:09:55</t>
  </si>
  <si>
    <t>03.07.2024 15:09:57</t>
  </si>
  <si>
    <t>03.07.2024 15:09:58</t>
  </si>
  <si>
    <t>03.07.2024 15:11:01</t>
  </si>
  <si>
    <t>03.07.2024 15:11:03</t>
  </si>
  <si>
    <t>03.07.2024 15:11:04</t>
  </si>
  <si>
    <t>03.07.2024 15:11:06</t>
  </si>
  <si>
    <t>03.07.2024 15:11:07</t>
  </si>
  <si>
    <t>03.07.2024 15:11:09</t>
  </si>
  <si>
    <t>03.07.2024 15:11:12</t>
  </si>
  <si>
    <t>03.07.2024 15:11:13</t>
  </si>
  <si>
    <t>03.07.2024 15:12:14</t>
  </si>
  <si>
    <t>03.07.2024 15:12:15</t>
  </si>
  <si>
    <t>03.07.2024 15:12:17</t>
  </si>
  <si>
    <t>03.07.2024 15:12:18</t>
  </si>
  <si>
    <t>03.07.2024 15:12:20</t>
  </si>
  <si>
    <t>03.07.2024 15:12:21</t>
  </si>
  <si>
    <t>03.07.2024 15:12:23</t>
  </si>
  <si>
    <t>03.07.2024 15:12:24</t>
  </si>
  <si>
    <t>03.07.2024 15:12:26</t>
  </si>
  <si>
    <t>03.07.2024 15:12:27</t>
  </si>
  <si>
    <t>03.07.2024 15:12:51</t>
  </si>
  <si>
    <t>03.07.2024 15:12:52</t>
  </si>
  <si>
    <t>03.07.2024 15:12:54</t>
  </si>
  <si>
    <t>03.07.2024 15:13:00</t>
  </si>
  <si>
    <t>03.07.2024 15:13:01</t>
  </si>
  <si>
    <t>03.07.2024 15:13:03</t>
  </si>
  <si>
    <t>03.07.2024 15:14:01</t>
  </si>
  <si>
    <t>03.07.2024 15:14:03</t>
  </si>
  <si>
    <t>03.07.2024 15:14:04</t>
  </si>
  <si>
    <t>03.07.2024 15:14:06</t>
  </si>
  <si>
    <t>03.07.2024 15:14:07</t>
  </si>
  <si>
    <t>03.07.2024 15:14:12</t>
  </si>
  <si>
    <t>03.07.2024 15:14:13</t>
  </si>
  <si>
    <t>03.07.2024 15:14:15</t>
  </si>
  <si>
    <t>03.07.2024 15:14:16</t>
  </si>
  <si>
    <t>03.07.2024 15:14:18</t>
  </si>
  <si>
    <t>03.07.2024 15:14:19</t>
  </si>
  <si>
    <t>03.07.2024 15:14:21</t>
  </si>
  <si>
    <t>03.07.2024 15:14:39</t>
  </si>
  <si>
    <t>03.07.2024 15:14:41</t>
  </si>
  <si>
    <t>03.07.2024 15:14:42</t>
  </si>
  <si>
    <t>03.07.2024 15:14:44</t>
  </si>
  <si>
    <t>03.07.2024 15:14:45</t>
  </si>
  <si>
    <t>03.07.2024 15:14:56</t>
  </si>
  <si>
    <t>03.07.2024 15:14:58</t>
  </si>
  <si>
    <t>03.07.2024 15:14:59</t>
  </si>
  <si>
    <t>03.07.2024 15:15:01</t>
  </si>
  <si>
    <t>03.07.2024 15:15:18</t>
  </si>
  <si>
    <t>03.07.2024 15:15:19</t>
  </si>
  <si>
    <t>03.07.2024 15:15:21</t>
  </si>
  <si>
    <t>03.07.2024 15:15:22</t>
  </si>
  <si>
    <t>03.07.2024 15:15:41</t>
  </si>
  <si>
    <t>03.07.2024 15:15:47</t>
  </si>
  <si>
    <t>03.07.2024 15:15:49</t>
  </si>
  <si>
    <t>03.07.2024 15:15:50</t>
  </si>
  <si>
    <t>03.07.2024 15:15:52</t>
  </si>
  <si>
    <t>03.07.2024 15:15:53</t>
  </si>
  <si>
    <t>03.07.2024 15:15:56</t>
  </si>
  <si>
    <t>03.07.2024 15:15:58</t>
  </si>
  <si>
    <t>03.07.2024 15:15:59</t>
  </si>
  <si>
    <t>03.07.2024 15:16:01</t>
  </si>
  <si>
    <t>03.07.2024 15:16:02</t>
  </si>
  <si>
    <t>03.07.2024 15:16:04</t>
  </si>
  <si>
    <t>03.07.2024 15:17:28</t>
  </si>
  <si>
    <t>03.07.2024 15:17:34</t>
  </si>
  <si>
    <t>03.07.2024 15:17:35</t>
  </si>
  <si>
    <t>03.07.2024 15:17:54</t>
  </si>
  <si>
    <t>03.07.2024 15:17:56</t>
  </si>
  <si>
    <t>03.07.2024 15:17:57</t>
  </si>
  <si>
    <t>03.07.2024 15:17:59</t>
  </si>
  <si>
    <t>03.07.2024 15:18:00</t>
  </si>
  <si>
    <t>03.07.2024 15:18:02</t>
  </si>
  <si>
    <t>03.07.2024 15:18:06</t>
  </si>
  <si>
    <t>03.07.2024 15:18:08</t>
  </si>
  <si>
    <t>03.07.2024 15:18:11</t>
  </si>
  <si>
    <t>03.07.2024 15:18:12</t>
  </si>
  <si>
    <t>03.07.2024 15:18:14</t>
  </si>
  <si>
    <t>03.07.2024 15:18:15</t>
  </si>
  <si>
    <t>03.07.2024 15:18:17</t>
  </si>
  <si>
    <t>03.07.2024 15:18:49</t>
  </si>
  <si>
    <t>03.07.2024 15:20:48</t>
  </si>
  <si>
    <t>03.07.2024 15:20:50</t>
  </si>
  <si>
    <t>03.07.2024 15:20:51</t>
  </si>
  <si>
    <t>03.07.2024 15:20:53</t>
  </si>
  <si>
    <t>03.07.2024 15:20:54</t>
  </si>
  <si>
    <t>03.07.2024 15:20:56</t>
  </si>
  <si>
    <t>03.07.2024 15:20:57</t>
  </si>
  <si>
    <t>03.07.2024 15:21:00</t>
  </si>
  <si>
    <t>03.07.2024 15:21:01</t>
  </si>
  <si>
    <t>03.07.2024 15:21:07</t>
  </si>
  <si>
    <t>03.07.2024 15:21:09</t>
  </si>
  <si>
    <t>03.07.2024 15:21:10</t>
  </si>
  <si>
    <t>03.07.2024 15:21:57</t>
  </si>
  <si>
    <t>03.07.2024 15:22:00</t>
  </si>
  <si>
    <t>03.07.2024 15:22:01</t>
  </si>
  <si>
    <t>03.07.2024 15:22:03</t>
  </si>
  <si>
    <t>03.07.2024 15:22:04</t>
  </si>
  <si>
    <t>03.07.2024 15:22:06</t>
  </si>
  <si>
    <t>03.07.2024 15:22:07</t>
  </si>
  <si>
    <t>03.07.2024 15:22:09</t>
  </si>
  <si>
    <t>03.07.2024 15:22:10</t>
  </si>
  <si>
    <t>03.07.2024 15:22:12</t>
  </si>
  <si>
    <t>03.07.2024 15:22:31</t>
  </si>
  <si>
    <t>03.07.2024 15:22:34</t>
  </si>
  <si>
    <t>03.07.2024 15:22:35</t>
  </si>
  <si>
    <t>03.07.2024 15:22:38</t>
  </si>
  <si>
    <t>03.07.2024 15:22:40</t>
  </si>
  <si>
    <t>03.07.2024 15:22:41</t>
  </si>
  <si>
    <t>03.07.2024 15:22:43</t>
  </si>
  <si>
    <t>03.07.2024 15:22:44</t>
  </si>
  <si>
    <t>03.07.2024 15:23:06</t>
  </si>
  <si>
    <t>03.07.2024 15:23:07</t>
  </si>
  <si>
    <t>03.07.2024 15:23:09</t>
  </si>
  <si>
    <t>03.07.2024 15:23:10</t>
  </si>
  <si>
    <t>03.07.2024 15:23:12</t>
  </si>
  <si>
    <t>03.07.2024 15:24:00</t>
  </si>
  <si>
    <t>03.07.2024 15:24:01</t>
  </si>
  <si>
    <t>03.07.2024 15:24:03</t>
  </si>
  <si>
    <t>03.07.2024 15:24:04</t>
  </si>
  <si>
    <t>03.07.2024 15:24:06</t>
  </si>
  <si>
    <t>03.07.2024 15:24:07</t>
  </si>
  <si>
    <t>03.07.2024 15:24:09</t>
  </si>
  <si>
    <t>03.07.2024 15:25:01</t>
  </si>
  <si>
    <t>03.07.2024 15:25:04</t>
  </si>
  <si>
    <t>03.07.2024 15:25:06</t>
  </si>
  <si>
    <t>03.07.2024 15:25:07</t>
  </si>
  <si>
    <t>03.07.2024 15:25:09</t>
  </si>
  <si>
    <t>03.07.2024 15:25:10</t>
  </si>
  <si>
    <t>03.07.2024 15:25:29</t>
  </si>
  <si>
    <t>03.07.2024 15:25:30</t>
  </si>
  <si>
    <t>03.07.2024 15:25:32</t>
  </si>
  <si>
    <t>03.07.2024 15:25:33</t>
  </si>
  <si>
    <t>03.07.2024 15:25:35</t>
  </si>
  <si>
    <t>03.07.2024 15:25:36</t>
  </si>
  <si>
    <t>03.07.2024 15:25:38</t>
  </si>
  <si>
    <t>03.07.2024 15:25:44</t>
  </si>
  <si>
    <t>03.07.2024 15:27:37</t>
  </si>
  <si>
    <t>03.07.2024 15:27:39</t>
  </si>
  <si>
    <t>03.07.2024 15:27:40</t>
  </si>
  <si>
    <t>03.07.2024 15:27:42</t>
  </si>
  <si>
    <t>03.07.2024 15:27:43</t>
  </si>
  <si>
    <t>03.07.2024 15:27:45</t>
  </si>
  <si>
    <t>03.07.2024 15:27:46</t>
  </si>
  <si>
    <t>03.07.2024 15:27:48</t>
  </si>
  <si>
    <t>03.07.2024 15:30:32</t>
  </si>
  <si>
    <t>03.07.2024 15:30:53</t>
  </si>
  <si>
    <t>03.07.2024 15:30:56</t>
  </si>
  <si>
    <t>03.07.2024 15:30:57</t>
  </si>
  <si>
    <t>03.07.2024 15:31:00</t>
  </si>
  <si>
    <t>03.07.2024 15:31:02</t>
  </si>
  <si>
    <t>03.07.2024 15:31:03</t>
  </si>
  <si>
    <t>03.07.2024 15:31:05</t>
  </si>
  <si>
    <t>03.07.2024 15:31:06</t>
  </si>
  <si>
    <t>03.07.2024 15:31:08</t>
  </si>
  <si>
    <t>03.07.2024 15:31:09</t>
  </si>
  <si>
    <t>03.07.2024 15:32:06</t>
  </si>
  <si>
    <t>03.07.2024 15:32:09</t>
  </si>
  <si>
    <t>03.07.2024 15:32:10</t>
  </si>
  <si>
    <t>03.07.2024 15:32:12</t>
  </si>
  <si>
    <t>03.07.2024 15:32:13</t>
  </si>
  <si>
    <t>03.07.2024 15:32:15</t>
  </si>
  <si>
    <t>03.07.2024 15:32:30</t>
  </si>
  <si>
    <t>03.07.2024 15:32:33</t>
  </si>
  <si>
    <t>03.07.2024 15:32:35</t>
  </si>
  <si>
    <t>03.07.2024 15:32:36</t>
  </si>
  <si>
    <t>03.07.2024 15:32:38</t>
  </si>
  <si>
    <t>03.07.2024 15:34:26</t>
  </si>
  <si>
    <t>03.07.2024 15:34:31</t>
  </si>
  <si>
    <t>03.07.2024 15:34:32</t>
  </si>
  <si>
    <t>03.07.2024 15:34:34</t>
  </si>
  <si>
    <t>03.07.2024 15:34:35</t>
  </si>
  <si>
    <t>03.07.2024 15:34:37</t>
  </si>
  <si>
    <t>03.07.2024 15:35:43</t>
  </si>
  <si>
    <t>03.07.2024 15:35:45</t>
  </si>
  <si>
    <t>03.07.2024 15:35:46</t>
  </si>
  <si>
    <t>03.07.2024 15:35:48</t>
  </si>
  <si>
    <t>03.07.2024 15:35:49</t>
  </si>
  <si>
    <t>03.07.2024 15:37:31</t>
  </si>
  <si>
    <t>03.07.2024 15:37:32</t>
  </si>
  <si>
    <t>03.07.2024 15:37:34</t>
  </si>
  <si>
    <t>03.07.2024 15:37:35</t>
  </si>
  <si>
    <t>03.07.2024 15:37:37</t>
  </si>
  <si>
    <t>03.07.2024 15:37:40</t>
  </si>
  <si>
    <t>03.07.2024 15:37:41</t>
  </si>
  <si>
    <t>03.07.2024 15:37:48</t>
  </si>
  <si>
    <t>03.07.2024 15:37:49</t>
  </si>
  <si>
    <t>03.07.2024 15:37:51</t>
  </si>
  <si>
    <t>03.07.2024 15:37:52</t>
  </si>
  <si>
    <t>03.07.2024 15:37:54</t>
  </si>
  <si>
    <t>03.07.2024 15:37:55</t>
  </si>
  <si>
    <t>03.07.2024 15:37:57</t>
  </si>
  <si>
    <t>03.07.2024 15:37:58</t>
  </si>
  <si>
    <t>03.07.2024 15:38:00</t>
  </si>
  <si>
    <t>03.07.2024 15:38:20</t>
  </si>
  <si>
    <t>03.07.2024 15:38:21</t>
  </si>
  <si>
    <t>03.07.2024 15:38:24</t>
  </si>
  <si>
    <t>03.07.2024 15:38:26</t>
  </si>
  <si>
    <t>03.07.2024 15:38:27</t>
  </si>
  <si>
    <t>03.07.2024 15:38:29</t>
  </si>
  <si>
    <t>03.07.2024 15:38:30</t>
  </si>
  <si>
    <t>03.07.2024 15:38:32</t>
  </si>
  <si>
    <t>03.07.2024 15:38:43</t>
  </si>
  <si>
    <t>03.07.2024 15:38:44</t>
  </si>
  <si>
    <t>03.07.2024 15:38:46</t>
  </si>
  <si>
    <t>03.07.2024 15:38:47</t>
  </si>
  <si>
    <t>03.07.2024 15:38:49</t>
  </si>
  <si>
    <t>03.07.2024 15:39:37</t>
  </si>
  <si>
    <t>03.07.2024 15:39:39</t>
  </si>
  <si>
    <t>03.07.2024 15:39:40</t>
  </si>
  <si>
    <t>03.07.2024 15:39:42</t>
  </si>
  <si>
    <t>03.07.2024 15:39:43</t>
  </si>
  <si>
    <t>03.07.2024 15:39:45</t>
  </si>
  <si>
    <t>03.07.2024 15:39:46</t>
  </si>
  <si>
    <t>03.07.2024 15:39:58</t>
  </si>
  <si>
    <t>03.07.2024 15:40:09</t>
  </si>
  <si>
    <t>03.07.2024 15:40:11</t>
  </si>
  <si>
    <t>03.07.2024 15:40:12</t>
  </si>
  <si>
    <t>03.07.2024 15:40:14</t>
  </si>
  <si>
    <t>03.07.2024 15:40:51</t>
  </si>
  <si>
    <t>03.07.2024 15:40:53</t>
  </si>
  <si>
    <t>03.07.2024 15:40:54</t>
  </si>
  <si>
    <t>03.07.2024 15:40:56</t>
  </si>
  <si>
    <t>03.07.2024 15:41:05</t>
  </si>
  <si>
    <t>03.07.2024 15:41:08</t>
  </si>
  <si>
    <t>03.07.2024 15:41:09</t>
  </si>
  <si>
    <t>03.07.2024 15:41:11</t>
  </si>
  <si>
    <t>03.07.2024 15:41:12</t>
  </si>
  <si>
    <t>03.07.2024 15:41:14</t>
  </si>
  <si>
    <t>03.07.2024 15:41:26</t>
  </si>
  <si>
    <t>03.07.2024 15:41:29</t>
  </si>
  <si>
    <t>03.07.2024 15:41:31</t>
  </si>
  <si>
    <t>03.07.2024 15:41:32</t>
  </si>
  <si>
    <t>03.07.2024 15:41:34</t>
  </si>
  <si>
    <t>03.07.2024 15:41:35</t>
  </si>
  <si>
    <t>03.07.2024 15:41:38</t>
  </si>
  <si>
    <t>03.07.2024 15:41:40</t>
  </si>
  <si>
    <t>03.07.2024 15:41:44</t>
  </si>
  <si>
    <t>03.07.2024 15:41:49</t>
  </si>
  <si>
    <t>03.07.2024 15:41:50</t>
  </si>
  <si>
    <t>03.07.2024 15:44:18</t>
  </si>
  <si>
    <t>03.07.2024 15:44:20</t>
  </si>
  <si>
    <t>03.07.2024 15:44:23</t>
  </si>
  <si>
    <t>03.07.2024 15:44:26</t>
  </si>
  <si>
    <t>03.07.2024 15:44:27</t>
  </si>
  <si>
    <t>03.07.2024 15:44:29</t>
  </si>
  <si>
    <t>03.07.2024 15:44:30</t>
  </si>
  <si>
    <t>03.07.2024 15:44:32</t>
  </si>
  <si>
    <t>03.07.2024 15:44:33</t>
  </si>
  <si>
    <t>03.07.2024 15:44:38</t>
  </si>
  <si>
    <t>03.07.2024 15:44:39</t>
  </si>
  <si>
    <t>03.07.2024 15:44:41</t>
  </si>
  <si>
    <t>03.07.2024 15:44:42</t>
  </si>
  <si>
    <t>03.07.2024 15:44:45</t>
  </si>
  <si>
    <t>03.07.2024 15:44:47</t>
  </si>
  <si>
    <t>03.07.2024 15:45:50</t>
  </si>
  <si>
    <t>03.07.2024 15:46:46</t>
  </si>
  <si>
    <t>03.07.2024 15:46:48</t>
  </si>
  <si>
    <t>03.07.2024 15:47:04</t>
  </si>
  <si>
    <t>03.07.2024 15:47:07</t>
  </si>
  <si>
    <t>03.07.2024 15:47:57</t>
  </si>
  <si>
    <t>03.07.2024 15:47:59</t>
  </si>
  <si>
    <t>03.07.2024 15:48:00</t>
  </si>
  <si>
    <t>03.07.2024 15:48:03</t>
  </si>
  <si>
    <t>03.07.2024 15:48:05</t>
  </si>
  <si>
    <t>03.07.2024 15:49:56</t>
  </si>
  <si>
    <t>03.07.2024 15:49:57</t>
  </si>
  <si>
    <t>03.07.2024 15:49:59</t>
  </si>
  <si>
    <t>03.07.2024 15:50:00</t>
  </si>
  <si>
    <t>03.07.2024 15:50:02</t>
  </si>
  <si>
    <t>03.07.2024 15:50:03</t>
  </si>
  <si>
    <t>03.07.2024 15:50:05</t>
  </si>
  <si>
    <t>03.07.2024 15:50:06</t>
  </si>
  <si>
    <t>03.07.2024 15:50:08</t>
  </si>
  <si>
    <t>03.07.2024 15:50:09</t>
  </si>
  <si>
    <t>03.07.2024 15:51:07</t>
  </si>
  <si>
    <t>03.07.2024 15:51:09</t>
  </si>
  <si>
    <t>03.07.2024 15:51:10</t>
  </si>
  <si>
    <t>03.07.2024 15:51:12</t>
  </si>
  <si>
    <t>03.07.2024 15:51:13</t>
  </si>
  <si>
    <t>03.07.2024 15:51:15</t>
  </si>
  <si>
    <t>03.07.2024 15:51:27</t>
  </si>
  <si>
    <t>03.07.2024 15:51:29</t>
  </si>
  <si>
    <t>03.07.2024 15:51:30</t>
  </si>
  <si>
    <t>03.07.2024 15:51:32</t>
  </si>
  <si>
    <t>03.07.2024 15:51:33</t>
  </si>
  <si>
    <t>03.07.2024 15:51:38</t>
  </si>
  <si>
    <t>03.07.2024 15:51:44</t>
  </si>
  <si>
    <t>03.07.2024 15:51:46</t>
  </si>
  <si>
    <t>03.07.2024 15:51:47</t>
  </si>
  <si>
    <t>03.07.2024 15:51:49</t>
  </si>
  <si>
    <t>03.07.2024 15:52:06</t>
  </si>
  <si>
    <t>03.07.2024 15:53:32</t>
  </si>
  <si>
    <t>03.07.2024 15:53:34</t>
  </si>
  <si>
    <t>03.07.2024 15:53:37</t>
  </si>
  <si>
    <t>03.07.2024 15:53:38</t>
  </si>
  <si>
    <t>03.07.2024 15:53:40</t>
  </si>
  <si>
    <t>03.07.2024 15:53:41</t>
  </si>
  <si>
    <t>03.07.2024 15:53:43</t>
  </si>
  <si>
    <t>03.07.2024 15:53:44</t>
  </si>
  <si>
    <t>03.07.2024 15:53:50</t>
  </si>
  <si>
    <t>03.07.2024 15:55:59</t>
  </si>
  <si>
    <t>03.07.2024 15:56:00</t>
  </si>
  <si>
    <t>03.07.2024 15:56:52</t>
  </si>
  <si>
    <t>03.07.2024 15:56:53</t>
  </si>
  <si>
    <t>03.07.2024 15:56:55</t>
  </si>
  <si>
    <t>03.07.2024 15:56:58</t>
  </si>
  <si>
    <t>03.07.2024 15:56:59</t>
  </si>
  <si>
    <t>03.07.2024 15:57:02</t>
  </si>
  <si>
    <t>03.07.2024 15:57:05</t>
  </si>
  <si>
    <t>03.07.2024 15:57:07</t>
  </si>
  <si>
    <t>03.07.2024 15:57:08</t>
  </si>
  <si>
    <t>03.07.2024 15:57:10</t>
  </si>
  <si>
    <t>03.07.2024 15:57:11</t>
  </si>
  <si>
    <t>03.07.2024 15:58:34</t>
  </si>
  <si>
    <t>03.07.2024 15:58:37</t>
  </si>
  <si>
    <t>03.07.2024 15:58:40</t>
  </si>
  <si>
    <t>03.07.2024 15:58:41</t>
  </si>
  <si>
    <t>03.07.2024 15:58:43</t>
  </si>
  <si>
    <t>03.07.2024 15:58:44</t>
  </si>
  <si>
    <t>03.07.2024 15:58:52</t>
  </si>
  <si>
    <t>03.07.2024 15:58:54</t>
  </si>
  <si>
    <t>03.07.2024 16:01:03</t>
  </si>
  <si>
    <t>03.07.2024 16:01:06</t>
  </si>
  <si>
    <t>03.07.2024 16:01:07</t>
  </si>
  <si>
    <t>03.07.2024 16:01:09</t>
  </si>
  <si>
    <t>03.07.2024 16:01:10</t>
  </si>
  <si>
    <t>03.07.2024 16:01:12</t>
  </si>
  <si>
    <t>03.07.2024 16:01:13</t>
  </si>
  <si>
    <t>03.07.2024 16:01:15</t>
  </si>
  <si>
    <t>03.07.2024 16:02:40</t>
  </si>
  <si>
    <t>03.07.2024 16:02:42</t>
  </si>
  <si>
    <t>03.07.2024 16:02:43</t>
  </si>
  <si>
    <t>03.07.2024 16:02:45</t>
  </si>
  <si>
    <t>03.07.2024 16:02:46</t>
  </si>
  <si>
    <t>03.07.2024 16:02:49</t>
  </si>
  <si>
    <t>03.07.2024 16:02:51</t>
  </si>
  <si>
    <t>03.07.2024 16:03:46</t>
  </si>
  <si>
    <t>03.07.2024 16:03:48</t>
  </si>
  <si>
    <t>03.07.2024 16:03:49</t>
  </si>
  <si>
    <t>03.07.2024 16:03:51</t>
  </si>
  <si>
    <t>03.07.2024 16:03:52</t>
  </si>
  <si>
    <t>03.07.2024 16:04:03</t>
  </si>
  <si>
    <t>03.07.2024 16:04:04</t>
  </si>
  <si>
    <t>03.07.2024 16:04:06</t>
  </si>
  <si>
    <t>03.07.2024 16:04:07</t>
  </si>
  <si>
    <t>03.07.2024 16:04:09</t>
  </si>
  <si>
    <t>03.07.2024 16:04:10</t>
  </si>
  <si>
    <t>03.07.2024 16:04:13</t>
  </si>
  <si>
    <t>03.07.2024 16:04:15</t>
  </si>
  <si>
    <t>03.07.2024 16:04:16</t>
  </si>
  <si>
    <t>03.07.2024 16:04:18</t>
  </si>
  <si>
    <t>03.07.2024 16:04:19</t>
  </si>
  <si>
    <t>03.07.2024 16:04:21</t>
  </si>
  <si>
    <t>03.07.2024 16:04:44</t>
  </si>
  <si>
    <t>03.07.2024 16:04:45</t>
  </si>
  <si>
    <t>03.07.2024 16:04:47</t>
  </si>
  <si>
    <t>03.07.2024 16:05:06</t>
  </si>
  <si>
    <t>03.07.2024 16:05:07</t>
  </si>
  <si>
    <t>03.07.2024 16:05:09</t>
  </si>
  <si>
    <t>03.07.2024 16:05:10</t>
  </si>
  <si>
    <t>03.07.2024 16:05:12</t>
  </si>
  <si>
    <t>03.07.2024 16:05:16</t>
  </si>
  <si>
    <t>03.07.2024 16:05:18</t>
  </si>
  <si>
    <t>03.07.2024 16:05:58</t>
  </si>
  <si>
    <t>03.07.2024 16:06:00</t>
  </si>
  <si>
    <t>03.07.2024 16:06:15</t>
  </si>
  <si>
    <t>03.07.2024 16:06:17</t>
  </si>
  <si>
    <t>03.07.2024 16:06:18</t>
  </si>
  <si>
    <t>03.07.2024 16:06:20</t>
  </si>
  <si>
    <t>03.07.2024 16:06:39</t>
  </si>
  <si>
    <t>03.07.2024 16:06:40</t>
  </si>
  <si>
    <t>03.07.2024 16:06:42</t>
  </si>
  <si>
    <t>03.07.2024 16:06:43</t>
  </si>
  <si>
    <t>03.07.2024 16:06:45</t>
  </si>
  <si>
    <t>03.07.2024 16:06:46</t>
  </si>
  <si>
    <t>03.07.2024 16:06:48</t>
  </si>
  <si>
    <t>03.07.2024 16:06:49</t>
  </si>
  <si>
    <t>03.07.2024 16:06:51</t>
  </si>
  <si>
    <t>03.07.2024 16:06:52</t>
  </si>
  <si>
    <t>03.07.2024 16:06:54</t>
  </si>
  <si>
    <t>03.07.2024 16:07:28</t>
  </si>
  <si>
    <t>03.07.2024 16:07:29</t>
  </si>
  <si>
    <t>03.07.2024 16:07:31</t>
  </si>
  <si>
    <t>03.07.2024 16:07:32</t>
  </si>
  <si>
    <t>03.07.2024 16:07:34</t>
  </si>
  <si>
    <t>03.07.2024 16:07:35</t>
  </si>
  <si>
    <t>03.07.2024 16:07:37</t>
  </si>
  <si>
    <t>03.07.2024 16:07:38</t>
  </si>
  <si>
    <t>03.07.2024 16:07:40</t>
  </si>
  <si>
    <t>03.07.2024 16:08:09</t>
  </si>
  <si>
    <t>03.07.2024 16:08:10</t>
  </si>
  <si>
    <t>03.07.2024 16:08:13</t>
  </si>
  <si>
    <t>03.07.2024 16:08:15</t>
  </si>
  <si>
    <t>03.07.2024 16:08:19</t>
  </si>
  <si>
    <t>03.07.2024 16:08:21</t>
  </si>
  <si>
    <t>03.07.2024 16:08:23</t>
  </si>
  <si>
    <t>03.07.2024 16:08:24</t>
  </si>
  <si>
    <t>03.07.2024 16:08:44</t>
  </si>
  <si>
    <t>03.07.2024 16:08:46</t>
  </si>
  <si>
    <t>03.07.2024 16:08:50</t>
  </si>
  <si>
    <t>03.07.2024 16:08:52</t>
  </si>
  <si>
    <t>03.07.2024 16:08:53</t>
  </si>
  <si>
    <t>03.07.2024 16:08:55</t>
  </si>
  <si>
    <t>03.07.2024 16:09:50</t>
  </si>
  <si>
    <t>03.07.2024 16:09:51</t>
  </si>
  <si>
    <t>03.07.2024 16:09:53</t>
  </si>
  <si>
    <t>03.07.2024 16:09:54</t>
  </si>
  <si>
    <t>03.07.2024 16:09:56</t>
  </si>
  <si>
    <t>03.07.2024 16:09:57</t>
  </si>
  <si>
    <t>03.07.2024 16:09:59</t>
  </si>
  <si>
    <t>03.07.2024 16:10:00</t>
  </si>
  <si>
    <t>03.07.2024 16:10:03</t>
  </si>
  <si>
    <t>03.07.2024 16:10:05</t>
  </si>
  <si>
    <t>03.07.2024 16:10:08</t>
  </si>
  <si>
    <t>03.07.2024 16:10:11</t>
  </si>
  <si>
    <t>03.07.2024 16:10:14</t>
  </si>
  <si>
    <t>03.07.2024 16:10:15</t>
  </si>
  <si>
    <t>03.07.2024 16:10:17</t>
  </si>
  <si>
    <t>03.07.2024 16:10:18</t>
  </si>
  <si>
    <t>03.07.2024 16:10:20</t>
  </si>
  <si>
    <t>03.07.2024 16:12:29</t>
  </si>
  <si>
    <t>03.07.2024 16:12:31</t>
  </si>
  <si>
    <t>03.07.2024 16:12:32</t>
  </si>
  <si>
    <t>03.07.2024 16:12:34</t>
  </si>
  <si>
    <t>03.07.2024 16:12:35</t>
  </si>
  <si>
    <t>03.07.2024 16:12:37</t>
  </si>
  <si>
    <t>03.07.2024 16:12:38</t>
  </si>
  <si>
    <t>03.07.2024 16:12:40</t>
  </si>
  <si>
    <t>03.07.2024 16:13:14</t>
  </si>
  <si>
    <t>03.07.2024 16:15:04</t>
  </si>
  <si>
    <t>03.07.2024 16:16:23</t>
  </si>
  <si>
    <t>03.07.2024 16:16:26</t>
  </si>
  <si>
    <t>03.07.2024 16:16:28</t>
  </si>
  <si>
    <t>03.07.2024 16:16:29</t>
  </si>
  <si>
    <t>03.07.2024 16:16:31</t>
  </si>
  <si>
    <t>03.07.2024 16:16:32</t>
  </si>
  <si>
    <t>03.07.2024 16:16:34</t>
  </si>
  <si>
    <t>03.07.2024 16:17:43</t>
  </si>
  <si>
    <t>03.07.2024 16:17:45</t>
  </si>
  <si>
    <t>03.07.2024 16:17:46</t>
  </si>
  <si>
    <t>03.07.2024 16:17:48</t>
  </si>
  <si>
    <t>03.07.2024 16:17:49</t>
  </si>
  <si>
    <t>03.07.2024 16:17:52</t>
  </si>
  <si>
    <t>03.07.2024 16:17:57</t>
  </si>
  <si>
    <t>03.07.2024 16:17:58</t>
  </si>
  <si>
    <t>03.07.2024 16:18:00</t>
  </si>
  <si>
    <t>03.07.2024 16:18:01</t>
  </si>
  <si>
    <t>03.07.2024 16:18:03</t>
  </si>
  <si>
    <t>03.07.2024 16:18:04</t>
  </si>
  <si>
    <t>03.07.2024 16:19:04</t>
  </si>
  <si>
    <t>03.07.2024 16:19:07</t>
  </si>
  <si>
    <t>03.07.2024 16:19:09</t>
  </si>
  <si>
    <t>03.07.2024 16:19:13</t>
  </si>
  <si>
    <t>03.07.2024 16:19:15</t>
  </si>
  <si>
    <t>03.07.2024 16:19:16</t>
  </si>
  <si>
    <t>03.07.2024 16:19:18</t>
  </si>
  <si>
    <t>03.07.2024 16:19:19</t>
  </si>
  <si>
    <t>03.07.2024 16:19:21</t>
  </si>
  <si>
    <t>03.07.2024 16:19:53</t>
  </si>
  <si>
    <t>03.07.2024 16:19:55</t>
  </si>
  <si>
    <t>03.07.2024 16:19:56</t>
  </si>
  <si>
    <t>03.07.2024 16:19:58</t>
  </si>
  <si>
    <t>03.07.2024 16:19:59</t>
  </si>
  <si>
    <t>03.07.2024 16:20:01</t>
  </si>
  <si>
    <t>03.07.2024 16:20:02</t>
  </si>
  <si>
    <t>03.07.2024 16:20:04</t>
  </si>
  <si>
    <t>03.07.2024 16:20:05</t>
  </si>
  <si>
    <t>03.07.2024 16:20:07</t>
  </si>
  <si>
    <t>03.07.2024 16:20:12</t>
  </si>
  <si>
    <t>03.07.2024 16:20:13</t>
  </si>
  <si>
    <t>03.07.2024 16:20:15</t>
  </si>
  <si>
    <t>03.07.2024 16:20:16</t>
  </si>
  <si>
    <t>03.07.2024 16:20:18</t>
  </si>
  <si>
    <t>03.07.2024 16:20:19</t>
  </si>
  <si>
    <t>03.07.2024 16:20:21</t>
  </si>
  <si>
    <t>03.07.2024 16:21:11</t>
  </si>
  <si>
    <t>03.07.2024 16:21:12</t>
  </si>
  <si>
    <t>03.07.2024 16:21:14</t>
  </si>
  <si>
    <t>03.07.2024 16:21:15</t>
  </si>
  <si>
    <t>03.07.2024 16:21:29</t>
  </si>
  <si>
    <t>03.07.2024 16:21:32</t>
  </si>
  <si>
    <t>03.07.2024 16:21:34</t>
  </si>
  <si>
    <t>03.07.2024 16:22:43</t>
  </si>
  <si>
    <t>03.07.2024 16:22:45</t>
  </si>
  <si>
    <t>03.07.2024 16:22:46</t>
  </si>
  <si>
    <t>03.07.2024 16:22:49</t>
  </si>
  <si>
    <t>03.07.2024 16:22:51</t>
  </si>
  <si>
    <t>03.07.2024 16:22:54</t>
  </si>
  <si>
    <t>03.07.2024 16:22:55</t>
  </si>
  <si>
    <t>03.07.2024 16:22:57</t>
  </si>
  <si>
    <t>03.07.2024 16:24:07</t>
  </si>
  <si>
    <t>03.07.2024 16:25:04</t>
  </si>
  <si>
    <t>03.07.2024 16:25:07</t>
  </si>
  <si>
    <t>03.07.2024 16:25:09</t>
  </si>
  <si>
    <t>03.07.2024 16:25:10</t>
  </si>
  <si>
    <t>03.07.2024 16:25:12</t>
  </si>
  <si>
    <t>03.07.2024 16:25:13</t>
  </si>
  <si>
    <t>03.07.2024 16:25:15</t>
  </si>
  <si>
    <t>03.07.2024 16:25:16</t>
  </si>
  <si>
    <t>03.07.2024 16:27:50</t>
  </si>
  <si>
    <t>03.07.2024 16:27:56</t>
  </si>
  <si>
    <t>03.07.2024 16:27:57</t>
  </si>
  <si>
    <t>03.07.2024 16:27:59</t>
  </si>
  <si>
    <t>03.07.2024 16:28:00</t>
  </si>
  <si>
    <t>03.07.2024 16:28:02</t>
  </si>
  <si>
    <t>03.07.2024 16:28:03</t>
  </si>
  <si>
    <t>03.07.2024 16:28:05</t>
  </si>
  <si>
    <t>03.07.2024 16:28:17</t>
  </si>
  <si>
    <t>03.07.2024 16:28:19</t>
  </si>
  <si>
    <t>03.07.2024 16:28:23</t>
  </si>
  <si>
    <t>03.07.2024 16:28:26</t>
  </si>
  <si>
    <t>03.07.2024 16:28:28</t>
  </si>
  <si>
    <t>03.07.2024 16:28:29</t>
  </si>
  <si>
    <t>03.07.2024 16:29:42</t>
  </si>
  <si>
    <t>03.07.2024 16:30:11</t>
  </si>
  <si>
    <t>03.07.2024 16:30:14</t>
  </si>
  <si>
    <t>03.07.2024 16:30:17</t>
  </si>
  <si>
    <t>03.07.2024 16:30:18</t>
  </si>
  <si>
    <t>03.07.2024 16:30:52</t>
  </si>
  <si>
    <t>03.07.2024 16:30:55</t>
  </si>
  <si>
    <t>03.07.2024 16:30:57</t>
  </si>
  <si>
    <t>03.07.2024 16:30:58</t>
  </si>
  <si>
    <t>03.07.2024 16:31:00</t>
  </si>
  <si>
    <t>03.07.2024 16:31:06</t>
  </si>
  <si>
    <t>03.07.2024 16:31:07</t>
  </si>
  <si>
    <t>03.07.2024 16:31:09</t>
  </si>
  <si>
    <t>03.07.2024 16:31:27</t>
  </si>
  <si>
    <t>03.07.2024 16:31:29</t>
  </si>
  <si>
    <t>03.07.2024 16:31:30</t>
  </si>
  <si>
    <t>03.07.2024 16:31:32</t>
  </si>
  <si>
    <t>03.07.2024 16:31:33</t>
  </si>
  <si>
    <t>03.07.2024 16:31:35</t>
  </si>
  <si>
    <t>03.07.2024 16:31:36</t>
  </si>
  <si>
    <t>03.07.2024 16:31:39</t>
  </si>
  <si>
    <t>03.07.2024 16:33:12</t>
  </si>
  <si>
    <t>03.07.2024 16:33:14</t>
  </si>
  <si>
    <t>03.07.2024 16:33:15</t>
  </si>
  <si>
    <t>03.07.2024 16:33:17</t>
  </si>
  <si>
    <t>03.07.2024 16:33:18</t>
  </si>
  <si>
    <t>03.07.2024 16:33:20</t>
  </si>
  <si>
    <t>03.07.2024 16:35:40</t>
  </si>
  <si>
    <t>03.07.2024 16:35:42</t>
  </si>
  <si>
    <t>03.07.2024 16:35:43</t>
  </si>
  <si>
    <t>03.07.2024 16:35:45</t>
  </si>
  <si>
    <t>03.07.2024 16:35:46</t>
  </si>
  <si>
    <t>03.07.2024 16:35:48</t>
  </si>
  <si>
    <t>03.07.2024 16:35:51</t>
  </si>
  <si>
    <t>03.07.2024 16:35:52</t>
  </si>
  <si>
    <t>03.07.2024 16:35:55</t>
  </si>
  <si>
    <t>03.07.2024 16:35:57</t>
  </si>
  <si>
    <t>03.07.2024 16:35:58</t>
  </si>
  <si>
    <t>03.07.2024 16:36:03</t>
  </si>
  <si>
    <t>03.07.2024 16:36:07</t>
  </si>
  <si>
    <t>03.07.2024 16:36:09</t>
  </si>
  <si>
    <t>03.07.2024 16:36:12</t>
  </si>
  <si>
    <t>03.07.2024 16:36:13</t>
  </si>
  <si>
    <t>03.07.2024 16:36:24</t>
  </si>
  <si>
    <t>03.07.2024 16:36:26</t>
  </si>
  <si>
    <t>03.07.2024 16:36:27</t>
  </si>
  <si>
    <t>03.07.2024 16:36:46</t>
  </si>
  <si>
    <t>03.07.2024 16:36:47</t>
  </si>
  <si>
    <t>03.07.2024 16:36:49</t>
  </si>
  <si>
    <t>03.07.2024 16:36:50</t>
  </si>
  <si>
    <t>03.07.2024 16:36:52</t>
  </si>
  <si>
    <t>03.07.2024 16:36:53</t>
  </si>
  <si>
    <t>03.07.2024 16:37:00</t>
  </si>
  <si>
    <t>03.07.2024 16:37:01</t>
  </si>
  <si>
    <t>03.07.2024 16:37:04</t>
  </si>
  <si>
    <t>03.07.2024 16:37:06</t>
  </si>
  <si>
    <t>03.07.2024 16:37:07</t>
  </si>
  <si>
    <t>03.07.2024 16:37:19</t>
  </si>
  <si>
    <t>03.07.2024 16:37:29</t>
  </si>
  <si>
    <t>03.07.2024 16:37:33</t>
  </si>
  <si>
    <t>03.07.2024 16:37:35</t>
  </si>
  <si>
    <t>03.07.2024 16:37:36</t>
  </si>
  <si>
    <t>03.07.2024 16:37:38</t>
  </si>
  <si>
    <t>03.07.2024 16:37:39</t>
  </si>
  <si>
    <t>03.07.2024 16:37:41</t>
  </si>
  <si>
    <t>03.07.2024 16:38:03</t>
  </si>
  <si>
    <t>03.07.2024 16:38:10</t>
  </si>
  <si>
    <t>03.07.2024 16:38:13</t>
  </si>
  <si>
    <t>03.07.2024 16:38:30</t>
  </si>
  <si>
    <t>03.07.2024 16:38:32</t>
  </si>
  <si>
    <t>03.07.2024 16:38:33</t>
  </si>
  <si>
    <t>03.07.2024 16:38:35</t>
  </si>
  <si>
    <t>03.07.2024 16:38:38</t>
  </si>
  <si>
    <t>03.07.2024 16:38:39</t>
  </si>
  <si>
    <t>03.07.2024 16:39:09</t>
  </si>
  <si>
    <t>03.07.2024 16:39:12</t>
  </si>
  <si>
    <t>03.07.2024 16:39:13</t>
  </si>
  <si>
    <t>03.07.2024 16:39:15</t>
  </si>
  <si>
    <t>03.07.2024 16:39:16</t>
  </si>
  <si>
    <t>03.07.2024 16:39:18</t>
  </si>
  <si>
    <t>03.07.2024 16:39:19</t>
  </si>
  <si>
    <t>03.07.2024 16:39:21</t>
  </si>
  <si>
    <t>03.07.2024 16:39:22</t>
  </si>
  <si>
    <t>03.07.2024 16:39:24</t>
  </si>
  <si>
    <t>03.07.2024 16:39:25</t>
  </si>
  <si>
    <t>03.07.2024 16:40:18</t>
  </si>
  <si>
    <t>03.07.2024 16:40:20</t>
  </si>
  <si>
    <t>03.07.2024 16:40:21</t>
  </si>
  <si>
    <t>03.07.2024 16:40:23</t>
  </si>
  <si>
    <t>03.07.2024 16:40:24</t>
  </si>
  <si>
    <t>03.07.2024 16:40:26</t>
  </si>
  <si>
    <t>03.07.2024 16:40:27</t>
  </si>
  <si>
    <t>03.07.2024 16:40:29</t>
  </si>
  <si>
    <t>03.07.2024 16:40:46</t>
  </si>
  <si>
    <t>03.07.2024 16:40:50</t>
  </si>
  <si>
    <t>03.07.2024 16:40:52</t>
  </si>
  <si>
    <t>03.07.2024 16:40:53</t>
  </si>
  <si>
    <t>03.07.2024 16:40:55</t>
  </si>
  <si>
    <t>03.07.2024 16:40:56</t>
  </si>
  <si>
    <t>03.07.2024 16:40:58</t>
  </si>
  <si>
    <t>03.07.2024 16:41:45</t>
  </si>
  <si>
    <t>03.07.2024 16:42:07</t>
  </si>
  <si>
    <t>03.07.2024 16:42:12</t>
  </si>
  <si>
    <t>03.07.2024 16:42:14</t>
  </si>
  <si>
    <t>03.07.2024 16:42:15</t>
  </si>
  <si>
    <t>03.07.2024 16:42:17</t>
  </si>
  <si>
    <t>03.07.2024 16:42:20</t>
  </si>
  <si>
    <t>03.07.2024 16:42:29</t>
  </si>
  <si>
    <t>03.07.2024 16:42:30</t>
  </si>
  <si>
    <t>03.07.2024 16:42:32</t>
  </si>
  <si>
    <t>03.07.2024 16:42:33</t>
  </si>
  <si>
    <t>03.07.2024 16:42:35</t>
  </si>
  <si>
    <t>03.07.2024 16:42:46</t>
  </si>
  <si>
    <t>03.07.2024 16:42:47</t>
  </si>
  <si>
    <t>03.07.2024 16:42:49</t>
  </si>
  <si>
    <t>03.07.2024 16:42:50</t>
  </si>
  <si>
    <t>03.07.2024 16:42:52</t>
  </si>
  <si>
    <t>03.07.2024 16:44:37</t>
  </si>
  <si>
    <t>03.07.2024 16:44:39</t>
  </si>
  <si>
    <t>03.07.2024 16:44:40</t>
  </si>
  <si>
    <t>03.07.2024 16:44:42</t>
  </si>
  <si>
    <t>03.07.2024 16:44:43</t>
  </si>
  <si>
    <t>03.07.2024 16:45:15</t>
  </si>
  <si>
    <t>03.07.2024 16:45:18</t>
  </si>
  <si>
    <t>03.07.2024 16:45:20</t>
  </si>
  <si>
    <t>03.07.2024 16:45:21</t>
  </si>
  <si>
    <t>03.07.2024 16:45:23</t>
  </si>
  <si>
    <t>03.07.2024 16:45:40</t>
  </si>
  <si>
    <t>03.07.2024 16:46:29</t>
  </si>
  <si>
    <t>03.07.2024 16:46:32</t>
  </si>
  <si>
    <t>03.07.2024 16:46:35</t>
  </si>
  <si>
    <t>03.07.2024 16:46:37</t>
  </si>
  <si>
    <t>03.07.2024 16:46:38</t>
  </si>
  <si>
    <t>03.07.2024 16:46:40</t>
  </si>
  <si>
    <t>03.07.2024 16:46:41</t>
  </si>
  <si>
    <t>03.07.2024 16:46:44</t>
  </si>
  <si>
    <t>03.07.2024 16:46:46</t>
  </si>
  <si>
    <t>03.07.2024 16:46:47</t>
  </si>
  <si>
    <t>03.07.2024 16:46:52</t>
  </si>
  <si>
    <t>03.07.2024 16:47:59</t>
  </si>
  <si>
    <t>03.07.2024 16:48:00</t>
  </si>
  <si>
    <t>03.07.2024 16:48:02</t>
  </si>
  <si>
    <t>03.07.2024 16:48:03</t>
  </si>
  <si>
    <t>03.07.2024 16:48:07</t>
  </si>
  <si>
    <t>03.07.2024 16:48:11</t>
  </si>
  <si>
    <t>03.07.2024 16:48:13</t>
  </si>
  <si>
    <t>03.07.2024 16:48:14</t>
  </si>
  <si>
    <t>03.07.2024 16:48:20</t>
  </si>
  <si>
    <t>03.07.2024 16:48:55</t>
  </si>
  <si>
    <t>03.07.2024 16:48:56</t>
  </si>
  <si>
    <t>03.07.2024 16:50:15</t>
  </si>
  <si>
    <t>03.07.2024 16:50:18</t>
  </si>
  <si>
    <t>03.07.2024 16:50:20</t>
  </si>
  <si>
    <t>03.07.2024 16:50:21</t>
  </si>
  <si>
    <t>03.07.2024 16:50:23</t>
  </si>
  <si>
    <t>03.07.2024 16:50:24</t>
  </si>
  <si>
    <t>03.07.2024 16:50:55</t>
  </si>
  <si>
    <t>03.07.2024 16:51:01</t>
  </si>
  <si>
    <t>03.07.2024 16:51:03</t>
  </si>
  <si>
    <t>03.07.2024 16:51:04</t>
  </si>
  <si>
    <t>03.07.2024 16:51:06</t>
  </si>
  <si>
    <t>03.07.2024 16:51:32</t>
  </si>
  <si>
    <t>03.07.2024 16:51:34</t>
  </si>
  <si>
    <t>03.07.2024 16:52:03</t>
  </si>
  <si>
    <t>03.07.2024 16:52:04</t>
  </si>
  <si>
    <t>03.07.2024 16:52:06</t>
  </si>
  <si>
    <t>03.07.2024 16:52:07</t>
  </si>
  <si>
    <t>03.07.2024 16:52:09</t>
  </si>
  <si>
    <t>03.07.2024 16:52:10</t>
  </si>
  <si>
    <t>03.07.2024 16:52:12</t>
  </si>
  <si>
    <t>03.07.2024 16:52:13</t>
  </si>
  <si>
    <t>03.07.2024 16:52:15</t>
  </si>
  <si>
    <t>03.07.2024 16:52:16</t>
  </si>
  <si>
    <t>03.07.2024 16:52:18</t>
  </si>
  <si>
    <t>03.07.2024 16:52:19</t>
  </si>
  <si>
    <t>03.07.2024 16:52:22</t>
  </si>
  <si>
    <t>03.07.2024 16:52:33</t>
  </si>
  <si>
    <t>03.07.2024 16:53:53</t>
  </si>
  <si>
    <t>03.07.2024 16:53:54</t>
  </si>
  <si>
    <t>03.07.2024 16:53:56</t>
  </si>
  <si>
    <t>03.07.2024 16:53:57</t>
  </si>
  <si>
    <t>03.07.2024 16:53:59</t>
  </si>
  <si>
    <t>03.07.2024 16:54:00</t>
  </si>
  <si>
    <t>03.07.2024 16:54:02</t>
  </si>
  <si>
    <t>03.07.2024 16:54:03</t>
  </si>
  <si>
    <t>03.07.2024 16:54:05</t>
  </si>
  <si>
    <t>03.07.2024 16:54:06</t>
  </si>
  <si>
    <t>03.07.2024 16:54:48</t>
  </si>
  <si>
    <t>03.07.2024 16:54:54</t>
  </si>
  <si>
    <t>03.07.2024 16:54:56</t>
  </si>
  <si>
    <t>03.07.2024 16:55:01</t>
  </si>
  <si>
    <t>03.07.2024 16:56:20</t>
  </si>
  <si>
    <t>03.07.2024 16:56:23</t>
  </si>
  <si>
    <t>03.07.2024 16:56:24</t>
  </si>
  <si>
    <t>03.07.2024 16:56:26</t>
  </si>
  <si>
    <t>03.07.2024 16:56:27</t>
  </si>
  <si>
    <t>03.07.2024 16:56:29</t>
  </si>
  <si>
    <t>03.07.2024 16:56:30</t>
  </si>
  <si>
    <t>03.07.2024 16:56:32</t>
  </si>
  <si>
    <t>03.07.2024 16:58:42</t>
  </si>
  <si>
    <t>03.07.2024 16:58:43</t>
  </si>
  <si>
    <t>03.07.2024 16:58:46</t>
  </si>
  <si>
    <t>03.07.2024 16:58:48</t>
  </si>
  <si>
    <t>03.07.2024 16:58:49</t>
  </si>
  <si>
    <t>03.07.2024 17:01:14</t>
  </si>
  <si>
    <t>03.07.2024 17:01:20</t>
  </si>
  <si>
    <t>03.07.2024 17:02:17</t>
  </si>
  <si>
    <t>03.07.2024 17:02:24</t>
  </si>
  <si>
    <t>03.07.2024 17:02:26</t>
  </si>
  <si>
    <t>03.07.2024 17:02:27</t>
  </si>
  <si>
    <t>03.07.2024 17:02:29</t>
  </si>
  <si>
    <t>03.07.2024 17:02:30</t>
  </si>
  <si>
    <t>03.07.2024 17:02:32</t>
  </si>
  <si>
    <t>03.07.2024 17:05:26</t>
  </si>
  <si>
    <t>03.07.2024 17:05:28</t>
  </si>
  <si>
    <t>03.07.2024 17:05:29</t>
  </si>
  <si>
    <t>03.07.2024 17:05:31</t>
  </si>
  <si>
    <t>03.07.2024 17:05:32</t>
  </si>
  <si>
    <t>03.07.2024 17:05:34</t>
  </si>
  <si>
    <t>03.07.2024 17:05:37</t>
  </si>
  <si>
    <t>03.07.2024 17:05:40</t>
  </si>
  <si>
    <t>03.07.2024 17:06:15</t>
  </si>
  <si>
    <t>03.07.2024 17:06:38</t>
  </si>
  <si>
    <t>03.07.2024 17:07:03</t>
  </si>
  <si>
    <t>03.07.2024 17:07:04</t>
  </si>
  <si>
    <t>03.07.2024 17:07:07</t>
  </si>
  <si>
    <t>03.07.2024 17:07:09</t>
  </si>
  <si>
    <t>03.07.2024 17:07:10</t>
  </si>
  <si>
    <t>03.07.2024 17:07:12</t>
  </si>
  <si>
    <t>03.07.2024 17:07:13</t>
  </si>
  <si>
    <t>03.07.2024 17:07:15</t>
  </si>
  <si>
    <t>03.07.2024 17:07:16</t>
  </si>
  <si>
    <t>03.07.2024 17:08:37</t>
  </si>
  <si>
    <t>03.07.2024 17:08:39</t>
  </si>
  <si>
    <t>03.07.2024 17:08:42</t>
  </si>
  <si>
    <t>03.07.2024 17:08:45</t>
  </si>
  <si>
    <t>03.07.2024 17:08:46</t>
  </si>
  <si>
    <t>03.07.2024 17:09:57</t>
  </si>
  <si>
    <t>03.07.2024 17:09:59</t>
  </si>
  <si>
    <t>03.07.2024 17:10:00</t>
  </si>
  <si>
    <t>03.07.2024 17:10:02</t>
  </si>
  <si>
    <t>03.07.2024 17:10:03</t>
  </si>
  <si>
    <t>03.07.2024 17:10:08</t>
  </si>
  <si>
    <t>03.07.2024 17:10:19</t>
  </si>
  <si>
    <t>03.07.2024 17:10:20</t>
  </si>
  <si>
    <t>03.07.2024 17:10:22</t>
  </si>
  <si>
    <t>03.07.2024 17:10:23</t>
  </si>
  <si>
    <t>03.07.2024 17:10:28</t>
  </si>
  <si>
    <t>03.07.2024 17:10:31</t>
  </si>
  <si>
    <t>03.07.2024 17:10:33</t>
  </si>
  <si>
    <t>03.07.2024 17:12:46</t>
  </si>
  <si>
    <t>03.07.2024 17:12:48</t>
  </si>
  <si>
    <t>03.07.2024 17:12:51</t>
  </si>
  <si>
    <t>03.07.2024 17:13:43</t>
  </si>
  <si>
    <t>03.07.2024 17:14:01</t>
  </si>
  <si>
    <t>03.07.2024 17:14:03</t>
  </si>
  <si>
    <t>03.07.2024 17:14:04</t>
  </si>
  <si>
    <t>03.07.2024 17:14:06</t>
  </si>
  <si>
    <t>03.07.2024 17:14:07</t>
  </si>
  <si>
    <t>03.07.2024 17:14:09</t>
  </si>
  <si>
    <t>03.07.2024 17:14:10</t>
  </si>
  <si>
    <t>03.07.2024 17:15:25</t>
  </si>
  <si>
    <t>03.07.2024 17:15:26</t>
  </si>
  <si>
    <t>03.07.2024 17:15:31</t>
  </si>
  <si>
    <t>03.07.2024 17:15:32</t>
  </si>
  <si>
    <t>03.07.2024 17:15:34</t>
  </si>
  <si>
    <t>03.07.2024 17:15:35</t>
  </si>
  <si>
    <t>03.07.2024 17:15:37</t>
  </si>
  <si>
    <t>03.07.2024 17:15:41</t>
  </si>
  <si>
    <t>03.07.2024 17:15:43</t>
  </si>
  <si>
    <t>03.07.2024 17:15:44</t>
  </si>
  <si>
    <t>03.07.2024 17:15:46</t>
  </si>
  <si>
    <t>03.07.2024 17:15:47</t>
  </si>
  <si>
    <t>03.07.2024 17:15:49</t>
  </si>
  <si>
    <t>03.07.2024 17:15:50</t>
  </si>
  <si>
    <t>03.07.2024 17:16:00</t>
  </si>
  <si>
    <t>03.07.2024 17:16:14</t>
  </si>
  <si>
    <t>03.07.2024 17:16:17</t>
  </si>
  <si>
    <t>03.07.2024 17:16:20</t>
  </si>
  <si>
    <t>03.07.2024 17:16:21</t>
  </si>
  <si>
    <t>03.07.2024 17:16:23</t>
  </si>
  <si>
    <t>03.07.2024 17:16:24</t>
  </si>
  <si>
    <t>03.07.2024 17:16:26</t>
  </si>
  <si>
    <t>03.07.2024 17:16:29</t>
  </si>
  <si>
    <t>03.07.2024 17:16:30</t>
  </si>
  <si>
    <t>03.07.2024 17:16:32</t>
  </si>
  <si>
    <t>03.07.2024 17:17:07</t>
  </si>
  <si>
    <t>03.07.2024 17:17:10</t>
  </si>
  <si>
    <t>03.07.2024 17:17:12</t>
  </si>
  <si>
    <t>03.07.2024 17:17:13</t>
  </si>
  <si>
    <t>03.07.2024 17:17:15</t>
  </si>
  <si>
    <t>03.07.2024 17:17:18</t>
  </si>
  <si>
    <t>03.07.2024 17:17:23</t>
  </si>
  <si>
    <t>03.07.2024 17:17:29</t>
  </si>
  <si>
    <t>03.07.2024 17:17:30</t>
  </si>
  <si>
    <t>03.07.2024 17:17:32</t>
  </si>
  <si>
    <t>03.07.2024 17:17:33</t>
  </si>
  <si>
    <t>03.07.2024 17:17:35</t>
  </si>
  <si>
    <t>03.07.2024 17:19:40</t>
  </si>
  <si>
    <t>03.07.2024 17:19:42</t>
  </si>
  <si>
    <t>03.07.2024 17:19:43</t>
  </si>
  <si>
    <t>03.07.2024 17:19:45</t>
  </si>
  <si>
    <t>03.07.2024 17:19:46</t>
  </si>
  <si>
    <t>03.07.2024 17:19:48</t>
  </si>
  <si>
    <t>03.07.2024 17:19:49</t>
  </si>
  <si>
    <t>03.07.2024 17:20:48</t>
  </si>
  <si>
    <t>03.07.2024 17:20:49</t>
  </si>
  <si>
    <t>03.07.2024 17:20:51</t>
  </si>
  <si>
    <t>03.07.2024 17:20:52</t>
  </si>
  <si>
    <t>03.07.2024 17:20:54</t>
  </si>
  <si>
    <t>03.07.2024 17:20:55</t>
  </si>
  <si>
    <t>03.07.2024 17:21:37</t>
  </si>
  <si>
    <t>03.07.2024 17:21:39</t>
  </si>
  <si>
    <t>03.07.2024 17:21:40</t>
  </si>
  <si>
    <t>03.07.2024 17:21:42</t>
  </si>
  <si>
    <t>03.07.2024 17:21:43</t>
  </si>
  <si>
    <t>03.07.2024 17:21:45</t>
  </si>
  <si>
    <t>03.07.2024 17:21:46</t>
  </si>
  <si>
    <t>03.07.2024 17:21:48</t>
  </si>
  <si>
    <t>03.07.2024 17:21:51</t>
  </si>
  <si>
    <t>03.07.2024 17:23:57</t>
  </si>
  <si>
    <t>03.07.2024 17:23:59</t>
  </si>
  <si>
    <t>03.07.2024 17:24:00</t>
  </si>
  <si>
    <t>03.07.2024 17:24:17</t>
  </si>
  <si>
    <t>03.07.2024 17:24:22</t>
  </si>
  <si>
    <t>03.07.2024 17:24:23</t>
  </si>
  <si>
    <t>03.07.2024 17:24:25</t>
  </si>
  <si>
    <t>03.07.2024 17:24:26</t>
  </si>
  <si>
    <t>03.07.2024 17:24:28</t>
  </si>
  <si>
    <t>03.07.2024 17:26:39</t>
  </si>
  <si>
    <t>03.07.2024 17:27:04</t>
  </si>
  <si>
    <t>03.07.2024 17:27:06</t>
  </si>
  <si>
    <t>03.07.2024 17:27:07</t>
  </si>
  <si>
    <t>03.07.2024 17:27:09</t>
  </si>
  <si>
    <t>03.07.2024 17:27:10</t>
  </si>
  <si>
    <t>03.07.2024 17:27:12</t>
  </si>
  <si>
    <t>03.07.2024 17:27:13</t>
  </si>
  <si>
    <t>03.07.2024 17:27:15</t>
  </si>
  <si>
    <t>03.07.2024 17:27:16</t>
  </si>
  <si>
    <t>03.07.2024 17:27:18</t>
  </si>
  <si>
    <t>03.07.2024 17:27:19</t>
  </si>
  <si>
    <t>03.07.2024 17:27:21</t>
  </si>
  <si>
    <t>03.07.2024 17:27:22</t>
  </si>
  <si>
    <t>03.07.2024 17:27:24</t>
  </si>
  <si>
    <t>03.07.2024 17:27:36</t>
  </si>
  <si>
    <t>03.07.2024 17:27:39</t>
  </si>
  <si>
    <t>03.07.2024 17:27:41</t>
  </si>
  <si>
    <t>03.07.2024 17:27:42</t>
  </si>
  <si>
    <t>03.07.2024 17:27:44</t>
  </si>
  <si>
    <t>03.07.2024 17:27:45</t>
  </si>
  <si>
    <t>03.07.2024 17:27:47</t>
  </si>
  <si>
    <t>03.07.2024 17:27:50</t>
  </si>
  <si>
    <t>03.07.2024 17:27:51</t>
  </si>
  <si>
    <t>03.07.2024 17:27:53</t>
  </si>
  <si>
    <t>03.07.2024 17:27:54</t>
  </si>
  <si>
    <t>03.07.2024 17:27:56</t>
  </si>
  <si>
    <t>03.07.2024 17:27:57</t>
  </si>
  <si>
    <t>03.07.2024 17:29:04</t>
  </si>
  <si>
    <t>03.07.2024 17:31:15</t>
  </si>
  <si>
    <t>03.07.2024 17:31:17</t>
  </si>
  <si>
    <t>03.07.2024 17:31:18</t>
  </si>
  <si>
    <t>03.07.2024 17:31:20</t>
  </si>
  <si>
    <t>03.07.2024 17:31:21</t>
  </si>
  <si>
    <t>03.07.2024 17:31:23</t>
  </si>
  <si>
    <t>03.07.2024 17:31:24</t>
  </si>
  <si>
    <t>03.07.2024 17:31:26</t>
  </si>
  <si>
    <t>03.07.2024 17:32:01</t>
  </si>
  <si>
    <t>03.07.2024 17:32:03</t>
  </si>
  <si>
    <t>03.07.2024 17:32:04</t>
  </si>
  <si>
    <t>03.07.2024 17:32:06</t>
  </si>
  <si>
    <t>03.07.2024 17:32:07</t>
  </si>
  <si>
    <t>03.07.2024 17:32:09</t>
  </si>
  <si>
    <t>03.07.2024 17:32:10</t>
  </si>
  <si>
    <t>03.07.2024 17:32:16</t>
  </si>
  <si>
    <t>03.07.2024 17:33:34</t>
  </si>
  <si>
    <t>03.07.2024 17:33:37</t>
  </si>
  <si>
    <t>03.07.2024 17:33:43</t>
  </si>
  <si>
    <t>03.07.2024 17:33:45</t>
  </si>
  <si>
    <t>03.07.2024 17:33:46</t>
  </si>
  <si>
    <t>03.07.2024 17:33:48</t>
  </si>
  <si>
    <t>03.07.2024 17:34:42</t>
  </si>
  <si>
    <t>03.07.2024 17:34:46</t>
  </si>
  <si>
    <t>03.07.2024 17:34:51</t>
  </si>
  <si>
    <t>03.07.2024 17:34:52</t>
  </si>
  <si>
    <t>03.07.2024 17:34:54</t>
  </si>
  <si>
    <t>03.07.2024 17:34:55</t>
  </si>
  <si>
    <t>03.07.2024 17:34:57</t>
  </si>
  <si>
    <t>03.07.2024 17:34:58</t>
  </si>
  <si>
    <t>03.07.2024 17:35:00</t>
  </si>
  <si>
    <t>03.07.2024 17:36:07</t>
  </si>
  <si>
    <t>03.07.2024 17:36:12</t>
  </si>
  <si>
    <t>03.07.2024 17:36:13</t>
  </si>
  <si>
    <t>03.07.2024 17:36:15</t>
  </si>
  <si>
    <t>03.07.2024 17:36:16</t>
  </si>
  <si>
    <t>03.07.2024 17:36:18</t>
  </si>
  <si>
    <t>03.07.2024 17:39:42</t>
  </si>
  <si>
    <t>03.07.2024 17:39:43</t>
  </si>
  <si>
    <t>03.07.2024 17:39:45</t>
  </si>
  <si>
    <t>03.07.2024 17:39:46</t>
  </si>
  <si>
    <t>03.07.2024 17:39:48</t>
  </si>
  <si>
    <t>03.07.2024 17:39:49</t>
  </si>
  <si>
    <t>03.07.2024 17:39:51</t>
  </si>
  <si>
    <t>03.07.2024 17:39:52</t>
  </si>
  <si>
    <t>03.07.2024 17:43:06</t>
  </si>
  <si>
    <t>03.07.2024 17:43:07</t>
  </si>
  <si>
    <t>03.07.2024 17:43:09</t>
  </si>
  <si>
    <t>03.07.2024 17:43:10</t>
  </si>
  <si>
    <t>03.07.2024 17:43:12</t>
  </si>
  <si>
    <t>03.07.2024 17:43:13</t>
  </si>
  <si>
    <t>03.07.2024 17:43:15</t>
  </si>
  <si>
    <t>03.07.2024 17:43:16</t>
  </si>
  <si>
    <t>03.07.2024 17:43:43</t>
  </si>
  <si>
    <t>03.07.2024 17:43:44</t>
  </si>
  <si>
    <t>03.07.2024 17:43:46</t>
  </si>
  <si>
    <t>03.07.2024 17:43:49</t>
  </si>
  <si>
    <t>03.07.2024 17:45:06</t>
  </si>
  <si>
    <t>03.07.2024 17:45:10</t>
  </si>
  <si>
    <t>03.07.2024 17:45:15</t>
  </si>
  <si>
    <t>03.07.2024 17:45:16</t>
  </si>
  <si>
    <t>03.07.2024 17:45:18</t>
  </si>
  <si>
    <t>03.07.2024 17:45:19</t>
  </si>
  <si>
    <t>03.07.2024 17:45:21</t>
  </si>
  <si>
    <t>03.07.2024 17:45:24</t>
  </si>
  <si>
    <t>03.07.2024 17:45:25</t>
  </si>
  <si>
    <t>03.07.2024 17:45:27</t>
  </si>
  <si>
    <t>03.07.2024 17:46:20</t>
  </si>
  <si>
    <t>03.07.2024 17:46:24</t>
  </si>
  <si>
    <t>03.07.2024 17:46:26</t>
  </si>
  <si>
    <t>03.07.2024 17:46:27</t>
  </si>
  <si>
    <t>03.07.2024 17:46:29</t>
  </si>
  <si>
    <t>03.07.2024 17:46:30</t>
  </si>
  <si>
    <t>03.07.2024 17:46:32</t>
  </si>
  <si>
    <t>03.07.2024 17:46:33</t>
  </si>
  <si>
    <t>03.07.2024 17:46:35</t>
  </si>
  <si>
    <t>03.07.2024 17:46:36</t>
  </si>
  <si>
    <t>03.07.2024 17:46:47</t>
  </si>
  <si>
    <t>03.07.2024 17:46:49</t>
  </si>
  <si>
    <t>03.07.2024 17:46:50</t>
  </si>
  <si>
    <t>03.07.2024 17:46:52</t>
  </si>
  <si>
    <t>03.07.2024 17:46:53</t>
  </si>
  <si>
    <t>03.07.2024 17:46:55</t>
  </si>
  <si>
    <t>03.07.2024 17:46:56</t>
  </si>
  <si>
    <t>03.07.2024 17:46:58</t>
  </si>
  <si>
    <t>03.07.2024 17:48:11</t>
  </si>
  <si>
    <t>03.07.2024 17:48:12</t>
  </si>
  <si>
    <t>03.07.2024 17:48:14</t>
  </si>
  <si>
    <t>03.07.2024 17:48:15</t>
  </si>
  <si>
    <t>03.07.2024 17:48:17</t>
  </si>
  <si>
    <t>03.07.2024 17:50:03</t>
  </si>
  <si>
    <t>03.07.2024 17:50:07</t>
  </si>
  <si>
    <t>03.07.2024 17:50:09</t>
  </si>
  <si>
    <t>03.07.2024 17:50:10</t>
  </si>
  <si>
    <t>03.07.2024 17:50:12</t>
  </si>
  <si>
    <t>03.07.2024 17:51:32</t>
  </si>
  <si>
    <t>03.07.2024 17:51:42</t>
  </si>
  <si>
    <t>03.07.2024 17:52:18</t>
  </si>
  <si>
    <t>03.07.2024 17:52:21</t>
  </si>
  <si>
    <t>03.07.2024 17:52:23</t>
  </si>
  <si>
    <t>03.07.2024 17:52:24</t>
  </si>
  <si>
    <t>03.07.2024 17:52:26</t>
  </si>
  <si>
    <t>03.07.2024 17:52:27</t>
  </si>
  <si>
    <t>03.07.2024 17:52:29</t>
  </si>
  <si>
    <t>03.07.2024 17:53:29</t>
  </si>
  <si>
    <t>03.07.2024 17:53:32</t>
  </si>
  <si>
    <t>03.07.2024 17:53:35</t>
  </si>
  <si>
    <t>03.07.2024 17:53:37</t>
  </si>
  <si>
    <t>03.07.2024 17:53:38</t>
  </si>
  <si>
    <t>03.07.2024 17:53:40</t>
  </si>
  <si>
    <t>03.07.2024 17:54:40</t>
  </si>
  <si>
    <t>03.07.2024 17:54:42</t>
  </si>
  <si>
    <t>03.07.2024 17:54:43</t>
  </si>
  <si>
    <t>03.07.2024 17:54:45</t>
  </si>
  <si>
    <t>03.07.2024 17:54:46</t>
  </si>
  <si>
    <t>03.07.2024 17:54:48</t>
  </si>
  <si>
    <t>03.07.2024 17:54:49</t>
  </si>
  <si>
    <t>03.07.2024 17:54:51</t>
  </si>
  <si>
    <t>03.07.2024 17:54:52</t>
  </si>
  <si>
    <t>03.07.2024 17:55:06</t>
  </si>
  <si>
    <t>03.07.2024 17:55:07</t>
  </si>
  <si>
    <t>03.07.2024 17:55:09</t>
  </si>
  <si>
    <t>03.07.2024 17:55:16</t>
  </si>
  <si>
    <t>03.07.2024 17:55:18</t>
  </si>
  <si>
    <t>03.07.2024 17:56:09</t>
  </si>
  <si>
    <t>03.07.2024 17:56:10</t>
  </si>
  <si>
    <t>03.07.2024 17:56:12</t>
  </si>
  <si>
    <t>03.07.2024 17:56:13</t>
  </si>
  <si>
    <t>03.07.2024 17:56:17</t>
  </si>
  <si>
    <t>03.07.2024 17:56:18</t>
  </si>
  <si>
    <t>03.07.2024 17:56:21</t>
  </si>
  <si>
    <t>03.07.2024 17:56:23</t>
  </si>
  <si>
    <t>03.07.2024 17:56:24</t>
  </si>
  <si>
    <t>03.07.2024 17:56:27</t>
  </si>
  <si>
    <t>03.07.2024 17:57:28</t>
  </si>
  <si>
    <t>03.07.2024 17:57:29</t>
  </si>
  <si>
    <t>03.07.2024 17:57:31</t>
  </si>
  <si>
    <t>03.07.2024 17:57:32</t>
  </si>
  <si>
    <t>03.07.2024 17:57:34</t>
  </si>
  <si>
    <t>03.07.2024 17:57:35</t>
  </si>
  <si>
    <t>03.07.2024 17:57:37</t>
  </si>
  <si>
    <t>03.07.2024 17:57:38</t>
  </si>
  <si>
    <t>03.07.2024 17:57:40</t>
  </si>
  <si>
    <t>03.07.2024 17:57:41</t>
  </si>
  <si>
    <t>03.07.2024 17:57:49</t>
  </si>
  <si>
    <t>03.07.2024 17:57:50</t>
  </si>
  <si>
    <t>03.07.2024 17:57:52</t>
  </si>
  <si>
    <t>03.07.2024 17:57:53</t>
  </si>
  <si>
    <t>03.07.2024 17:57:55</t>
  </si>
  <si>
    <t>03.07.2024 17:57:56</t>
  </si>
  <si>
    <t>03.07.2024 18:03:34</t>
  </si>
  <si>
    <t>03.07.2024 18:03:37</t>
  </si>
  <si>
    <t>03.07.2024 18:03:40</t>
  </si>
  <si>
    <t>03.07.2024 18:03:41</t>
  </si>
  <si>
    <t>03.07.2024 18:03:43</t>
  </si>
  <si>
    <t>03.07.2024 18:03:44</t>
  </si>
  <si>
    <t>03.07.2024 18:04:11</t>
  </si>
  <si>
    <t>03.07.2024 18:04:14</t>
  </si>
  <si>
    <t>03.07.2024 18:04:15</t>
  </si>
  <si>
    <t>03.07.2024 18:05:23</t>
  </si>
  <si>
    <t>03.07.2024 18:05:24</t>
  </si>
  <si>
    <t>03.07.2024 18:05:26</t>
  </si>
  <si>
    <t>03.07.2024 18:05:28</t>
  </si>
  <si>
    <t>03.07.2024 18:05:29</t>
  </si>
  <si>
    <t>03.07.2024 18:05:31</t>
  </si>
  <si>
    <t>03.07.2024 18:05:37</t>
  </si>
  <si>
    <t>03.07.2024 18:05:38</t>
  </si>
  <si>
    <t>03.07.2024 18:05:40</t>
  </si>
  <si>
    <t>03.07.2024 18:05:41</t>
  </si>
  <si>
    <t>03.07.2024 18:05:44</t>
  </si>
  <si>
    <t>03.07.2024 18:05:49</t>
  </si>
  <si>
    <t>03.07.2024 18:06:39</t>
  </si>
  <si>
    <t>03.07.2024 18:06:40</t>
  </si>
  <si>
    <t>03.07.2024 18:06:42</t>
  </si>
  <si>
    <t>03.07.2024 18:06:43</t>
  </si>
  <si>
    <t>03.07.2024 18:07:00</t>
  </si>
  <si>
    <t>03.07.2024 18:07:04</t>
  </si>
  <si>
    <t>03.07.2024 18:07:06</t>
  </si>
  <si>
    <t>03.07.2024 18:07:07</t>
  </si>
  <si>
    <t>03.07.2024 18:07:09</t>
  </si>
  <si>
    <t>03.07.2024 18:07:10</t>
  </si>
  <si>
    <t>03.07.2024 18:07:18</t>
  </si>
  <si>
    <t>03.07.2024 18:07:19</t>
  </si>
  <si>
    <t>03.07.2024 18:07:21</t>
  </si>
  <si>
    <t>03.07.2024 18:07:22</t>
  </si>
  <si>
    <t>03.07.2024 18:08:29</t>
  </si>
  <si>
    <t>03.07.2024 18:08:31</t>
  </si>
  <si>
    <t>03.07.2024 18:08:32</t>
  </si>
  <si>
    <t>03.07.2024 18:08:34</t>
  </si>
  <si>
    <t>03.07.2024 18:08:35</t>
  </si>
  <si>
    <t>03.07.2024 18:08:37</t>
  </si>
  <si>
    <t>03.07.2024 18:08:38</t>
  </si>
  <si>
    <t>03.07.2024 18:09:56</t>
  </si>
  <si>
    <t>03.07.2024 18:09:59</t>
  </si>
  <si>
    <t>03.07.2024 18:10:00</t>
  </si>
  <si>
    <t>03.07.2024 18:10:02</t>
  </si>
  <si>
    <t>03.07.2024 18:10:03</t>
  </si>
  <si>
    <t>03.07.2024 18:10:05</t>
  </si>
  <si>
    <t>03.07.2024 18:10:06</t>
  </si>
  <si>
    <t>03.07.2024 18:10:08</t>
  </si>
  <si>
    <t>03.07.2024 18:10:09</t>
  </si>
  <si>
    <t>03.07.2024 18:10:11</t>
  </si>
  <si>
    <t>03.07.2024 18:10:12</t>
  </si>
  <si>
    <t>03.07.2024 18:13:51</t>
  </si>
  <si>
    <t>03.07.2024 18:13:53</t>
  </si>
  <si>
    <t>03.07.2024 18:13:54</t>
  </si>
  <si>
    <t>03.07.2024 18:13:56</t>
  </si>
  <si>
    <t>03.07.2024 18:13:57</t>
  </si>
  <si>
    <t>03.07.2024 18:13:59</t>
  </si>
  <si>
    <t>03.07.2024 18:16:03</t>
  </si>
  <si>
    <t>03.07.2024 18:16:04</t>
  </si>
  <si>
    <t>03.07.2024 18:16:06</t>
  </si>
  <si>
    <t>03.07.2024 18:16:07</t>
  </si>
  <si>
    <t>03.07.2024 18:16:09</t>
  </si>
  <si>
    <t>03.07.2024 18:16:10</t>
  </si>
  <si>
    <t>03.07.2024 18:19:21</t>
  </si>
  <si>
    <t>03.07.2024 18:19:23</t>
  </si>
  <si>
    <t>03.07.2024 18:19:24</t>
  </si>
  <si>
    <t>03.07.2024 18:19:26</t>
  </si>
  <si>
    <t>03.07.2024 18:19:27</t>
  </si>
  <si>
    <t>03.07.2024 18:19:29</t>
  </si>
  <si>
    <t>03.07.2024 18:19:59</t>
  </si>
  <si>
    <t>03.07.2024 18:20:00</t>
  </si>
  <si>
    <t>03.07.2024 18:20:02</t>
  </si>
  <si>
    <t>03.07.2024 18:20:03</t>
  </si>
  <si>
    <t>03.07.2024 18:20:09</t>
  </si>
  <si>
    <t>03.07.2024 18:20:11</t>
  </si>
  <si>
    <t>03.07.2024 18:20:12</t>
  </si>
  <si>
    <t>03.07.2024 18:20:14</t>
  </si>
  <si>
    <t>03.07.2024 18:20:15</t>
  </si>
  <si>
    <t>03.07.2024 18:20:18</t>
  </si>
  <si>
    <t>03.07.2024 18:20:20</t>
  </si>
  <si>
    <t>03.07.2024 18:20:21</t>
  </si>
  <si>
    <t>03.07.2024 18:20:23</t>
  </si>
  <si>
    <t>03.07.2024 18:20:24</t>
  </si>
  <si>
    <t>03.07.2024 18:20:35</t>
  </si>
  <si>
    <t>03.07.2024 18:20:38</t>
  </si>
  <si>
    <t>03.07.2024 18:20:40</t>
  </si>
  <si>
    <t>03.07.2024 18:20:41</t>
  </si>
  <si>
    <t>03.07.2024 18:21:14</t>
  </si>
  <si>
    <t>03.07.2024 18:21:15</t>
  </si>
  <si>
    <t>03.07.2024 18:21:17</t>
  </si>
  <si>
    <t>03.07.2024 18:21:18</t>
  </si>
  <si>
    <t>03.07.2024 18:21:20</t>
  </si>
  <si>
    <t>03.07.2024 18:21:21</t>
  </si>
  <si>
    <t>03.07.2024 18:21:24</t>
  </si>
  <si>
    <t>03.07.2024 18:21:26</t>
  </si>
  <si>
    <t>03.07.2024 18:21:38</t>
  </si>
  <si>
    <t>03.07.2024 18:22:14</t>
  </si>
  <si>
    <t>03.07.2024 18:22:15</t>
  </si>
  <si>
    <t>03.07.2024 18:22:17</t>
  </si>
  <si>
    <t>03.07.2024 18:22:18</t>
  </si>
  <si>
    <t>03.07.2024 18:22:21</t>
  </si>
  <si>
    <t>03.07.2024 18:22:55</t>
  </si>
  <si>
    <t>03.07.2024 18:22:57</t>
  </si>
  <si>
    <t>03.07.2024 18:23:00</t>
  </si>
  <si>
    <t>03.07.2024 18:23:02</t>
  </si>
  <si>
    <t>03.07.2024 18:23:03</t>
  </si>
  <si>
    <t>03.07.2024 18:25:39</t>
  </si>
  <si>
    <t>03.07.2024 18:25:40</t>
  </si>
  <si>
    <t>03.07.2024 18:25:42</t>
  </si>
  <si>
    <t>03.07.2024 18:25:43</t>
  </si>
  <si>
    <t>03.07.2024 18:25:45</t>
  </si>
  <si>
    <t>03.07.2024 18:25:46</t>
  </si>
  <si>
    <t>03.07.2024 18:27:48</t>
  </si>
  <si>
    <t>03.07.2024 18:27:51</t>
  </si>
  <si>
    <t>03.07.2024 18:27:52</t>
  </si>
  <si>
    <t>03.07.2024 18:27:54</t>
  </si>
  <si>
    <t>03.07.2024 18:29:07</t>
  </si>
  <si>
    <t>03.07.2024 18:29:09</t>
  </si>
  <si>
    <t>03.07.2024 18:29:10</t>
  </si>
  <si>
    <t>03.07.2024 18:29:12</t>
  </si>
  <si>
    <t>03.07.2024 18:29:13</t>
  </si>
  <si>
    <t>03.07.2024 18:29:15</t>
  </si>
  <si>
    <t>03.07.2024 18:29:16</t>
  </si>
  <si>
    <t>03.07.2024 18:29:19</t>
  </si>
  <si>
    <t>03.07.2024 18:31:04</t>
  </si>
  <si>
    <t>03.07.2024 18:31:09</t>
  </si>
  <si>
    <t>03.07.2024 18:31:12</t>
  </si>
  <si>
    <t>03.07.2024 18:31:13</t>
  </si>
  <si>
    <t>03.07.2024 18:31:46</t>
  </si>
  <si>
    <t>03.07.2024 18:31:47</t>
  </si>
  <si>
    <t>03.07.2024 18:31:49</t>
  </si>
  <si>
    <t>03.07.2024 18:31:50</t>
  </si>
  <si>
    <t>03.07.2024 18:31:52</t>
  </si>
  <si>
    <t>03.07.2024 18:31:55</t>
  </si>
  <si>
    <t>03.07.2024 18:31:56</t>
  </si>
  <si>
    <t>03.07.2024 18:31:58</t>
  </si>
  <si>
    <t>03.07.2024 18:31:59</t>
  </si>
  <si>
    <t>03.07.2024 18:32:01</t>
  </si>
  <si>
    <t>03.07.2024 18:32:30</t>
  </si>
  <si>
    <t>03.07.2024 18:32:32</t>
  </si>
  <si>
    <t>03.07.2024 18:32:36</t>
  </si>
  <si>
    <t>03.07.2024 18:32:38</t>
  </si>
  <si>
    <t>03.07.2024 18:32:39</t>
  </si>
  <si>
    <t>03.07.2024 18:32:41</t>
  </si>
  <si>
    <t>03.07.2024 18:32:42</t>
  </si>
  <si>
    <t>03.07.2024 18:32:58</t>
  </si>
  <si>
    <t>03.07.2024 18:33:02</t>
  </si>
  <si>
    <t>03.07.2024 18:33:04</t>
  </si>
  <si>
    <t>03.07.2024 18:33:05</t>
  </si>
  <si>
    <t>03.07.2024 18:33:07</t>
  </si>
  <si>
    <t>03.07.2024 18:33:08</t>
  </si>
  <si>
    <t>03.07.2024 18:34:21</t>
  </si>
  <si>
    <t>03.07.2024 18:34:23</t>
  </si>
  <si>
    <t>03.07.2024 18:34:24</t>
  </si>
  <si>
    <t>03.07.2024 18:34:26</t>
  </si>
  <si>
    <t>03.07.2024 18:34:27</t>
  </si>
  <si>
    <t>03.07.2024 18:34:29</t>
  </si>
  <si>
    <t>03.07.2024 18:35:40</t>
  </si>
  <si>
    <t>03.07.2024 18:35:42</t>
  </si>
  <si>
    <t>03.07.2024 18:35:45</t>
  </si>
  <si>
    <t>03.07.2024 18:35:46</t>
  </si>
  <si>
    <t>03.07.2024 18:35:48</t>
  </si>
  <si>
    <t>03.07.2024 18:35:49</t>
  </si>
  <si>
    <t>03.07.2024 18:35:51</t>
  </si>
  <si>
    <t>03.07.2024 18:35:52</t>
  </si>
  <si>
    <t>03.07.2024 18:35:54</t>
  </si>
  <si>
    <t>03.07.2024 18:37:34</t>
  </si>
  <si>
    <t>03.07.2024 18:37:35</t>
  </si>
  <si>
    <t>03.07.2024 18:37:41</t>
  </si>
  <si>
    <t>03.07.2024 18:37:43</t>
  </si>
  <si>
    <t>03.07.2024 18:37:45</t>
  </si>
  <si>
    <t>03.07.2024 18:37:46</t>
  </si>
  <si>
    <t>03.07.2024 18:37:48</t>
  </si>
  <si>
    <t>03.07.2024 18:37:52</t>
  </si>
  <si>
    <t>03.07.2024 18:37:54</t>
  </si>
  <si>
    <t>03.07.2024 18:37:55</t>
  </si>
  <si>
    <t>03.07.2024 18:38:04</t>
  </si>
  <si>
    <t>03.07.2024 18:38:06</t>
  </si>
  <si>
    <t>03.07.2024 18:42:04</t>
  </si>
  <si>
    <t>03.07.2024 18:42:06</t>
  </si>
  <si>
    <t>03.07.2024 18:42:07</t>
  </si>
  <si>
    <t>03.07.2024 18:42:09</t>
  </si>
  <si>
    <t>03.07.2024 18:44:37</t>
  </si>
  <si>
    <t>03.07.2024 18:44:39</t>
  </si>
  <si>
    <t>03.07.2024 18:44:40</t>
  </si>
  <si>
    <t>03.07.2024 18:44:42</t>
  </si>
  <si>
    <t>03.07.2024 18:45:03</t>
  </si>
  <si>
    <t>03.07.2024 18:45:04</t>
  </si>
  <si>
    <t>03.07.2024 18:45:06</t>
  </si>
  <si>
    <t>03.07.2024 18:45:07</t>
  </si>
  <si>
    <t>03.07.2024 18:45:09</t>
  </si>
  <si>
    <t>03.07.2024 18:45:10</t>
  </si>
  <si>
    <t>03.07.2024 18:45:12</t>
  </si>
  <si>
    <t>03.07.2024 18:45:18</t>
  </si>
  <si>
    <t>03.07.2024 18:45:27</t>
  </si>
  <si>
    <t>03.07.2024 18:45:29</t>
  </si>
  <si>
    <t>03.07.2024 18:45:30</t>
  </si>
  <si>
    <t>03.07.2024 18:45:35</t>
  </si>
  <si>
    <t>03.07.2024 18:45:36</t>
  </si>
  <si>
    <t>03.07.2024 18:45:38</t>
  </si>
  <si>
    <t>03.07.2024 18:45:39</t>
  </si>
  <si>
    <t>03.07.2024 18:45:41</t>
  </si>
  <si>
    <t>03.07.2024 18:45:42</t>
  </si>
  <si>
    <t>03.07.2024 18:45:44</t>
  </si>
  <si>
    <t>03.07.2024 18:49:04</t>
  </si>
  <si>
    <t>03.07.2024 18:49:06</t>
  </si>
  <si>
    <t>03.07.2024 18:49:07</t>
  </si>
  <si>
    <t>03.07.2024 18:49:52</t>
  </si>
  <si>
    <t>03.07.2024 18:49:55</t>
  </si>
  <si>
    <t>03.07.2024 18:49:58</t>
  </si>
  <si>
    <t>03.07.2024 18:50:01</t>
  </si>
  <si>
    <t>03.07.2024 18:50:03</t>
  </si>
  <si>
    <t>03.07.2024 18:50:04</t>
  </si>
  <si>
    <t>03.07.2024 18:50:06</t>
  </si>
  <si>
    <t>03.07.2024 18:50:07</t>
  </si>
  <si>
    <t>03.07.2024 18:50:10</t>
  </si>
  <si>
    <t>03.07.2024 18:50:12</t>
  </si>
  <si>
    <t>03.07.2024 18:50:13</t>
  </si>
  <si>
    <t>03.07.2024 18:51:25</t>
  </si>
  <si>
    <t>03.07.2024 18:51:28</t>
  </si>
  <si>
    <t>03.07.2024 18:51:29</t>
  </si>
  <si>
    <t>03.07.2024 18:53:00</t>
  </si>
  <si>
    <t>03.07.2024 18:53:03</t>
  </si>
  <si>
    <t>03.07.2024 18:53:04</t>
  </si>
  <si>
    <t>03.07.2024 18:53:06</t>
  </si>
  <si>
    <t>03.07.2024 18:54:23</t>
  </si>
  <si>
    <t>03.07.2024 18:54:25</t>
  </si>
  <si>
    <t>03.07.2024 18:54:26</t>
  </si>
  <si>
    <t>03.07.2024 18:54:28</t>
  </si>
  <si>
    <t>03.07.2024 18:54:29</t>
  </si>
  <si>
    <t>03.07.2024 18:54:31</t>
  </si>
  <si>
    <t>03.07.2024 18:54:32</t>
  </si>
  <si>
    <t>03.07.2024 18:54:35</t>
  </si>
  <si>
    <t>03.07.2024 18:54:38</t>
  </si>
  <si>
    <t>03.07.2024 18:57:04</t>
  </si>
  <si>
    <t>03.07.2024 18:57:06</t>
  </si>
  <si>
    <t>03.07.2024 18:57:07</t>
  </si>
  <si>
    <t>03.07.2024 18:57:09</t>
  </si>
  <si>
    <t>03.07.2024 18:57:10</t>
  </si>
  <si>
    <t>03.07.2024 18:57:12</t>
  </si>
  <si>
    <t>03.07.2024 18:57:13</t>
  </si>
  <si>
    <t>03.07.2024 18:57:16</t>
  </si>
  <si>
    <t>03.07.2024 18:57:18</t>
  </si>
  <si>
    <t>03.07.2024 18:57:19</t>
  </si>
  <si>
    <t>03.07.2024 18:57:21</t>
  </si>
  <si>
    <t>03.07.2024 18:57:22</t>
  </si>
  <si>
    <t>03.07.2024 18:57:24</t>
  </si>
  <si>
    <t>03.07.2024 18:57:25</t>
  </si>
  <si>
    <t>03.07.2024 18:58:17</t>
  </si>
  <si>
    <t>03.07.2024 18:58:20</t>
  </si>
  <si>
    <t>03.07.2024 18:58:21</t>
  </si>
  <si>
    <t>03.07.2024 18:58:23</t>
  </si>
  <si>
    <t>03.07.2024 18:58:24</t>
  </si>
  <si>
    <t>03.07.2024 18:58:26</t>
  </si>
  <si>
    <t>03.07.2024 18:58:27</t>
  </si>
  <si>
    <t>03.07.2024 18:58:29</t>
  </si>
  <si>
    <t>03.07.2024 18:58:49</t>
  </si>
  <si>
    <t>03.07.2024 18:58:50</t>
  </si>
  <si>
    <t>03.07.2024 18:58:52</t>
  </si>
  <si>
    <t>03.07.2024 18:58:53</t>
  </si>
  <si>
    <t>03.07.2024 18:58:55</t>
  </si>
  <si>
    <t>03.07.2024 18:59:09</t>
  </si>
  <si>
    <t>03.07.2024 18:59:10</t>
  </si>
  <si>
    <t>03.07.2024 18:59:12</t>
  </si>
  <si>
    <t>03.07.2024 18:59:13</t>
  </si>
  <si>
    <t>03.07.2024 18:59:15</t>
  </si>
  <si>
    <t>03.07.2024 18:59:16</t>
  </si>
  <si>
    <t>03.07.2024 18:59:18</t>
  </si>
  <si>
    <t>03.07.2024 18:59:23</t>
  </si>
  <si>
    <t>03.07.2024 19:01:17</t>
  </si>
  <si>
    <t>03.07.2024 19:01:18</t>
  </si>
  <si>
    <t>03.07.2024 19:01:20</t>
  </si>
  <si>
    <t>03.07.2024 19:01:21</t>
  </si>
  <si>
    <t>03.07.2024 19:01:23</t>
  </si>
  <si>
    <t>03.07.2024 19:01:24</t>
  </si>
  <si>
    <t>03.07.2024 19:01:26</t>
  </si>
  <si>
    <t>03.07.2024 19:03:17</t>
  </si>
  <si>
    <t>03.07.2024 19:05:17</t>
  </si>
  <si>
    <t>03.07.2024 19:05:18</t>
  </si>
  <si>
    <t>03.07.2024 19:05:21</t>
  </si>
  <si>
    <t>03.07.2024 19:05:23</t>
  </si>
  <si>
    <t>03.07.2024 19:05:29</t>
  </si>
  <si>
    <t>03.07.2024 19:08:53</t>
  </si>
  <si>
    <t>03.07.2024 19:08:54</t>
  </si>
  <si>
    <t>03.07.2024 19:08:56</t>
  </si>
  <si>
    <t>03.07.2024 19:08:57</t>
  </si>
  <si>
    <t>03.07.2024 19:08:59</t>
  </si>
  <si>
    <t>03.07.2024 19:09:00</t>
  </si>
  <si>
    <t>03.07.2024 19:13:45</t>
  </si>
  <si>
    <t>03.07.2024 19:14:42</t>
  </si>
  <si>
    <t>03.07.2024 19:14:43</t>
  </si>
  <si>
    <t>03.07.2024 19:14:45</t>
  </si>
  <si>
    <t>03.07.2024 19:14:46</t>
  </si>
  <si>
    <t>03.07.2024 19:14:48</t>
  </si>
  <si>
    <t>03.07.2024 19:16:18</t>
  </si>
  <si>
    <t>03.07.2024 19:16:20</t>
  </si>
  <si>
    <t>03.07.2024 19:16:21</t>
  </si>
  <si>
    <t>03.07.2024 19:16:23</t>
  </si>
  <si>
    <t>03.07.2024 19:16:24</t>
  </si>
  <si>
    <t>03.07.2024 19:16:26</t>
  </si>
  <si>
    <t>03.07.2024 19:19:04</t>
  </si>
  <si>
    <t>03.07.2024 19:21:54</t>
  </si>
  <si>
    <t>03.07.2024 19:21:56</t>
  </si>
  <si>
    <t>03.07.2024 19:21:57</t>
  </si>
  <si>
    <t>03.07.2024 19:21:59</t>
  </si>
  <si>
    <t>03.07.2024 19:22:00</t>
  </si>
  <si>
    <t>03.07.2024 19:22:02</t>
  </si>
  <si>
    <t>03.07.2024 19:22:03</t>
  </si>
  <si>
    <t>03.07.2024 19:22:05</t>
  </si>
  <si>
    <t>03.07.2024 19:22:50</t>
  </si>
  <si>
    <t>03.07.2024 19:22:53</t>
  </si>
  <si>
    <t>03.07.2024 19:22:54</t>
  </si>
  <si>
    <t>03.07.2024 19:24:21</t>
  </si>
  <si>
    <t>03.07.2024 19:24:23</t>
  </si>
  <si>
    <t>03.07.2024 19:24:24</t>
  </si>
  <si>
    <t>03.07.2024 19:24:26</t>
  </si>
  <si>
    <t>03.07.2024 19:24:27</t>
  </si>
  <si>
    <t>03.07.2024 19:24:34</t>
  </si>
  <si>
    <t>03.07.2024 19:25:18</t>
  </si>
  <si>
    <t>03.07.2024 19:25:20</t>
  </si>
  <si>
    <t>03.07.2024 19:25:21</t>
  </si>
  <si>
    <t>03.07.2024 19:26:03</t>
  </si>
  <si>
    <t>03.07.2024 19:26:07</t>
  </si>
  <si>
    <t>03.07.2024 19:26:09</t>
  </si>
  <si>
    <t>03.07.2024 19:26:10</t>
  </si>
  <si>
    <t>03.07.2024 19:26:12</t>
  </si>
  <si>
    <t>03.07.2024 19:26:13</t>
  </si>
  <si>
    <t>03.07.2024 19:26:15</t>
  </si>
  <si>
    <t>03.07.2024 19:26:16</t>
  </si>
  <si>
    <t>03.07.2024 19:26:27</t>
  </si>
  <si>
    <t>03.07.2024 19:26:28</t>
  </si>
  <si>
    <t>03.07.2024 19:26:30</t>
  </si>
  <si>
    <t>03.07.2024 19:26:31</t>
  </si>
  <si>
    <t>03.07.2024 19:26:33</t>
  </si>
  <si>
    <t>03.07.2024 19:26:36</t>
  </si>
  <si>
    <t>03.07.2024 19:26:38</t>
  </si>
  <si>
    <t>03.07.2024 19:33:17</t>
  </si>
  <si>
    <t>03.07.2024 19:33:18</t>
  </si>
  <si>
    <t>03.07.2024 19:33:20</t>
  </si>
  <si>
    <t>03.07.2024 19:33:21</t>
  </si>
  <si>
    <t>03.07.2024 19:33:23</t>
  </si>
  <si>
    <t>03.07.2024 19:33:24</t>
  </si>
  <si>
    <t>03.07.2024 19:33:26</t>
  </si>
  <si>
    <t>03.07.2024 19:33:27</t>
  </si>
  <si>
    <t>03.07.2024 19:41:04</t>
  </si>
  <si>
    <t>03.07.2024 19:41:06</t>
  </si>
  <si>
    <t>03.07.2024 19:41:07</t>
  </si>
  <si>
    <t>03.07.2024 19:41:09</t>
  </si>
  <si>
    <t>03.07.2024 19:41:10</t>
  </si>
  <si>
    <t>03.07.2024 19:41:12</t>
  </si>
  <si>
    <t>03.07.2024 19:42:59</t>
  </si>
  <si>
    <t>03.07.2024 19:43:00</t>
  </si>
  <si>
    <t>03.07.2024 19:43:02</t>
  </si>
  <si>
    <t>03.07.2024 19:43:03</t>
  </si>
  <si>
    <t>03.07.2024 19:43:05</t>
  </si>
  <si>
    <t>03.07.2024 19:43:06</t>
  </si>
  <si>
    <t>03.07.2024 19:43:11</t>
  </si>
  <si>
    <t>03.07.2024 19:43:34</t>
  </si>
  <si>
    <t>03.07.2024 19:43:37</t>
  </si>
  <si>
    <t>03.07.2024 19:43:39</t>
  </si>
  <si>
    <t>03.07.2024 19:43:40</t>
  </si>
  <si>
    <t>03.07.2024 19:43:42</t>
  </si>
  <si>
    <t>03.07.2024 19:43:43</t>
  </si>
  <si>
    <t>03.07.2024 19:43:45</t>
  </si>
  <si>
    <t>03.07.2024 19:43:46</t>
  </si>
  <si>
    <t>03.07.2024 19:43:48</t>
  </si>
  <si>
    <t>03.07.2024 19:43:49</t>
  </si>
  <si>
    <t>03.07.2024 19:43:51</t>
  </si>
  <si>
    <t>03.07.2024 19:43:52</t>
  </si>
  <si>
    <t>03.07.2024 19:43:54</t>
  </si>
  <si>
    <t>03.07.2024 19:43:55</t>
  </si>
  <si>
    <t>03.07.2024 19:43:57</t>
  </si>
  <si>
    <t>03.07.2024 19:44:19</t>
  </si>
  <si>
    <t>03.07.2024 19:44:22</t>
  </si>
  <si>
    <t>03.07.2024 19:44:25</t>
  </si>
  <si>
    <t>03.07.2024 19:44:28</t>
  </si>
  <si>
    <t>03.07.2024 19:44:29</t>
  </si>
  <si>
    <t>03.07.2024 19:44:31</t>
  </si>
  <si>
    <t>03.07.2024 19:44:32</t>
  </si>
  <si>
    <t>03.07.2024 19:44:34</t>
  </si>
  <si>
    <t>03.07.2024 19:44:40</t>
  </si>
  <si>
    <t>03.07.2024 19:44:41</t>
  </si>
  <si>
    <t>03.07.2024 19:44:43</t>
  </si>
  <si>
    <t>03.07.2024 19:44:44</t>
  </si>
  <si>
    <t>03.07.2024 19:44:46</t>
  </si>
  <si>
    <t>03.07.2024 19:44:47</t>
  </si>
  <si>
    <t>03.07.2024 19:44:50</t>
  </si>
  <si>
    <t>03.07.2024 19:44:52</t>
  </si>
  <si>
    <t>03.07.2024 19:45:01</t>
  </si>
  <si>
    <t>03.07.2024 19:45:06</t>
  </si>
  <si>
    <t>03.07.2024 19:45:07</t>
  </si>
  <si>
    <t>03.07.2024 19:45:09</t>
  </si>
  <si>
    <t>03.07.2024 19:45:10</t>
  </si>
  <si>
    <t>03.07.2024 19:45:12</t>
  </si>
  <si>
    <t>03.07.2024 19:47:23</t>
  </si>
  <si>
    <t>03.07.2024 19:47:25</t>
  </si>
  <si>
    <t>03.07.2024 19:47:26</t>
  </si>
  <si>
    <t>03.07.2024 19:47:28</t>
  </si>
  <si>
    <t>03.07.2024 19:47:29</t>
  </si>
  <si>
    <t>03.07.2024 19:47:31</t>
  </si>
  <si>
    <t>03.07.2024 19:47:32</t>
  </si>
  <si>
    <t>03.07.2024 19:47:34</t>
  </si>
  <si>
    <t>03.07.2024 19:47:35</t>
  </si>
  <si>
    <t>03.07.2024 19:48:17</t>
  </si>
  <si>
    <t>03.07.2024 19:48:24</t>
  </si>
  <si>
    <t>03.07.2024 19:48:26</t>
  </si>
  <si>
    <t>03.07.2024 19:48:27</t>
  </si>
  <si>
    <t>03.07.2024 19:48:29</t>
  </si>
  <si>
    <t>03.07.2024 19:48:30</t>
  </si>
  <si>
    <t>03.07.2024 19:48:32</t>
  </si>
  <si>
    <t>03.07.2024 19:48:33</t>
  </si>
  <si>
    <t>03.07.2024 19:48:35</t>
  </si>
  <si>
    <t>03.07.2024 19:48:36</t>
  </si>
  <si>
    <t>03.07.2024 19:48:52</t>
  </si>
  <si>
    <t>03.07.2024 19:48:53</t>
  </si>
  <si>
    <t>03.07.2024 19:48:55</t>
  </si>
  <si>
    <t>03.07.2024 19:48:56</t>
  </si>
  <si>
    <t>03.07.2024 19:49:01</t>
  </si>
  <si>
    <t>03.07.2024 19:49:03</t>
  </si>
  <si>
    <t>03.07.2024 19:50:54</t>
  </si>
  <si>
    <t>03.07.2024 19:52:14</t>
  </si>
  <si>
    <t>03.07.2024 19:52:15</t>
  </si>
  <si>
    <t>03.07.2024 19:52:17</t>
  </si>
  <si>
    <t>03.07.2024 19:52:18</t>
  </si>
  <si>
    <t>03.07.2024 19:52:20</t>
  </si>
  <si>
    <t>03.07.2024 19:52:21</t>
  </si>
  <si>
    <t>03.07.2024 19:52:23</t>
  </si>
  <si>
    <t>03.07.2024 19:52:52</t>
  </si>
  <si>
    <t>03.07.2024 19:52:57</t>
  </si>
  <si>
    <t>03.07.2024 19:53:00</t>
  </si>
  <si>
    <t>03.07.2024 19:53:01</t>
  </si>
  <si>
    <t>03.07.2024 19:53:03</t>
  </si>
  <si>
    <t>03.07.2024 19:53:04</t>
  </si>
  <si>
    <t>03.07.2024 19:53:06</t>
  </si>
  <si>
    <t>03.07.2024 19:53:07</t>
  </si>
  <si>
    <t>03.07.2024 19:53:09</t>
  </si>
  <si>
    <t>03.07.2024 19:53:10</t>
  </si>
  <si>
    <t>03.07.2024 19:56:43</t>
  </si>
  <si>
    <t>03.07.2024 19:56:45</t>
  </si>
  <si>
    <t>03.07.2024 19:56:53</t>
  </si>
  <si>
    <t>03.07.2024 20:03:09</t>
  </si>
  <si>
    <t>03.07.2024 20:03:15</t>
  </si>
  <si>
    <t>03.07.2024 20:03:18</t>
  </si>
  <si>
    <t>03.07.2024 20:03:20</t>
  </si>
  <si>
    <t>03.07.2024 20:03:21</t>
  </si>
  <si>
    <t>03.07.2024 20:03:23</t>
  </si>
  <si>
    <t>03.07.2024 20:03:24</t>
  </si>
  <si>
    <t>03.07.2024 20:03:26</t>
  </si>
  <si>
    <t>03.07.2024 20:03:30</t>
  </si>
  <si>
    <t>03.07.2024 20:06:35</t>
  </si>
  <si>
    <t>03.07.2024 20:06:42</t>
  </si>
  <si>
    <t>03.07.2024 20:06:43</t>
  </si>
  <si>
    <t>03.07.2024 20:06:45</t>
  </si>
  <si>
    <t>03.07.2024 20:06:46</t>
  </si>
  <si>
    <t>03.07.2024 20:06:48</t>
  </si>
  <si>
    <t>03.07.2024 20:06:49</t>
  </si>
  <si>
    <t>03.07.2024 20:07:12</t>
  </si>
  <si>
    <t>03.07.2024 20:07:14</t>
  </si>
  <si>
    <t>03.07.2024 20:07:15</t>
  </si>
  <si>
    <t>03.07.2024 20:07:17</t>
  </si>
  <si>
    <t>03.07.2024 20:07:18</t>
  </si>
  <si>
    <t>03.07.2024 20:07:20</t>
  </si>
  <si>
    <t>03.07.2024 20:07:21</t>
  </si>
  <si>
    <t>03.07.2024 20:18:01</t>
  </si>
  <si>
    <t>03.07.2024 20:18:03</t>
  </si>
  <si>
    <t>03.07.2024 20:18:07</t>
  </si>
  <si>
    <t>03.07.2024 20:18:09</t>
  </si>
  <si>
    <t>03.07.2024 20:18:10</t>
  </si>
  <si>
    <t>03.07.2024 20:18:13</t>
  </si>
  <si>
    <t>03.07.2024 20:18:15</t>
  </si>
  <si>
    <t>03.07.2024 20:18:16</t>
  </si>
  <si>
    <t>03.07.2024 20:18:18</t>
  </si>
  <si>
    <t>03.07.2024 20:36:03</t>
  </si>
  <si>
    <t>03.07.2024 20:36:04</t>
  </si>
  <si>
    <t>03.07.2024 20:36:06</t>
  </si>
  <si>
    <t>03.07.2024 20:36:07</t>
  </si>
  <si>
    <t>03.07.2024 20:36:09</t>
  </si>
  <si>
    <t>03.07.2024 20:44:51</t>
  </si>
  <si>
    <t>03.07.2024 20:44:53</t>
  </si>
  <si>
    <t>03.07.2024 20:44:54</t>
  </si>
  <si>
    <t>03.07.2024 20:58:40</t>
  </si>
  <si>
    <t>03.07.2024 20:58:45</t>
  </si>
  <si>
    <t>03.07.2024 20:58:46</t>
  </si>
  <si>
    <t>03.07.2024 20:58:48</t>
  </si>
  <si>
    <t>03.07.2024 20:58:49</t>
  </si>
  <si>
    <t>03.07.2024 20:58:51</t>
  </si>
  <si>
    <t>03.07.2024 20:58:52</t>
  </si>
  <si>
    <t>03.07.2024 21:00:53</t>
  </si>
  <si>
    <t>03.07.2024 21:00:54</t>
  </si>
  <si>
    <t>03.07.2024 21:00:56</t>
  </si>
  <si>
    <t>03.07.2024 21:00:57</t>
  </si>
  <si>
    <t>03.07.2024 21:00:59</t>
  </si>
  <si>
    <t>03.07.2024 21:01:00</t>
  </si>
  <si>
    <t>03.07.2024 21:01:02</t>
  </si>
  <si>
    <t>03.07.2024 21:01:03</t>
  </si>
  <si>
    <t>03.07.2024 21:01:30</t>
  </si>
  <si>
    <t>03.07.2024 21:03:17</t>
  </si>
  <si>
    <t>03.07.2024 21:03:18</t>
  </si>
  <si>
    <t>03.07.2024 21:03:20</t>
  </si>
  <si>
    <t>03.07.2024 21:03:21</t>
  </si>
  <si>
    <t>03.07.2024 21:03:23</t>
  </si>
  <si>
    <t>03.07.2024 21:03:24</t>
  </si>
  <si>
    <t>03.07.2024 21:03:27</t>
  </si>
  <si>
    <t>03.07.2024 21:07:01</t>
  </si>
  <si>
    <t>03.07.2024 21:07:03</t>
  </si>
  <si>
    <t>03.07.2024 21:14:46</t>
  </si>
  <si>
    <t>03.07.2024 21:14:52</t>
  </si>
  <si>
    <t>03.07.2024 21:14:54</t>
  </si>
  <si>
    <t>03.07.2024 21:14:55</t>
  </si>
  <si>
    <t>03.07.2024 21:14:57</t>
  </si>
  <si>
    <t>03.07.2024 21:20:11</t>
  </si>
  <si>
    <t>03.07.2024 21:20:12</t>
  </si>
  <si>
    <t>03.07.2024 21:20:14</t>
  </si>
  <si>
    <t>03.07.2024 21:20:15</t>
  </si>
  <si>
    <t>03.07.2024 21:20:17</t>
  </si>
  <si>
    <t>03.07.2024 21:29:12</t>
  </si>
  <si>
    <t>03.07.2024 21:29:14</t>
  </si>
  <si>
    <t>03.07.2024 21:30:40</t>
  </si>
  <si>
    <t>03.07.2024 21:30:42</t>
  </si>
  <si>
    <t>03.07.2024 21:30:43</t>
  </si>
  <si>
    <t>03.07.2024 21:30:45</t>
  </si>
  <si>
    <t>03.07.2024 21:30:46</t>
  </si>
  <si>
    <t>03.07.2024 21:30:48</t>
  </si>
  <si>
    <t>03.07.2024 21:30:51</t>
  </si>
  <si>
    <t>03.07.2024 21:30:52</t>
  </si>
  <si>
    <t>03.07.2024 21:30:54</t>
  </si>
  <si>
    <t>03.07.2024 21:39:32</t>
  </si>
  <si>
    <t>03.07.2024 21:39:35</t>
  </si>
  <si>
    <t>03.07.2024 21:39:37</t>
  </si>
  <si>
    <t>03.07.2024 21:39:38</t>
  </si>
  <si>
    <t>03.07.2024 21:39:40</t>
  </si>
  <si>
    <t>03.07.2024 21:47:14</t>
  </si>
  <si>
    <t>03.07.2024 21:47:15</t>
  </si>
  <si>
    <t>03.07.2024 21:47:18</t>
  </si>
  <si>
    <t>03.07.2024 21:47:20</t>
  </si>
  <si>
    <t>03.07.2024 21:47:21</t>
  </si>
  <si>
    <t>03.07.2024 21:47:23</t>
  </si>
  <si>
    <t>03.07.2024 21:47:26</t>
  </si>
  <si>
    <t>03.07.2024 22:03:31</t>
  </si>
  <si>
    <t>03.07.2024 22:03:32</t>
  </si>
  <si>
    <t>03.07.2024 22:03:34</t>
  </si>
  <si>
    <t>03.07.2024 22:03:35</t>
  </si>
  <si>
    <t>03.07.2024 22:03:37</t>
  </si>
  <si>
    <t>03.07.2024 22:23:54</t>
  </si>
  <si>
    <t>03.07.2024 22:23:56</t>
  </si>
  <si>
    <t>03.07.2024 22:23:57</t>
  </si>
  <si>
    <t>03.07.2024 22:23:59</t>
  </si>
  <si>
    <t>03.07.2024 22:24:02</t>
  </si>
  <si>
    <t>03.07.2024 22:24:03</t>
  </si>
  <si>
    <t>03.07.2024 22:24:05</t>
  </si>
  <si>
    <t>03.07.2024 22:24:06</t>
  </si>
  <si>
    <t>03.07.2024 22:24:08</t>
  </si>
  <si>
    <t>03.07.2024 22:24:09</t>
  </si>
  <si>
    <t>03.07.2024 22:24:11</t>
  </si>
  <si>
    <t>03.07.2024 22:28:28</t>
  </si>
  <si>
    <t>03.07.2024 22:35:46</t>
  </si>
  <si>
    <t>03.07.2024 22:35:49</t>
  </si>
  <si>
    <t>03.07.2024 22:35:52</t>
  </si>
  <si>
    <t>03.07.2024 22:35:54</t>
  </si>
  <si>
    <t>03.07.2024 22:35:55</t>
  </si>
  <si>
    <t>03.07.2024 22:53:46</t>
  </si>
  <si>
    <t>03.07.2024 22:53:48</t>
  </si>
  <si>
    <t>03.07.2024 22:53:49</t>
  </si>
  <si>
    <t>03.07.2024 22:53:51</t>
  </si>
  <si>
    <t>03.07.2024 22:53:52</t>
  </si>
  <si>
    <t>03.07.2024 22:53:54</t>
  </si>
  <si>
    <t>03.07.2024 22:53:57</t>
  </si>
  <si>
    <t>03.07.2024 22:54:00</t>
  </si>
  <si>
    <t>03.07.2024 23:02:01</t>
  </si>
  <si>
    <t>03.07.2024 23:02:03</t>
  </si>
  <si>
    <t>03.07.2024 23:02:04</t>
  </si>
  <si>
    <t>03.07.2024 23:02:06</t>
  </si>
  <si>
    <t>03.07.2024 23:02:07</t>
  </si>
  <si>
    <t>03.07.2024 23:48:25</t>
  </si>
  <si>
    <t>03.07.2024 23:48:26</t>
  </si>
  <si>
    <t>03.07.2024 23:48:28</t>
  </si>
  <si>
    <t>03.07.2024 23:48:29</t>
  </si>
  <si>
    <t>03.07.2024 23:48:31</t>
  </si>
  <si>
    <t>03.07.2024 23:48:32</t>
  </si>
  <si>
    <t>03.07.2024 23:53:23</t>
  </si>
  <si>
    <t>03.07.2024 23:53:25</t>
  </si>
  <si>
    <t>03.07.2024 23:53:26</t>
  </si>
  <si>
    <t>03.07.2024 23:53:28</t>
  </si>
  <si>
    <t>03.07.2024 23:53:29</t>
  </si>
  <si>
    <t>03.07.2024 23:53:31</t>
  </si>
  <si>
    <t>03.07.2024 23:53:32</t>
  </si>
  <si>
    <t>03.07.2024 23:53:34</t>
  </si>
  <si>
    <t>03.07.2024 23:53:35</t>
  </si>
  <si>
    <t>03.07.2024 23:53:37</t>
  </si>
  <si>
    <t>03.07.2024 23:53:38</t>
  </si>
  <si>
    <t>03.07.2024 23:53:40</t>
  </si>
  <si>
    <t>03.07.2024 23:53:41</t>
  </si>
  <si>
    <t>03.07.2024 23:53:43</t>
  </si>
  <si>
    <t>04.07.2024 00:30:23</t>
  </si>
  <si>
    <t>04.07.2024 00:30:24</t>
  </si>
  <si>
    <t>04.07.2024 00:30:26</t>
  </si>
  <si>
    <t>04.07.2024 00:30:28</t>
  </si>
  <si>
    <t>04.07.2024 00:30:29</t>
  </si>
  <si>
    <t>04.07.2024 00:30:31</t>
  </si>
  <si>
    <t>04.07.2024 00:30:32</t>
  </si>
  <si>
    <t>04.07.2024 00:30:34</t>
  </si>
  <si>
    <t>04.07.2024 01:03:45</t>
  </si>
  <si>
    <t>04.07.2024 01:03:51</t>
  </si>
  <si>
    <t>04.07.2024 01:03:52</t>
  </si>
  <si>
    <t>04.07.2024 01:03:54</t>
  </si>
  <si>
    <t>04.07.2024 01:03:55</t>
  </si>
  <si>
    <t>04.07.2024 01:03:57</t>
  </si>
  <si>
    <t>04.07.2024 01:03:58</t>
  </si>
  <si>
    <t>04.07.2024 01:10:14</t>
  </si>
  <si>
    <t>04.07.2024 01:14:29</t>
  </si>
  <si>
    <t>04.07.2024 01:14:31</t>
  </si>
  <si>
    <t>04.07.2024 01:14:32</t>
  </si>
  <si>
    <t>04.07.2024 01:14:34</t>
  </si>
  <si>
    <t>04.07.2024 01:14:35</t>
  </si>
  <si>
    <t>04.07.2024 01:15:04</t>
  </si>
  <si>
    <t>04.07.2024 01:15:06</t>
  </si>
  <si>
    <t>04.07.2024 01:15:07</t>
  </si>
  <si>
    <t>04.07.2024 01:15:09</t>
  </si>
  <si>
    <t>04.07.2024 01:15:10</t>
  </si>
  <si>
    <t>04.07.2024 02:46:50</t>
  </si>
  <si>
    <t>04.07.2024 02:52:53</t>
  </si>
  <si>
    <t>04.07.2024 03:13:31</t>
  </si>
  <si>
    <t>04.07.2024 03:24:57</t>
  </si>
  <si>
    <t>04.07.2024 03:24:59</t>
  </si>
  <si>
    <t>04.07.2024 03:25:00</t>
  </si>
  <si>
    <t>04.07.2024 03:25:02</t>
  </si>
  <si>
    <t>04.07.2024 03:25:03</t>
  </si>
  <si>
    <t>04.07.2024 03:25:05</t>
  </si>
  <si>
    <t>04.07.2024 03:25:06</t>
  </si>
  <si>
    <t>04.07.2024 03:25:08</t>
  </si>
  <si>
    <t>04.07.2024 03:30:43</t>
  </si>
  <si>
    <t>04.07.2024 03:34:21</t>
  </si>
  <si>
    <t>04.07.2024 03:35:09</t>
  </si>
  <si>
    <t>04.07.2024 03:35:10</t>
  </si>
  <si>
    <t>04.07.2024 03:35:12</t>
  </si>
  <si>
    <t>04.07.2024 03:35:13</t>
  </si>
  <si>
    <t>04.07.2024 03:35:15</t>
  </si>
  <si>
    <t>04.07.2024 03:35:43</t>
  </si>
  <si>
    <t>04.07.2024 03:35:45</t>
  </si>
  <si>
    <t>04.07.2024 03:35:46</t>
  </si>
  <si>
    <t>04.07.2024 03:35:48</t>
  </si>
  <si>
    <t>04.07.2024 03:35:49</t>
  </si>
  <si>
    <t>04.07.2024 03:35:51</t>
  </si>
  <si>
    <t>04.07.2024 03:35:52</t>
  </si>
  <si>
    <t>04.07.2024 03:35:54</t>
  </si>
  <si>
    <t>04.07.2024 03:51:36</t>
  </si>
  <si>
    <t>04.07.2024 03:51:43</t>
  </si>
  <si>
    <t>04.07.2024 03:51:45</t>
  </si>
  <si>
    <t>04.07.2024 03:51:46</t>
  </si>
  <si>
    <t>04.07.2024 03:51:48</t>
  </si>
  <si>
    <t>04.07.2024 03:51:49</t>
  </si>
  <si>
    <t>04.07.2024 03:51:51</t>
  </si>
  <si>
    <t>04.07.2024 03:54:35</t>
  </si>
  <si>
    <t>04.07.2024 03:54:37</t>
  </si>
  <si>
    <t>04.07.2024 03:54:39</t>
  </si>
  <si>
    <t>04.07.2024 03:54:40</t>
  </si>
  <si>
    <t>04.07.2024 03:54:42</t>
  </si>
  <si>
    <t>04.07.2024 03:54:43</t>
  </si>
  <si>
    <t>04.07.2024 03:54:45</t>
  </si>
  <si>
    <t>04.07.2024 03:54:46</t>
  </si>
  <si>
    <t>04.07.2024 03:54:48</t>
  </si>
  <si>
    <t>04.07.2024 03:54:51</t>
  </si>
  <si>
    <t>04.07.2024 03:54:52</t>
  </si>
  <si>
    <t>04.07.2024 03:55:59</t>
  </si>
  <si>
    <t>04.07.2024 03:56:00</t>
  </si>
  <si>
    <t>04.07.2024 03:56:02</t>
  </si>
  <si>
    <t>04.07.2024 03:56:03</t>
  </si>
  <si>
    <t>04.07.2024 03:56:05</t>
  </si>
  <si>
    <t>04.07.2024 03:56:06</t>
  </si>
  <si>
    <t>04.07.2024 03:56:08</t>
  </si>
  <si>
    <t>04.07.2024 03:56:09</t>
  </si>
  <si>
    <t>04.07.2024 03:56:11</t>
  </si>
  <si>
    <t>04.07.2024 03:59:28</t>
  </si>
  <si>
    <t>04.07.2024 04:01:32</t>
  </si>
  <si>
    <t>04.07.2024 04:01:34</t>
  </si>
  <si>
    <t>04.07.2024 04:01:35</t>
  </si>
  <si>
    <t>04.07.2024 04:01:37</t>
  </si>
  <si>
    <t>04.07.2024 04:01:38</t>
  </si>
  <si>
    <t>04.07.2024 04:01:40</t>
  </si>
  <si>
    <t>04.07.2024 04:01:41</t>
  </si>
  <si>
    <t>04.07.2024 04:01:43</t>
  </si>
  <si>
    <t>04.07.2024 04:01:44</t>
  </si>
  <si>
    <t>04.07.2024 04:01:47</t>
  </si>
  <si>
    <t>04.07.2024 04:02:29</t>
  </si>
  <si>
    <t>04.07.2024 04:02:31</t>
  </si>
  <si>
    <t>04.07.2024 04:02:32</t>
  </si>
  <si>
    <t>04.07.2024 04:02:34</t>
  </si>
  <si>
    <t>04.07.2024 04:02:49</t>
  </si>
  <si>
    <t>04.07.2024 04:02:51</t>
  </si>
  <si>
    <t>04.07.2024 04:02:52</t>
  </si>
  <si>
    <t>04.07.2024 04:02:54</t>
  </si>
  <si>
    <t>04.07.2024 04:02:55</t>
  </si>
  <si>
    <t>04.07.2024 04:02:57</t>
  </si>
  <si>
    <t>04.07.2024 04:02:58</t>
  </si>
  <si>
    <t>04.07.2024 04:03:00</t>
  </si>
  <si>
    <t>04.07.2024 04:03:01</t>
  </si>
  <si>
    <t>04.07.2024 04:03:03</t>
  </si>
  <si>
    <t>04.07.2024 04:06:31</t>
  </si>
  <si>
    <t>04.07.2024 04:06:32</t>
  </si>
  <si>
    <t>04.07.2024 04:06:34</t>
  </si>
  <si>
    <t>04.07.2024 04:06:35</t>
  </si>
  <si>
    <t>04.07.2024 04:06:37</t>
  </si>
  <si>
    <t>04.07.2024 04:06:38</t>
  </si>
  <si>
    <t>04.07.2024 04:06:40</t>
  </si>
  <si>
    <t>04.07.2024 04:06:41</t>
  </si>
  <si>
    <t>04.07.2024 04:06:43</t>
  </si>
  <si>
    <t>04.07.2024 04:09:00</t>
  </si>
  <si>
    <t>04.07.2024 04:09:03</t>
  </si>
  <si>
    <t>04.07.2024 04:11:11</t>
  </si>
  <si>
    <t>04.07.2024 04:11:14</t>
  </si>
  <si>
    <t>04.07.2024 04:11:15</t>
  </si>
  <si>
    <t>04.07.2024 04:11:17</t>
  </si>
  <si>
    <t>04.07.2024 04:11:18</t>
  </si>
  <si>
    <t>04.07.2024 04:11:20</t>
  </si>
  <si>
    <t>04.07.2024 04:11:21</t>
  </si>
  <si>
    <t>04.07.2024 04:21:21</t>
  </si>
  <si>
    <t>04.07.2024 04:21:23</t>
  </si>
  <si>
    <t>04.07.2024 04:21:24</t>
  </si>
  <si>
    <t>04.07.2024 04:21:26</t>
  </si>
  <si>
    <t>04.07.2024 04:21:27</t>
  </si>
  <si>
    <t>04.07.2024 04:36:43</t>
  </si>
  <si>
    <t>04.07.2024 04:36:45</t>
  </si>
  <si>
    <t>04.07.2024 04:36:48</t>
  </si>
  <si>
    <t>04.07.2024 04:45:42</t>
  </si>
  <si>
    <t>04.07.2024 04:45:43</t>
  </si>
  <si>
    <t>04.07.2024 04:45:45</t>
  </si>
  <si>
    <t>04.07.2024 04:45:46</t>
  </si>
  <si>
    <t>04.07.2024 04:45:49</t>
  </si>
  <si>
    <t>04.07.2024 04:45:55</t>
  </si>
  <si>
    <t>04.07.2024 04:45:57</t>
  </si>
  <si>
    <t>04.07.2024 04:45:58</t>
  </si>
  <si>
    <t>04.07.2024 04:46:00</t>
  </si>
  <si>
    <t>04.07.2024 04:46:02</t>
  </si>
  <si>
    <t>04.07.2024 04:46:03</t>
  </si>
  <si>
    <t>04.07.2024 04:46:37</t>
  </si>
  <si>
    <t>04.07.2024 04:46:39</t>
  </si>
  <si>
    <t>04.07.2024 04:46:40</t>
  </si>
  <si>
    <t>04.07.2024 04:46:42</t>
  </si>
  <si>
    <t>04.07.2024 04:46:45</t>
  </si>
  <si>
    <t>04.07.2024 04:46:46</t>
  </si>
  <si>
    <t>04.07.2024 04:46:48</t>
  </si>
  <si>
    <t>04.07.2024 04:46:49</t>
  </si>
  <si>
    <t>04.07.2024 04:46:51</t>
  </si>
  <si>
    <t>04.07.2024 04:54:57</t>
  </si>
  <si>
    <t>04.07.2024 04:54:59</t>
  </si>
  <si>
    <t>04.07.2024 04:55:00</t>
  </si>
  <si>
    <t>04.07.2024 04:55:02</t>
  </si>
  <si>
    <t>04.07.2024 04:55:03</t>
  </si>
  <si>
    <t>04.07.2024 04:55:05</t>
  </si>
  <si>
    <t>04.07.2024 04:55:06</t>
  </si>
  <si>
    <t>04.07.2024 04:55:08</t>
  </si>
  <si>
    <t>04.07.2024 04:57:14</t>
  </si>
  <si>
    <t>04.07.2024 04:57:15</t>
  </si>
  <si>
    <t>04.07.2024 04:57:49</t>
  </si>
  <si>
    <t>04.07.2024 04:57:51</t>
  </si>
  <si>
    <t>04.07.2024 04:57:52</t>
  </si>
  <si>
    <t>04.07.2024 04:57:54</t>
  </si>
  <si>
    <t>04.07.2024 04:57:55</t>
  </si>
  <si>
    <t>04.07.2024 04:57:57</t>
  </si>
  <si>
    <t>04.07.2024 04:57:58</t>
  </si>
  <si>
    <t>04.07.2024 04:58:00</t>
  </si>
  <si>
    <t>04.07.2024 04:59:46</t>
  </si>
  <si>
    <t>04.07.2024 04:59:48</t>
  </si>
  <si>
    <t>04.07.2024 04:59:49</t>
  </si>
  <si>
    <t>04.07.2024 04:59:51</t>
  </si>
  <si>
    <t>04.07.2024 04:59:52</t>
  </si>
  <si>
    <t>04.07.2024 04:59:54</t>
  </si>
  <si>
    <t>04.07.2024 04:59:55</t>
  </si>
  <si>
    <t>04.07.2024 04:59:57</t>
  </si>
  <si>
    <t>04.07.2024 04:59:58</t>
  </si>
  <si>
    <t>04.07.2024 05:02:12</t>
  </si>
  <si>
    <t>04.07.2024 05:02:14</t>
  </si>
  <si>
    <t>04.07.2024 05:02:15</t>
  </si>
  <si>
    <t>04.07.2024 05:02:17</t>
  </si>
  <si>
    <t>04.07.2024 05:02:18</t>
  </si>
  <si>
    <t>04.07.2024 05:02:20</t>
  </si>
  <si>
    <t>04.07.2024 05:02:21</t>
  </si>
  <si>
    <t>04.07.2024 05:02:23</t>
  </si>
  <si>
    <t>04.07.2024 05:06:03</t>
  </si>
  <si>
    <t>04.07.2024 05:06:04</t>
  </si>
  <si>
    <t>04.07.2024 05:06:06</t>
  </si>
  <si>
    <t>04.07.2024 05:06:07</t>
  </si>
  <si>
    <t>04.07.2024 05:06:09</t>
  </si>
  <si>
    <t>04.07.2024 05:07:23</t>
  </si>
  <si>
    <t>04.07.2024 05:07:25</t>
  </si>
  <si>
    <t>04.07.2024 05:07:26</t>
  </si>
  <si>
    <t>04.07.2024 05:13:59</t>
  </si>
  <si>
    <t>04.07.2024 05:14:00</t>
  </si>
  <si>
    <t>04.07.2024 05:14:03</t>
  </si>
  <si>
    <t>04.07.2024 05:14:05</t>
  </si>
  <si>
    <t>04.07.2024 05:14:06</t>
  </si>
  <si>
    <t>04.07.2024 05:14:08</t>
  </si>
  <si>
    <t>04.07.2024 05:19:28</t>
  </si>
  <si>
    <t>04.07.2024 05:24:57</t>
  </si>
  <si>
    <t>04.07.2024 05:24:59</t>
  </si>
  <si>
    <t>04.07.2024 05:25:00</t>
  </si>
  <si>
    <t>04.07.2024 05:25:02</t>
  </si>
  <si>
    <t>04.07.2024 05:25:03</t>
  </si>
  <si>
    <t>04.07.2024 05:26:07</t>
  </si>
  <si>
    <t>04.07.2024 05:26:12</t>
  </si>
  <si>
    <t>04.07.2024 05:35:45</t>
  </si>
  <si>
    <t>04.07.2024 05:39:18</t>
  </si>
  <si>
    <t>04.07.2024 05:39:35</t>
  </si>
  <si>
    <t>04.07.2024 05:39:37</t>
  </si>
  <si>
    <t>04.07.2024 05:39:38</t>
  </si>
  <si>
    <t>04.07.2024 05:39:40</t>
  </si>
  <si>
    <t>04.07.2024 05:40:04</t>
  </si>
  <si>
    <t>04.07.2024 05:40:06</t>
  </si>
  <si>
    <t>04.07.2024 05:40:07</t>
  </si>
  <si>
    <t>04.07.2024 05:40:09</t>
  </si>
  <si>
    <t>04.07.2024 05:40:10</t>
  </si>
  <si>
    <t>04.07.2024 05:40:12</t>
  </si>
  <si>
    <t>04.07.2024 05:40:13</t>
  </si>
  <si>
    <t>04.07.2024 05:41:07</t>
  </si>
  <si>
    <t>04.07.2024 05:41:09</t>
  </si>
  <si>
    <t>04.07.2024 05:41:18</t>
  </si>
  <si>
    <t>04.07.2024 05:41:20</t>
  </si>
  <si>
    <t>04.07.2024 05:41:21</t>
  </si>
  <si>
    <t>04.07.2024 05:41:23</t>
  </si>
  <si>
    <t>04.07.2024 05:41:24</t>
  </si>
  <si>
    <t>04.07.2024 05:46:37</t>
  </si>
  <si>
    <t>04.07.2024 05:46:39</t>
  </si>
  <si>
    <t>04.07.2024 05:46:40</t>
  </si>
  <si>
    <t>04.07.2024 05:46:42</t>
  </si>
  <si>
    <t>04.07.2024 05:46:43</t>
  </si>
  <si>
    <t>04.07.2024 05:46:45</t>
  </si>
  <si>
    <t>04.07.2024 05:46:48</t>
  </si>
  <si>
    <t>04.07.2024 05:46:49</t>
  </si>
  <si>
    <t>04.07.2024 05:46:51</t>
  </si>
  <si>
    <t>04.07.2024 05:46:52</t>
  </si>
  <si>
    <t>04.07.2024 05:46:54</t>
  </si>
  <si>
    <t>04.07.2024 05:47:36</t>
  </si>
  <si>
    <t>04.07.2024 05:47:37</t>
  </si>
  <si>
    <t>04.07.2024 05:47:38</t>
  </si>
  <si>
    <t>04.07.2024 05:47:40</t>
  </si>
  <si>
    <t>04.07.2024 05:47:41</t>
  </si>
  <si>
    <t>04.07.2024 05:47:43</t>
  </si>
  <si>
    <t>04.07.2024 05:51:09</t>
  </si>
  <si>
    <t>04.07.2024 05:51:10</t>
  </si>
  <si>
    <t>04.07.2024 05:51:12</t>
  </si>
  <si>
    <t>04.07.2024 05:51:13</t>
  </si>
  <si>
    <t>04.07.2024 05:51:15</t>
  </si>
  <si>
    <t>04.07.2024 05:52:26</t>
  </si>
  <si>
    <t>04.07.2024 05:52:29</t>
  </si>
  <si>
    <t>04.07.2024 05:52:31</t>
  </si>
  <si>
    <t>04.07.2024 05:52:32</t>
  </si>
  <si>
    <t>04.07.2024 05:52:34</t>
  </si>
  <si>
    <t>04.07.2024 05:52:35</t>
  </si>
  <si>
    <t>04.07.2024 05:52:37</t>
  </si>
  <si>
    <t>04.07.2024 05:55:11</t>
  </si>
  <si>
    <t>04.07.2024 05:55:12</t>
  </si>
  <si>
    <t>04.07.2024 05:55:14</t>
  </si>
  <si>
    <t>04.07.2024 05:55:15</t>
  </si>
  <si>
    <t>04.07.2024 05:55:17</t>
  </si>
  <si>
    <t>04.07.2024 05:55:18</t>
  </si>
  <si>
    <t>04.07.2024 05:55:20</t>
  </si>
  <si>
    <t>04.07.2024 05:55:21</t>
  </si>
  <si>
    <t>04.07.2024 05:55:23</t>
  </si>
  <si>
    <t>04.07.2024 05:55:24</t>
  </si>
  <si>
    <t>04.07.2024 05:55:26</t>
  </si>
  <si>
    <t>04.07.2024 05:57:29</t>
  </si>
  <si>
    <t>04.07.2024 05:57:34</t>
  </si>
  <si>
    <t>04.07.2024 05:57:35</t>
  </si>
  <si>
    <t>04.07.2024 05:57:37</t>
  </si>
  <si>
    <t>04.07.2024 05:57:38</t>
  </si>
  <si>
    <t>04.07.2024 05:57:40</t>
  </si>
  <si>
    <t>04.07.2024 05:57:57</t>
  </si>
  <si>
    <t>04.07.2024 05:57:58</t>
  </si>
  <si>
    <t>04.07.2024 05:58:00</t>
  </si>
  <si>
    <t>04.07.2024 05:58:01</t>
  </si>
  <si>
    <t>04.07.2024 05:58:03</t>
  </si>
  <si>
    <t>04.07.2024 05:58:04</t>
  </si>
  <si>
    <t>04.07.2024 05:58:06</t>
  </si>
  <si>
    <t>04.07.2024 05:58:10</t>
  </si>
  <si>
    <t>04.07.2024 06:00:54</t>
  </si>
  <si>
    <t>04.07.2024 06:00:56</t>
  </si>
  <si>
    <t>04.07.2024 06:00:57</t>
  </si>
  <si>
    <t>04.07.2024 06:00:59</t>
  </si>
  <si>
    <t>04.07.2024 06:01:00</t>
  </si>
  <si>
    <t>04.07.2024 06:01:02</t>
  </si>
  <si>
    <t>04.07.2024 06:02:28</t>
  </si>
  <si>
    <t>04.07.2024 06:02:29</t>
  </si>
  <si>
    <t>04.07.2024 06:02:31</t>
  </si>
  <si>
    <t>04.07.2024 06:02:32</t>
  </si>
  <si>
    <t>04.07.2024 06:02:34</t>
  </si>
  <si>
    <t>04.07.2024 06:02:38</t>
  </si>
  <si>
    <t>04.07.2024 06:02:40</t>
  </si>
  <si>
    <t>04.07.2024 06:02:41</t>
  </si>
  <si>
    <t>04.07.2024 06:02:43</t>
  </si>
  <si>
    <t>04.07.2024 06:02:44</t>
  </si>
  <si>
    <t>04.07.2024 06:02:47</t>
  </si>
  <si>
    <t>04.07.2024 06:02:49</t>
  </si>
  <si>
    <t>04.07.2024 06:02:50</t>
  </si>
  <si>
    <t>04.07.2024 06:02:52</t>
  </si>
  <si>
    <t>04.07.2024 06:02:53</t>
  </si>
  <si>
    <t>04.07.2024 06:03:29</t>
  </si>
  <si>
    <t>04.07.2024 06:03:32</t>
  </si>
  <si>
    <t>04.07.2024 06:04:18</t>
  </si>
  <si>
    <t>04.07.2024 06:04:21</t>
  </si>
  <si>
    <t>04.07.2024 06:05:45</t>
  </si>
  <si>
    <t>04.07.2024 06:08:29</t>
  </si>
  <si>
    <t>04.07.2024 06:08:31</t>
  </si>
  <si>
    <t>04.07.2024 06:08:32</t>
  </si>
  <si>
    <t>04.07.2024 06:08:34</t>
  </si>
  <si>
    <t>04.07.2024 06:08:35</t>
  </si>
  <si>
    <t>04.07.2024 06:08:37</t>
  </si>
  <si>
    <t>04.07.2024 06:09:17</t>
  </si>
  <si>
    <t>04.07.2024 06:09:18</t>
  </si>
  <si>
    <t>04.07.2024 06:10:53</t>
  </si>
  <si>
    <t>04.07.2024 06:10:54</t>
  </si>
  <si>
    <t>04.07.2024 06:10:56</t>
  </si>
  <si>
    <t>04.07.2024 06:10:57</t>
  </si>
  <si>
    <t>04.07.2024 06:10:59</t>
  </si>
  <si>
    <t>04.07.2024 06:11:00</t>
  </si>
  <si>
    <t>04.07.2024 06:11:02</t>
  </si>
  <si>
    <t>04.07.2024 06:11:03</t>
  </si>
  <si>
    <t>04.07.2024 06:11:05</t>
  </si>
  <si>
    <t>04.07.2024 06:11:06</t>
  </si>
  <si>
    <t>04.07.2024 06:11:08</t>
  </si>
  <si>
    <t>04.07.2024 06:11:12</t>
  </si>
  <si>
    <t>04.07.2024 06:11:14</t>
  </si>
  <si>
    <t>04.07.2024 06:11:15</t>
  </si>
  <si>
    <t>04.07.2024 06:11:20</t>
  </si>
  <si>
    <t>04.07.2024 06:11:21</t>
  </si>
  <si>
    <t>04.07.2024 06:12:34</t>
  </si>
  <si>
    <t>04.07.2024 06:12:35</t>
  </si>
  <si>
    <t>04.07.2024 06:12:37</t>
  </si>
  <si>
    <t>04.07.2024 06:12:38</t>
  </si>
  <si>
    <t>04.07.2024 06:12:40</t>
  </si>
  <si>
    <t>04.07.2024 06:12:41</t>
  </si>
  <si>
    <t>04.07.2024 06:12:45</t>
  </si>
  <si>
    <t>04.07.2024 06:12:46</t>
  </si>
  <si>
    <t>04.07.2024 06:12:52</t>
  </si>
  <si>
    <t>04.07.2024 06:12:54</t>
  </si>
  <si>
    <t>04.07.2024 06:12:55</t>
  </si>
  <si>
    <t>04.07.2024 06:12:57</t>
  </si>
  <si>
    <t>04.07.2024 06:12:58</t>
  </si>
  <si>
    <t>04.07.2024 06:13:00</t>
  </si>
  <si>
    <t>04.07.2024 06:13:01</t>
  </si>
  <si>
    <t>04.07.2024 06:13:03</t>
  </si>
  <si>
    <t>04.07.2024 06:13:04</t>
  </si>
  <si>
    <t>04.07.2024 06:13:07</t>
  </si>
  <si>
    <t>04.07.2024 06:13:26</t>
  </si>
  <si>
    <t>04.07.2024 06:13:29</t>
  </si>
  <si>
    <t>04.07.2024 06:13:32</t>
  </si>
  <si>
    <t>04.07.2024 06:13:33</t>
  </si>
  <si>
    <t>04.07.2024 06:13:35</t>
  </si>
  <si>
    <t>04.07.2024 06:14:40</t>
  </si>
  <si>
    <t>04.07.2024 06:14:42</t>
  </si>
  <si>
    <t>04.07.2024 06:14:43</t>
  </si>
  <si>
    <t>04.07.2024 06:14:45</t>
  </si>
  <si>
    <t>04.07.2024 06:14:46</t>
  </si>
  <si>
    <t>04.07.2024 06:14:48</t>
  </si>
  <si>
    <t>04.07.2024 06:14:49</t>
  </si>
  <si>
    <t>04.07.2024 06:15:09</t>
  </si>
  <si>
    <t>04.07.2024 06:15:10</t>
  </si>
  <si>
    <t>04.07.2024 06:15:12</t>
  </si>
  <si>
    <t>04.07.2024 06:15:13</t>
  </si>
  <si>
    <t>04.07.2024 06:15:15</t>
  </si>
  <si>
    <t>04.07.2024 06:15:16</t>
  </si>
  <si>
    <t>04.07.2024 06:16:11</t>
  </si>
  <si>
    <t>04.07.2024 06:16:12</t>
  </si>
  <si>
    <t>04.07.2024 06:16:14</t>
  </si>
  <si>
    <t>04.07.2024 06:16:17</t>
  </si>
  <si>
    <t>04.07.2024 06:16:20</t>
  </si>
  <si>
    <t>04.07.2024 06:16:23</t>
  </si>
  <si>
    <t>04.07.2024 06:16:26</t>
  </si>
  <si>
    <t>04.07.2024 06:16:27</t>
  </si>
  <si>
    <t>04.07.2024 06:16:29</t>
  </si>
  <si>
    <t>04.07.2024 06:16:30</t>
  </si>
  <si>
    <t>04.07.2024 06:16:38</t>
  </si>
  <si>
    <t>04.07.2024 06:16:39</t>
  </si>
  <si>
    <t>04.07.2024 06:16:41</t>
  </si>
  <si>
    <t>04.07.2024 06:16:42</t>
  </si>
  <si>
    <t>04.07.2024 06:16:44</t>
  </si>
  <si>
    <t>04.07.2024 06:16:45</t>
  </si>
  <si>
    <t>04.07.2024 06:17:01</t>
  </si>
  <si>
    <t>04.07.2024 06:17:03</t>
  </si>
  <si>
    <t>04.07.2024 06:17:04</t>
  </si>
  <si>
    <t>04.07.2024 06:17:06</t>
  </si>
  <si>
    <t>04.07.2024 06:17:09</t>
  </si>
  <si>
    <t>04.07.2024 06:17:10</t>
  </si>
  <si>
    <t>04.07.2024 06:17:12</t>
  </si>
  <si>
    <t>04.07.2024 06:17:13</t>
  </si>
  <si>
    <t>04.07.2024 06:17:15</t>
  </si>
  <si>
    <t>04.07.2024 06:17:16</t>
  </si>
  <si>
    <t>04.07.2024 06:17:18</t>
  </si>
  <si>
    <t>04.07.2024 06:17:19</t>
  </si>
  <si>
    <t>04.07.2024 06:17:21</t>
  </si>
  <si>
    <t>04.07.2024 06:17:41</t>
  </si>
  <si>
    <t>04.07.2024 06:17:58</t>
  </si>
  <si>
    <t>04.07.2024 06:18:32</t>
  </si>
  <si>
    <t>04.07.2024 06:18:34</t>
  </si>
  <si>
    <t>04.07.2024 06:18:35</t>
  </si>
  <si>
    <t>04.07.2024 06:18:37</t>
  </si>
  <si>
    <t>04.07.2024 06:18:38</t>
  </si>
  <si>
    <t>04.07.2024 06:18:40</t>
  </si>
  <si>
    <t>04.07.2024 06:18:41</t>
  </si>
  <si>
    <t>04.07.2024 06:19:09</t>
  </si>
  <si>
    <t>04.07.2024 06:19:26</t>
  </si>
  <si>
    <t>04.07.2024 06:19:28</t>
  </si>
  <si>
    <t>04.07.2024 06:19:29</t>
  </si>
  <si>
    <t>04.07.2024 06:19:31</t>
  </si>
  <si>
    <t>04.07.2024 06:19:32</t>
  </si>
  <si>
    <t>04.07.2024 06:19:34</t>
  </si>
  <si>
    <t>04.07.2024 06:20:03</t>
  </si>
  <si>
    <t>04.07.2024 06:20:04</t>
  </si>
  <si>
    <t>04.07.2024 06:20:06</t>
  </si>
  <si>
    <t>04.07.2024 06:20:07</t>
  </si>
  <si>
    <t>04.07.2024 06:20:09</t>
  </si>
  <si>
    <t>04.07.2024 06:20:10</t>
  </si>
  <si>
    <t>04.07.2024 06:20:12</t>
  </si>
  <si>
    <t>04.07.2024 06:20:21</t>
  </si>
  <si>
    <t>04.07.2024 06:20:22</t>
  </si>
  <si>
    <t>04.07.2024 06:21:12</t>
  </si>
  <si>
    <t>04.07.2024 06:21:14</t>
  </si>
  <si>
    <t>04.07.2024 06:21:15</t>
  </si>
  <si>
    <t>04.07.2024 06:21:17</t>
  </si>
  <si>
    <t>04.07.2024 06:21:18</t>
  </si>
  <si>
    <t>04.07.2024 06:21:20</t>
  </si>
  <si>
    <t>04.07.2024 06:21:29</t>
  </si>
  <si>
    <t>04.07.2024 06:21:35</t>
  </si>
  <si>
    <t>04.07.2024 06:21:37</t>
  </si>
  <si>
    <t>04.07.2024 06:22:03</t>
  </si>
  <si>
    <t>04.07.2024 06:22:04</t>
  </si>
  <si>
    <t>04.07.2024 06:22:12</t>
  </si>
  <si>
    <t>04.07.2024 06:22:13</t>
  </si>
  <si>
    <t>04.07.2024 06:22:15</t>
  </si>
  <si>
    <t>04.07.2024 06:22:16</t>
  </si>
  <si>
    <t>04.07.2024 06:22:18</t>
  </si>
  <si>
    <t>04.07.2024 06:22:19</t>
  </si>
  <si>
    <t>04.07.2024 06:22:21</t>
  </si>
  <si>
    <t>04.07.2024 06:22:25</t>
  </si>
  <si>
    <t>04.07.2024 06:22:27</t>
  </si>
  <si>
    <t>04.07.2024 06:22:28</t>
  </si>
  <si>
    <t>04.07.2024 06:22:30</t>
  </si>
  <si>
    <t>04.07.2024 06:22:31</t>
  </si>
  <si>
    <t>04.07.2024 06:22:33</t>
  </si>
  <si>
    <t>04.07.2024 06:22:34</t>
  </si>
  <si>
    <t>04.07.2024 06:22:36</t>
  </si>
  <si>
    <t>04.07.2024 06:23:20</t>
  </si>
  <si>
    <t>04.07.2024 06:23:21</t>
  </si>
  <si>
    <t>04.07.2024 06:23:23</t>
  </si>
  <si>
    <t>04.07.2024 06:23:26</t>
  </si>
  <si>
    <t>04.07.2024 06:23:27</t>
  </si>
  <si>
    <t>04.07.2024 06:23:29</t>
  </si>
  <si>
    <t>04.07.2024 06:23:30</t>
  </si>
  <si>
    <t>04.07.2024 06:23:43</t>
  </si>
  <si>
    <t>04.07.2024 06:23:44</t>
  </si>
  <si>
    <t>04.07.2024 06:23:49</t>
  </si>
  <si>
    <t>04.07.2024 06:23:50</t>
  </si>
  <si>
    <t>04.07.2024 06:23:52</t>
  </si>
  <si>
    <t>04.07.2024 06:23:53</t>
  </si>
  <si>
    <t>04.07.2024 06:23:55</t>
  </si>
  <si>
    <t>04.07.2024 06:23:56</t>
  </si>
  <si>
    <t>04.07.2024 06:23:58</t>
  </si>
  <si>
    <t>04.07.2024 06:24:43</t>
  </si>
  <si>
    <t>04.07.2024 06:24:46</t>
  </si>
  <si>
    <t>04.07.2024 06:24:47</t>
  </si>
  <si>
    <t>04.07.2024 06:24:49</t>
  </si>
  <si>
    <t>04.07.2024 06:24:50</t>
  </si>
  <si>
    <t>04.07.2024 06:24:52</t>
  </si>
  <si>
    <t>04.07.2024 06:24:53</t>
  </si>
  <si>
    <t>04.07.2024 06:24:55</t>
  </si>
  <si>
    <t>04.07.2024 06:24:56</t>
  </si>
  <si>
    <t>04.07.2024 06:25:02</t>
  </si>
  <si>
    <t>04.07.2024 06:25:04</t>
  </si>
  <si>
    <t>04.07.2024 06:25:05</t>
  </si>
  <si>
    <t>04.07.2024 06:25:07</t>
  </si>
  <si>
    <t>04.07.2024 06:25:35</t>
  </si>
  <si>
    <t>04.07.2024 06:25:41</t>
  </si>
  <si>
    <t>04.07.2024 06:25:43</t>
  </si>
  <si>
    <t>04.07.2024 06:25:46</t>
  </si>
  <si>
    <t>04.07.2024 06:25:55</t>
  </si>
  <si>
    <t>04.07.2024 06:25:56</t>
  </si>
  <si>
    <t>04.07.2024 06:25:58</t>
  </si>
  <si>
    <t>04.07.2024 06:26:52</t>
  </si>
  <si>
    <t>04.07.2024 06:26:54</t>
  </si>
  <si>
    <t>04.07.2024 06:26:55</t>
  </si>
  <si>
    <t>04.07.2024 06:26:57</t>
  </si>
  <si>
    <t>04.07.2024 06:26:58</t>
  </si>
  <si>
    <t>04.07.2024 06:27:00</t>
  </si>
  <si>
    <t>04.07.2024 06:27:03</t>
  </si>
  <si>
    <t>04.07.2024 06:27:06</t>
  </si>
  <si>
    <t>04.07.2024 06:27:07</t>
  </si>
  <si>
    <t>04.07.2024 06:27:09</t>
  </si>
  <si>
    <t>04.07.2024 06:27:10</t>
  </si>
  <si>
    <t>04.07.2024 06:27:12</t>
  </si>
  <si>
    <t>04.07.2024 06:27:19</t>
  </si>
  <si>
    <t>04.07.2024 06:27:21</t>
  </si>
  <si>
    <t>04.07.2024 06:27:22</t>
  </si>
  <si>
    <t>04.07.2024 06:27:24</t>
  </si>
  <si>
    <t>04.07.2024 06:27:27</t>
  </si>
  <si>
    <t>04.07.2024 06:27:32</t>
  </si>
  <si>
    <t>04.07.2024 06:27:33</t>
  </si>
  <si>
    <t>04.07.2024 06:27:35</t>
  </si>
  <si>
    <t>04.07.2024 06:27:36</t>
  </si>
  <si>
    <t>04.07.2024 06:27:38</t>
  </si>
  <si>
    <t>04.07.2024 06:27:39</t>
  </si>
  <si>
    <t>04.07.2024 06:27:41</t>
  </si>
  <si>
    <t>04.07.2024 06:27:42</t>
  </si>
  <si>
    <t>04.07.2024 06:27:44</t>
  </si>
  <si>
    <t>04.07.2024 06:27:45</t>
  </si>
  <si>
    <t>04.07.2024 06:27:53</t>
  </si>
  <si>
    <t>04.07.2024 06:28:01</t>
  </si>
  <si>
    <t>04.07.2024 06:28:03</t>
  </si>
  <si>
    <t>04.07.2024 06:28:06</t>
  </si>
  <si>
    <t>04.07.2024 06:28:09</t>
  </si>
  <si>
    <t>04.07.2024 06:28:10</t>
  </si>
  <si>
    <t>04.07.2024 06:28:12</t>
  </si>
  <si>
    <t>04.07.2024 06:28:15</t>
  </si>
  <si>
    <t>04.07.2024 06:28:18</t>
  </si>
  <si>
    <t>04.07.2024 06:28:19</t>
  </si>
  <si>
    <t>04.07.2024 06:28:21</t>
  </si>
  <si>
    <t>04.07.2024 06:28:22</t>
  </si>
  <si>
    <t>04.07.2024 06:28:24</t>
  </si>
  <si>
    <t>04.07.2024 06:28:25</t>
  </si>
  <si>
    <t>04.07.2024 06:28:27</t>
  </si>
  <si>
    <t>04.07.2024 06:28:39</t>
  </si>
  <si>
    <t>04.07.2024 06:28:41</t>
  </si>
  <si>
    <t>04.07.2024 06:28:50</t>
  </si>
  <si>
    <t>04.07.2024 06:28:51</t>
  </si>
  <si>
    <t>04.07.2024 06:28:53</t>
  </si>
  <si>
    <t>04.07.2024 06:28:54</t>
  </si>
  <si>
    <t>04.07.2024 06:28:56</t>
  </si>
  <si>
    <t>04.07.2024 06:28:58</t>
  </si>
  <si>
    <t>04.07.2024 06:28:59</t>
  </si>
  <si>
    <t>04.07.2024 06:29:02</t>
  </si>
  <si>
    <t>04.07.2024 06:29:04</t>
  </si>
  <si>
    <t>04.07.2024 06:29:05</t>
  </si>
  <si>
    <t>04.07.2024 06:29:07</t>
  </si>
  <si>
    <t>04.07.2024 06:29:11</t>
  </si>
  <si>
    <t>04.07.2024 06:29:13</t>
  </si>
  <si>
    <t>04.07.2024 06:29:22</t>
  </si>
  <si>
    <t>04.07.2024 06:29:23</t>
  </si>
  <si>
    <t>04.07.2024 06:29:25</t>
  </si>
  <si>
    <t>04.07.2024 06:29:26</t>
  </si>
  <si>
    <t>04.07.2024 06:29:28</t>
  </si>
  <si>
    <t>04.07.2024 06:29:31</t>
  </si>
  <si>
    <t>04.07.2024 06:30:17</t>
  </si>
  <si>
    <t>04.07.2024 06:30:23</t>
  </si>
  <si>
    <t>04.07.2024 06:30:24</t>
  </si>
  <si>
    <t>04.07.2024 06:30:42</t>
  </si>
  <si>
    <t>04.07.2024 06:30:43</t>
  </si>
  <si>
    <t>04.07.2024 06:30:45</t>
  </si>
  <si>
    <t>04.07.2024 06:30:46</t>
  </si>
  <si>
    <t>04.07.2024 06:30:48</t>
  </si>
  <si>
    <t>04.07.2024 06:30:49</t>
  </si>
  <si>
    <t>04.07.2024 06:30:51</t>
  </si>
  <si>
    <t>04.07.2024 06:30:55</t>
  </si>
  <si>
    <t>04.07.2024 06:30:57</t>
  </si>
  <si>
    <t>04.07.2024 06:30:58</t>
  </si>
  <si>
    <t>04.07.2024 06:31:00</t>
  </si>
  <si>
    <t>04.07.2024 06:31:18</t>
  </si>
  <si>
    <t>04.07.2024 06:31:20</t>
  </si>
  <si>
    <t>04.07.2024 06:31:21</t>
  </si>
  <si>
    <t>04.07.2024 06:31:23</t>
  </si>
  <si>
    <t>04.07.2024 06:31:24</t>
  </si>
  <si>
    <t>04.07.2024 06:31:26</t>
  </si>
  <si>
    <t>04.07.2024 06:31:27</t>
  </si>
  <si>
    <t>04.07.2024 06:31:29</t>
  </si>
  <si>
    <t>04.07.2024 06:31:30</t>
  </si>
  <si>
    <t>04.07.2024 06:31:32</t>
  </si>
  <si>
    <t>04.07.2024 06:31:35</t>
  </si>
  <si>
    <t>04.07.2024 06:31:50</t>
  </si>
  <si>
    <t>04.07.2024 06:31:52</t>
  </si>
  <si>
    <t>04.07.2024 06:31:55</t>
  </si>
  <si>
    <t>04.07.2024 06:31:58</t>
  </si>
  <si>
    <t>04.07.2024 06:31:59</t>
  </si>
  <si>
    <t>04.07.2024 06:32:01</t>
  </si>
  <si>
    <t>04.07.2024 06:32:02</t>
  </si>
  <si>
    <t>04.07.2024 06:32:04</t>
  </si>
  <si>
    <t>04.07.2024 06:32:46</t>
  </si>
  <si>
    <t>04.07.2024 06:32:53</t>
  </si>
  <si>
    <t>04.07.2024 06:32:55</t>
  </si>
  <si>
    <t>04.07.2024 06:32:56</t>
  </si>
  <si>
    <t>04.07.2024 06:33:07</t>
  </si>
  <si>
    <t>04.07.2024 06:33:09</t>
  </si>
  <si>
    <t>04.07.2024 06:33:10</t>
  </si>
  <si>
    <t>04.07.2024 06:33:12</t>
  </si>
  <si>
    <t>04.07.2024 06:33:13</t>
  </si>
  <si>
    <t>04.07.2024 06:34:00</t>
  </si>
  <si>
    <t>04.07.2024 06:34:01</t>
  </si>
  <si>
    <t>04.07.2024 06:34:03</t>
  </si>
  <si>
    <t>04.07.2024 06:34:04</t>
  </si>
  <si>
    <t>04.07.2024 06:34:06</t>
  </si>
  <si>
    <t>04.07.2024 06:34:09</t>
  </si>
  <si>
    <t>04.07.2024 06:34:10</t>
  </si>
  <si>
    <t>04.07.2024 06:34:12</t>
  </si>
  <si>
    <t>04.07.2024 06:34:13</t>
  </si>
  <si>
    <t>04.07.2024 06:34:46</t>
  </si>
  <si>
    <t>04.07.2024 06:34:47</t>
  </si>
  <si>
    <t>04.07.2024 06:34:49</t>
  </si>
  <si>
    <t>04.07.2024 06:34:52</t>
  </si>
  <si>
    <t>04.07.2024 06:34:53</t>
  </si>
  <si>
    <t>04.07.2024 06:34:55</t>
  </si>
  <si>
    <t>04.07.2024 06:35:01</t>
  </si>
  <si>
    <t>04.07.2024 06:35:03</t>
  </si>
  <si>
    <t>04.07.2024 06:35:04</t>
  </si>
  <si>
    <t>04.07.2024 06:35:06</t>
  </si>
  <si>
    <t>04.07.2024 06:35:07</t>
  </si>
  <si>
    <t>04.07.2024 06:35:09</t>
  </si>
  <si>
    <t>04.07.2024 06:35:10</t>
  </si>
  <si>
    <t>04.07.2024 06:35:49</t>
  </si>
  <si>
    <t>04.07.2024 06:35:54</t>
  </si>
  <si>
    <t>04.07.2024 06:35:55</t>
  </si>
  <si>
    <t>04.07.2024 06:35:57</t>
  </si>
  <si>
    <t>04.07.2024 06:35:58</t>
  </si>
  <si>
    <t>04.07.2024 06:36:21</t>
  </si>
  <si>
    <t>04.07.2024 06:36:23</t>
  </si>
  <si>
    <t>04.07.2024 06:36:31</t>
  </si>
  <si>
    <t>04.07.2024 06:37:12</t>
  </si>
  <si>
    <t>04.07.2024 06:37:14</t>
  </si>
  <si>
    <t>04.07.2024 06:37:15</t>
  </si>
  <si>
    <t>04.07.2024 06:37:17</t>
  </si>
  <si>
    <t>04.07.2024 06:37:18</t>
  </si>
  <si>
    <t>04.07.2024 06:37:20</t>
  </si>
  <si>
    <t>04.07.2024 06:37:21</t>
  </si>
  <si>
    <t>04.07.2024 06:37:23</t>
  </si>
  <si>
    <t>04.07.2024 06:37:26</t>
  </si>
  <si>
    <t>04.07.2024 06:37:29</t>
  </si>
  <si>
    <t>04.07.2024 06:37:47</t>
  </si>
  <si>
    <t>04.07.2024 06:37:50</t>
  </si>
  <si>
    <t>04.07.2024 06:37:52</t>
  </si>
  <si>
    <t>04.07.2024 06:37:55</t>
  </si>
  <si>
    <t>04.07.2024 06:37:56</t>
  </si>
  <si>
    <t>04.07.2024 06:37:58</t>
  </si>
  <si>
    <t>04.07.2024 06:37:59</t>
  </si>
  <si>
    <t>04.07.2024 06:38:01</t>
  </si>
  <si>
    <t>04.07.2024 06:38:38</t>
  </si>
  <si>
    <t>04.07.2024 06:38:40</t>
  </si>
  <si>
    <t>04.07.2024 06:38:41</t>
  </si>
  <si>
    <t>04.07.2024 06:38:43</t>
  </si>
  <si>
    <t>04.07.2024 06:38:44</t>
  </si>
  <si>
    <t>04.07.2024 06:38:46</t>
  </si>
  <si>
    <t>04.07.2024 06:38:50</t>
  </si>
  <si>
    <t>04.07.2024 06:38:55</t>
  </si>
  <si>
    <t>04.07.2024 06:39:29</t>
  </si>
  <si>
    <t>04.07.2024 06:39:34</t>
  </si>
  <si>
    <t>04.07.2024 06:39:35</t>
  </si>
  <si>
    <t>04.07.2024 06:39:37</t>
  </si>
  <si>
    <t>04.07.2024 06:39:38</t>
  </si>
  <si>
    <t>04.07.2024 06:39:40</t>
  </si>
  <si>
    <t>04.07.2024 06:39:41</t>
  </si>
  <si>
    <t>04.07.2024 06:39:43</t>
  </si>
  <si>
    <t>04.07.2024 06:39:57</t>
  </si>
  <si>
    <t>04.07.2024 06:41:12</t>
  </si>
  <si>
    <t>04.07.2024 06:41:15</t>
  </si>
  <si>
    <t>04.07.2024 06:42:48</t>
  </si>
  <si>
    <t>04.07.2024 06:42:49</t>
  </si>
  <si>
    <t>04.07.2024 06:42:51</t>
  </si>
  <si>
    <t>04.07.2024 06:42:52</t>
  </si>
  <si>
    <t>04.07.2024 06:42:54</t>
  </si>
  <si>
    <t>04.07.2024 06:42:55</t>
  </si>
  <si>
    <t>04.07.2024 06:42:57</t>
  </si>
  <si>
    <t>04.07.2024 06:42:58</t>
  </si>
  <si>
    <t>04.07.2024 06:43:02</t>
  </si>
  <si>
    <t>04.07.2024 06:43:05</t>
  </si>
  <si>
    <t>04.07.2024 06:43:17</t>
  </si>
  <si>
    <t>04.07.2024 06:43:19</t>
  </si>
  <si>
    <t>04.07.2024 06:43:20</t>
  </si>
  <si>
    <t>04.07.2024 06:43:22</t>
  </si>
  <si>
    <t>04.07.2024 06:43:23</t>
  </si>
  <si>
    <t>04.07.2024 06:43:25</t>
  </si>
  <si>
    <t>04.07.2024 06:43:31</t>
  </si>
  <si>
    <t>04.07.2024 06:45:43</t>
  </si>
  <si>
    <t>04.07.2024 06:45:45</t>
  </si>
  <si>
    <t>04.07.2024 06:45:46</t>
  </si>
  <si>
    <t>04.07.2024 06:45:48</t>
  </si>
  <si>
    <t>04.07.2024 06:45:49</t>
  </si>
  <si>
    <t>04.07.2024 06:45:51</t>
  </si>
  <si>
    <t>04.07.2024 06:45:52</t>
  </si>
  <si>
    <t>04.07.2024 06:45:54</t>
  </si>
  <si>
    <t>04.07.2024 06:45:57</t>
  </si>
  <si>
    <t>04.07.2024 06:45:58</t>
  </si>
  <si>
    <t>04.07.2024 06:46:50</t>
  </si>
  <si>
    <t>04.07.2024 06:46:51</t>
  </si>
  <si>
    <t>04.07.2024 06:46:53</t>
  </si>
  <si>
    <t>04.07.2024 06:46:54</t>
  </si>
  <si>
    <t>04.07.2024 06:46:56</t>
  </si>
  <si>
    <t>04.07.2024 06:46:57</t>
  </si>
  <si>
    <t>04.07.2024 06:48:06</t>
  </si>
  <si>
    <t>04.07.2024 06:48:07</t>
  </si>
  <si>
    <t>04.07.2024 06:48:09</t>
  </si>
  <si>
    <t>04.07.2024 06:48:12</t>
  </si>
  <si>
    <t>04.07.2024 06:48:13</t>
  </si>
  <si>
    <t>04.07.2024 06:48:20</t>
  </si>
  <si>
    <t>04.07.2024 06:48:21</t>
  </si>
  <si>
    <t>04.07.2024 06:48:23</t>
  </si>
  <si>
    <t>04.07.2024 06:48:24</t>
  </si>
  <si>
    <t>04.07.2024 06:48:30</t>
  </si>
  <si>
    <t>04.07.2024 06:49:11</t>
  </si>
  <si>
    <t>04.07.2024 06:49:18</t>
  </si>
  <si>
    <t>04.07.2024 06:49:20</t>
  </si>
  <si>
    <t>04.07.2024 06:49:21</t>
  </si>
  <si>
    <t>04.07.2024 06:49:23</t>
  </si>
  <si>
    <t>04.07.2024 06:51:00</t>
  </si>
  <si>
    <t>04.07.2024 06:51:01</t>
  </si>
  <si>
    <t>04.07.2024 06:51:03</t>
  </si>
  <si>
    <t>04.07.2024 06:51:04</t>
  </si>
  <si>
    <t>04.07.2024 06:51:06</t>
  </si>
  <si>
    <t>04.07.2024 06:51:07</t>
  </si>
  <si>
    <t>04.07.2024 06:51:09</t>
  </si>
  <si>
    <t>04.07.2024 06:51:10</t>
  </si>
  <si>
    <t>04.07.2024 06:54:20</t>
  </si>
  <si>
    <t>04.07.2024 06:54:21</t>
  </si>
  <si>
    <t>04.07.2024 06:54:23</t>
  </si>
  <si>
    <t>04.07.2024 06:54:24</t>
  </si>
  <si>
    <t>04.07.2024 06:54:32</t>
  </si>
  <si>
    <t>04.07.2024 06:54:34</t>
  </si>
  <si>
    <t>04.07.2024 06:54:35</t>
  </si>
  <si>
    <t>04.07.2024 06:54:38</t>
  </si>
  <si>
    <t>04.07.2024 06:54:40</t>
  </si>
  <si>
    <t>04.07.2024 06:54:43</t>
  </si>
  <si>
    <t>04.07.2024 06:54:44</t>
  </si>
  <si>
    <t>04.07.2024 06:54:47</t>
  </si>
  <si>
    <t>04.07.2024 06:54:52</t>
  </si>
  <si>
    <t>04.07.2024 06:54:55</t>
  </si>
  <si>
    <t>04.07.2024 06:54:56</t>
  </si>
  <si>
    <t>04.07.2024 06:54:58</t>
  </si>
  <si>
    <t>04.07.2024 06:54:59</t>
  </si>
  <si>
    <t>04.07.2024 06:55:01</t>
  </si>
  <si>
    <t>04.07.2024 06:55:02</t>
  </si>
  <si>
    <t>04.07.2024 06:55:04</t>
  </si>
  <si>
    <t>04.07.2024 06:55:05</t>
  </si>
  <si>
    <t>04.07.2024 06:55:19</t>
  </si>
  <si>
    <t>04.07.2024 06:55:21</t>
  </si>
  <si>
    <t>04.07.2024 06:55:22</t>
  </si>
  <si>
    <t>04.07.2024 06:55:24</t>
  </si>
  <si>
    <t>04.07.2024 06:55:25</t>
  </si>
  <si>
    <t>04.07.2024 06:55:27</t>
  </si>
  <si>
    <t>04.07.2024 06:56:12</t>
  </si>
  <si>
    <t>04.07.2024 06:56:15</t>
  </si>
  <si>
    <t>04.07.2024 06:56:17</t>
  </si>
  <si>
    <t>04.07.2024 06:56:21</t>
  </si>
  <si>
    <t>04.07.2024 06:56:24</t>
  </si>
  <si>
    <t>04.07.2024 06:56:27</t>
  </si>
  <si>
    <t>04.07.2024 06:56:29</t>
  </si>
  <si>
    <t>04.07.2024 06:56:30</t>
  </si>
  <si>
    <t>04.07.2024 06:56:32</t>
  </si>
  <si>
    <t>04.07.2024 06:56:33</t>
  </si>
  <si>
    <t>04.07.2024 06:56:35</t>
  </si>
  <si>
    <t>04.07.2024 06:56:36</t>
  </si>
  <si>
    <t>04.07.2024 06:56:38</t>
  </si>
  <si>
    <t>04.07.2024 06:56:39</t>
  </si>
  <si>
    <t>04.07.2024 06:56:41</t>
  </si>
  <si>
    <t>04.07.2024 06:56:44</t>
  </si>
  <si>
    <t>04.07.2024 06:56:46</t>
  </si>
  <si>
    <t>04.07.2024 06:56:47</t>
  </si>
  <si>
    <t>04.07.2024 06:56:49</t>
  </si>
  <si>
    <t>04.07.2024 06:56:50</t>
  </si>
  <si>
    <t>04.07.2024 06:56:53</t>
  </si>
  <si>
    <t>04.07.2024 06:56:55</t>
  </si>
  <si>
    <t>04.07.2024 06:58:34</t>
  </si>
  <si>
    <t>04.07.2024 06:58:35</t>
  </si>
  <si>
    <t>04.07.2024 06:58:43</t>
  </si>
  <si>
    <t>04.07.2024 06:58:45</t>
  </si>
  <si>
    <t>04.07.2024 06:58:46</t>
  </si>
  <si>
    <t>04.07.2024 06:58:48</t>
  </si>
  <si>
    <t>04.07.2024 06:58:49</t>
  </si>
  <si>
    <t>04.07.2024 06:58:51</t>
  </si>
  <si>
    <t>04.07.2024 06:58:54</t>
  </si>
  <si>
    <t>04.07.2024 06:58:55</t>
  </si>
  <si>
    <t>04.07.2024 06:59:06</t>
  </si>
  <si>
    <t>04.07.2024 06:59:07</t>
  </si>
  <si>
    <t>04.07.2024 06:59:09</t>
  </si>
  <si>
    <t>04.07.2024 06:59:10</t>
  </si>
  <si>
    <t>04.07.2024 06:59:12</t>
  </si>
  <si>
    <t>04.07.2024 06:59:13</t>
  </si>
  <si>
    <t>04.07.2024 06:59:15</t>
  </si>
  <si>
    <t>04.07.2024 06:59:16</t>
  </si>
  <si>
    <t>04.07.2024 06:59:18</t>
  </si>
  <si>
    <t>04.07.2024 06:59:19</t>
  </si>
  <si>
    <t>04.07.2024 06:59:21</t>
  </si>
  <si>
    <t>04.07.2024 06:59:22</t>
  </si>
  <si>
    <t>04.07.2024 06:59:27</t>
  </si>
  <si>
    <t>04.07.2024 07:00:57</t>
  </si>
  <si>
    <t>04.07.2024 07:00:59</t>
  </si>
  <si>
    <t>04.07.2024 07:01:02</t>
  </si>
  <si>
    <t>04.07.2024 07:01:03</t>
  </si>
  <si>
    <t>04.07.2024 07:01:05</t>
  </si>
  <si>
    <t>04.07.2024 07:01:06</t>
  </si>
  <si>
    <t>04.07.2024 07:01:08</t>
  </si>
  <si>
    <t>04.07.2024 07:01:45</t>
  </si>
  <si>
    <t>04.07.2024 07:01:51</t>
  </si>
  <si>
    <t>04.07.2024 07:01:53</t>
  </si>
  <si>
    <t>04.07.2024 07:01:54</t>
  </si>
  <si>
    <t>04.07.2024 07:01:56</t>
  </si>
  <si>
    <t>04.07.2024 07:01:57</t>
  </si>
  <si>
    <t>04.07.2024 07:01:59</t>
  </si>
  <si>
    <t>04.07.2024 07:02:41</t>
  </si>
  <si>
    <t>04.07.2024 07:02:44</t>
  </si>
  <si>
    <t>04.07.2024 07:02:47</t>
  </si>
  <si>
    <t>04.07.2024 07:02:48</t>
  </si>
  <si>
    <t>04.07.2024 07:02:50</t>
  </si>
  <si>
    <t>04.07.2024 07:02:51</t>
  </si>
  <si>
    <t>04.07.2024 07:02:53</t>
  </si>
  <si>
    <t>04.07.2024 07:02:54</t>
  </si>
  <si>
    <t>04.07.2024 07:04:56</t>
  </si>
  <si>
    <t>04.07.2024 07:04:57</t>
  </si>
  <si>
    <t>04.07.2024 07:04:59</t>
  </si>
  <si>
    <t>04.07.2024 07:05:00</t>
  </si>
  <si>
    <t>04.07.2024 07:05:03</t>
  </si>
  <si>
    <t>04.07.2024 07:05:58</t>
  </si>
  <si>
    <t>04.07.2024 07:06:00</t>
  </si>
  <si>
    <t>04.07.2024 07:06:01</t>
  </si>
  <si>
    <t>04.07.2024 07:06:04</t>
  </si>
  <si>
    <t>04.07.2024 07:06:06</t>
  </si>
  <si>
    <t>04.07.2024 07:06:51</t>
  </si>
  <si>
    <t>04.07.2024 07:06:52</t>
  </si>
  <si>
    <t>04.07.2024 07:06:54</t>
  </si>
  <si>
    <t>04.07.2024 07:06:55</t>
  </si>
  <si>
    <t>04.07.2024 07:06:57</t>
  </si>
  <si>
    <t>04.07.2024 07:06:58</t>
  </si>
  <si>
    <t>04.07.2024 07:07:00</t>
  </si>
  <si>
    <t>04.07.2024 07:07:01</t>
  </si>
  <si>
    <t>04.07.2024 07:07:03</t>
  </si>
  <si>
    <t>04.07.2024 07:07:04</t>
  </si>
  <si>
    <t>04.07.2024 07:08:23</t>
  </si>
  <si>
    <t>04.07.2024 07:08:24</t>
  </si>
  <si>
    <t>04.07.2024 07:08:26</t>
  </si>
  <si>
    <t>04.07.2024 07:08:28</t>
  </si>
  <si>
    <t>04.07.2024 07:08:29</t>
  </si>
  <si>
    <t>04.07.2024 07:08:31</t>
  </si>
  <si>
    <t>04.07.2024 07:08:32</t>
  </si>
  <si>
    <t>04.07.2024 07:08:34</t>
  </si>
  <si>
    <t>04.07.2024 07:08:35</t>
  </si>
  <si>
    <t>04.07.2024 07:08:43</t>
  </si>
  <si>
    <t>04.07.2024 07:08:44</t>
  </si>
  <si>
    <t>04.07.2024 07:08:46</t>
  </si>
  <si>
    <t>04.07.2024 07:08:47</t>
  </si>
  <si>
    <t>04.07.2024 07:08:49</t>
  </si>
  <si>
    <t>04.07.2024 07:08:50</t>
  </si>
  <si>
    <t>04.07.2024 07:10:28</t>
  </si>
  <si>
    <t>04.07.2024 07:10:29</t>
  </si>
  <si>
    <t>04.07.2024 07:10:31</t>
  </si>
  <si>
    <t>04.07.2024 07:10:32</t>
  </si>
  <si>
    <t>04.07.2024 07:10:34</t>
  </si>
  <si>
    <t>04.07.2024 07:10:52</t>
  </si>
  <si>
    <t>04.07.2024 07:10:54</t>
  </si>
  <si>
    <t>04.07.2024 07:10:55</t>
  </si>
  <si>
    <t>04.07.2024 07:10:57</t>
  </si>
  <si>
    <t>04.07.2024 07:10:58</t>
  </si>
  <si>
    <t>04.07.2024 07:12:20</t>
  </si>
  <si>
    <t>04.07.2024 07:12:21</t>
  </si>
  <si>
    <t>04.07.2024 07:12:23</t>
  </si>
  <si>
    <t>04.07.2024 07:12:24</t>
  </si>
  <si>
    <t>04.07.2024 07:12:26</t>
  </si>
  <si>
    <t>04.07.2024 07:12:29</t>
  </si>
  <si>
    <t>04.07.2024 07:12:30</t>
  </si>
  <si>
    <t>04.07.2024 07:12:34</t>
  </si>
  <si>
    <t>04.07.2024 07:12:35</t>
  </si>
  <si>
    <t>04.07.2024 07:12:37</t>
  </si>
  <si>
    <t>04.07.2024 07:13:54</t>
  </si>
  <si>
    <t>04.07.2024 07:13:56</t>
  </si>
  <si>
    <t>04.07.2024 07:13:57</t>
  </si>
  <si>
    <t>04.07.2024 07:14:00</t>
  </si>
  <si>
    <t>04.07.2024 07:14:03</t>
  </si>
  <si>
    <t>04.07.2024 07:14:07</t>
  </si>
  <si>
    <t>04.07.2024 07:14:10</t>
  </si>
  <si>
    <t>04.07.2024 07:15:53</t>
  </si>
  <si>
    <t>04.07.2024 07:15:54</t>
  </si>
  <si>
    <t>04.07.2024 07:15:56</t>
  </si>
  <si>
    <t>04.07.2024 07:15:57</t>
  </si>
  <si>
    <t>04.07.2024 07:15:59</t>
  </si>
  <si>
    <t>04.07.2024 07:16:45</t>
  </si>
  <si>
    <t>04.07.2024 07:16:47</t>
  </si>
  <si>
    <t>04.07.2024 07:16:48</t>
  </si>
  <si>
    <t>04.07.2024 07:16:50</t>
  </si>
  <si>
    <t>04.07.2024 07:16:51</t>
  </si>
  <si>
    <t>04.07.2024 07:16:54</t>
  </si>
  <si>
    <t>04.07.2024 07:16:57</t>
  </si>
  <si>
    <t>04.07.2024 07:16:59</t>
  </si>
  <si>
    <t>04.07.2024 07:17:00</t>
  </si>
  <si>
    <t>04.07.2024 07:17:02</t>
  </si>
  <si>
    <t>04.07.2024 07:17:03</t>
  </si>
  <si>
    <t>04.07.2024 07:18:01</t>
  </si>
  <si>
    <t>04.07.2024 07:18:03</t>
  </si>
  <si>
    <t>04.07.2024 07:18:04</t>
  </si>
  <si>
    <t>04.07.2024 07:18:06</t>
  </si>
  <si>
    <t>04.07.2024 07:18:07</t>
  </si>
  <si>
    <t>04.07.2024 07:18:09</t>
  </si>
  <si>
    <t>04.07.2024 07:18:10</t>
  </si>
  <si>
    <t>04.07.2024 07:18:12</t>
  </si>
  <si>
    <t>04.07.2024 07:18:33</t>
  </si>
  <si>
    <t>04.07.2024 07:20:32</t>
  </si>
  <si>
    <t>04.07.2024 07:20:34</t>
  </si>
  <si>
    <t>04.07.2024 07:20:35</t>
  </si>
  <si>
    <t>04.07.2024 07:20:37</t>
  </si>
  <si>
    <t>04.07.2024 07:20:38</t>
  </si>
  <si>
    <t>04.07.2024 07:20:40</t>
  </si>
  <si>
    <t>04.07.2024 07:22:14</t>
  </si>
  <si>
    <t>04.07.2024 07:22:15</t>
  </si>
  <si>
    <t>04.07.2024 07:22:17</t>
  </si>
  <si>
    <t>04.07.2024 07:22:18</t>
  </si>
  <si>
    <t>04.07.2024 07:22:20</t>
  </si>
  <si>
    <t>04.07.2024 07:22:21</t>
  </si>
  <si>
    <t>04.07.2024 07:22:23</t>
  </si>
  <si>
    <t>04.07.2024 07:22:24</t>
  </si>
  <si>
    <t>04.07.2024 07:22:26</t>
  </si>
  <si>
    <t>04.07.2024 07:22:27</t>
  </si>
  <si>
    <t>04.07.2024 07:22:30</t>
  </si>
  <si>
    <t>04.07.2024 07:23:09</t>
  </si>
  <si>
    <t>04.07.2024 07:23:10</t>
  </si>
  <si>
    <t>04.07.2024 07:23:12</t>
  </si>
  <si>
    <t>04.07.2024 07:23:13</t>
  </si>
  <si>
    <t>04.07.2024 07:24:17</t>
  </si>
  <si>
    <t>04.07.2024 07:26:17</t>
  </si>
  <si>
    <t>04.07.2024 07:26:18</t>
  </si>
  <si>
    <t>04.07.2024 07:26:21</t>
  </si>
  <si>
    <t>04.07.2024 07:26:23</t>
  </si>
  <si>
    <t>04.07.2024 07:26:26</t>
  </si>
  <si>
    <t>04.07.2024 07:26:27</t>
  </si>
  <si>
    <t>04.07.2024 07:26:30</t>
  </si>
  <si>
    <t>04.07.2024 07:26:32</t>
  </si>
  <si>
    <t>04.07.2024 07:26:33</t>
  </si>
  <si>
    <t>04.07.2024 07:26:35</t>
  </si>
  <si>
    <t>04.07.2024 07:26:36</t>
  </si>
  <si>
    <t>04.07.2024 07:26:38</t>
  </si>
  <si>
    <t>04.07.2024 07:26:39</t>
  </si>
  <si>
    <t>04.07.2024 07:27:39</t>
  </si>
  <si>
    <t>04.07.2024 07:27:42</t>
  </si>
  <si>
    <t>04.07.2024 07:27:43</t>
  </si>
  <si>
    <t>04.07.2024 07:27:45</t>
  </si>
  <si>
    <t>04.07.2024 07:28:28</t>
  </si>
  <si>
    <t>04.07.2024 07:28:29</t>
  </si>
  <si>
    <t>04.07.2024 07:28:31</t>
  </si>
  <si>
    <t>04.07.2024 07:28:32</t>
  </si>
  <si>
    <t>04.07.2024 07:28:35</t>
  </si>
  <si>
    <t>04.07.2024 07:29:40</t>
  </si>
  <si>
    <t>04.07.2024 07:29:43</t>
  </si>
  <si>
    <t>04.07.2024 07:29:48</t>
  </si>
  <si>
    <t>04.07.2024 07:29:49</t>
  </si>
  <si>
    <t>04.07.2024 07:29:51</t>
  </si>
  <si>
    <t>04.07.2024 07:29:52</t>
  </si>
  <si>
    <t>04.07.2024 07:29:55</t>
  </si>
  <si>
    <t>04.07.2024 07:29:58</t>
  </si>
  <si>
    <t>04.07.2024 07:30:00</t>
  </si>
  <si>
    <t>04.07.2024 07:30:01</t>
  </si>
  <si>
    <t>04.07.2024 07:32:45</t>
  </si>
  <si>
    <t>04.07.2024 07:32:46</t>
  </si>
  <si>
    <t>04.07.2024 07:32:48</t>
  </si>
  <si>
    <t>04.07.2024 07:32:49</t>
  </si>
  <si>
    <t>04.07.2024 07:32:51</t>
  </si>
  <si>
    <t>04.07.2024 07:32:52</t>
  </si>
  <si>
    <t>04.07.2024 07:32:54</t>
  </si>
  <si>
    <t>04.07.2024 07:32:55</t>
  </si>
  <si>
    <t>04.07.2024 07:32:58</t>
  </si>
  <si>
    <t>04.07.2024 07:36:12</t>
  </si>
  <si>
    <t>04.07.2024 07:36:14</t>
  </si>
  <si>
    <t>04.07.2024 07:36:15</t>
  </si>
  <si>
    <t>04.07.2024 07:37:57</t>
  </si>
  <si>
    <t>04.07.2024 07:37:59</t>
  </si>
  <si>
    <t>04.07.2024 07:38:00</t>
  </si>
  <si>
    <t>04.07.2024 07:38:02</t>
  </si>
  <si>
    <t>04.07.2024 07:38:03</t>
  </si>
  <si>
    <t>04.07.2024 07:38:05</t>
  </si>
  <si>
    <t>04.07.2024 07:38:06</t>
  </si>
  <si>
    <t>04.07.2024 07:38:09</t>
  </si>
  <si>
    <t>04.07.2024 07:38:11</t>
  </si>
  <si>
    <t>04.07.2024 07:38:12</t>
  </si>
  <si>
    <t>04.07.2024 07:38:26</t>
  </si>
  <si>
    <t>04.07.2024 07:38:29</t>
  </si>
  <si>
    <t>04.07.2024 07:38:31</t>
  </si>
  <si>
    <t>04.07.2024 07:38:32</t>
  </si>
  <si>
    <t>04.07.2024 07:38:34</t>
  </si>
  <si>
    <t>04.07.2024 07:38:35</t>
  </si>
  <si>
    <t>04.07.2024 07:38:37</t>
  </si>
  <si>
    <t>04.07.2024 07:38:38</t>
  </si>
  <si>
    <t>04.07.2024 07:38:40</t>
  </si>
  <si>
    <t>04.07.2024 07:38:59</t>
  </si>
  <si>
    <t>04.07.2024 07:39:00</t>
  </si>
  <si>
    <t>04.07.2024 07:39:01</t>
  </si>
  <si>
    <t>04.07.2024 07:39:03</t>
  </si>
  <si>
    <t>04.07.2024 07:39:05</t>
  </si>
  <si>
    <t>04.07.2024 07:39:06</t>
  </si>
  <si>
    <t>04.07.2024 07:39:08</t>
  </si>
  <si>
    <t>04.07.2024 07:39:45</t>
  </si>
  <si>
    <t>04.07.2024 07:39:48</t>
  </si>
  <si>
    <t>04.07.2024 07:39:49</t>
  </si>
  <si>
    <t>04.07.2024 07:39:51</t>
  </si>
  <si>
    <t>04.07.2024 07:39:52</t>
  </si>
  <si>
    <t>04.07.2024 07:39:54</t>
  </si>
  <si>
    <t>04.07.2024 07:39:55</t>
  </si>
  <si>
    <t>04.07.2024 07:39:57</t>
  </si>
  <si>
    <t>04.07.2024 07:42:32</t>
  </si>
  <si>
    <t>04.07.2024 07:45:03</t>
  </si>
  <si>
    <t>04.07.2024 07:45:18</t>
  </si>
  <si>
    <t>04.07.2024 07:45:20</t>
  </si>
  <si>
    <t>04.07.2024 07:45:21</t>
  </si>
  <si>
    <t>04.07.2024 07:45:23</t>
  </si>
  <si>
    <t>04.07.2024 07:45:26</t>
  </si>
  <si>
    <t>04.07.2024 07:45:27</t>
  </si>
  <si>
    <t>04.07.2024 07:45:29</t>
  </si>
  <si>
    <t>04.07.2024 07:45:30</t>
  </si>
  <si>
    <t>04.07.2024 07:45:32</t>
  </si>
  <si>
    <t>04.07.2024 07:46:12</t>
  </si>
  <si>
    <t>04.07.2024 07:46:14</t>
  </si>
  <si>
    <t>04.07.2024 07:46:15</t>
  </si>
  <si>
    <t>04.07.2024 07:46:17</t>
  </si>
  <si>
    <t>04.07.2024 07:46:18</t>
  </si>
  <si>
    <t>04.07.2024 07:46:20</t>
  </si>
  <si>
    <t>04.07.2024 07:46:21</t>
  </si>
  <si>
    <t>04.07.2024 07:46:23</t>
  </si>
  <si>
    <t>04.07.2024 07:46:24</t>
  </si>
  <si>
    <t>04.07.2024 07:46:36</t>
  </si>
  <si>
    <t>04.07.2024 07:46:38</t>
  </si>
  <si>
    <t>04.07.2024 07:46:43</t>
  </si>
  <si>
    <t>04.07.2024 07:46:46</t>
  </si>
  <si>
    <t>04.07.2024 07:46:47</t>
  </si>
  <si>
    <t>04.07.2024 07:46:53</t>
  </si>
  <si>
    <t>04.07.2024 07:46:55</t>
  </si>
  <si>
    <t>04.07.2024 07:46:56</t>
  </si>
  <si>
    <t>04.07.2024 07:46:58</t>
  </si>
  <si>
    <t>04.07.2024 07:46:59</t>
  </si>
  <si>
    <t>04.07.2024 07:47:01</t>
  </si>
  <si>
    <t>04.07.2024 07:47:13</t>
  </si>
  <si>
    <t>04.07.2024 07:47:15</t>
  </si>
  <si>
    <t>04.07.2024 07:47:19</t>
  </si>
  <si>
    <t>04.07.2024 07:47:21</t>
  </si>
  <si>
    <t>04.07.2024 07:47:22</t>
  </si>
  <si>
    <t>04.07.2024 07:47:24</t>
  </si>
  <si>
    <t>04.07.2024 07:47:25</t>
  </si>
  <si>
    <t>04.07.2024 07:52:06</t>
  </si>
  <si>
    <t>04.07.2024 07:53:50</t>
  </si>
  <si>
    <t>04.07.2024 07:55:23</t>
  </si>
  <si>
    <t>04.07.2024 07:55:24</t>
  </si>
  <si>
    <t>04.07.2024 07:55:26</t>
  </si>
  <si>
    <t>04.07.2024 07:55:27</t>
  </si>
  <si>
    <t>04.07.2024 07:55:29</t>
  </si>
  <si>
    <t>04.07.2024 07:55:31</t>
  </si>
  <si>
    <t>04.07.2024 07:56:17</t>
  </si>
  <si>
    <t>04.07.2024 07:56:18</t>
  </si>
  <si>
    <t>04.07.2024 07:56:20</t>
  </si>
  <si>
    <t>04.07.2024 07:56:21</t>
  </si>
  <si>
    <t>04.07.2024 07:56:23</t>
  </si>
  <si>
    <t>04.07.2024 07:56:24</t>
  </si>
  <si>
    <t>04.07.2024 07:56:57</t>
  </si>
  <si>
    <t>04.07.2024 07:56:58</t>
  </si>
  <si>
    <t>04.07.2024 07:57:00</t>
  </si>
  <si>
    <t>04.07.2024 07:57:01</t>
  </si>
  <si>
    <t>04.07.2024 07:57:03</t>
  </si>
  <si>
    <t>04.07.2024 07:57:04</t>
  </si>
  <si>
    <t>04.07.2024 07:57:06</t>
  </si>
  <si>
    <t>04.07.2024 07:57:07</t>
  </si>
  <si>
    <t>04.07.2024 07:57:09</t>
  </si>
  <si>
    <t>04.07.2024 07:57:56</t>
  </si>
  <si>
    <t>04.07.2024 07:57:57</t>
  </si>
  <si>
    <t>04.07.2024 07:57:59</t>
  </si>
  <si>
    <t>04.07.2024 07:58:00</t>
  </si>
  <si>
    <t>04.07.2024 07:58:02</t>
  </si>
  <si>
    <t>04.07.2024 07:58:03</t>
  </si>
  <si>
    <t>04.07.2024 07:59:35</t>
  </si>
  <si>
    <t>04.07.2024 08:00:29</t>
  </si>
  <si>
    <t>04.07.2024 08:00:32</t>
  </si>
  <si>
    <t>04.07.2024 08:00:34</t>
  </si>
  <si>
    <t>04.07.2024 08:00:37</t>
  </si>
  <si>
    <t>04.07.2024 08:00:38</t>
  </si>
  <si>
    <t>04.07.2024 08:00:40</t>
  </si>
  <si>
    <t>04.07.2024 08:01:32</t>
  </si>
  <si>
    <t>04.07.2024 08:01:34</t>
  </si>
  <si>
    <t>04.07.2024 08:01:37</t>
  </si>
  <si>
    <t>04.07.2024 08:01:38</t>
  </si>
  <si>
    <t>04.07.2024 08:01:40</t>
  </si>
  <si>
    <t>04.07.2024 08:01:41</t>
  </si>
  <si>
    <t>04.07.2024 08:01:43</t>
  </si>
  <si>
    <t>04.07.2024 08:01:44</t>
  </si>
  <si>
    <t>04.07.2024 08:02:17</t>
  </si>
  <si>
    <t>04.07.2024 08:02:20</t>
  </si>
  <si>
    <t>04.07.2024 08:02:21</t>
  </si>
  <si>
    <t>04.07.2024 08:02:23</t>
  </si>
  <si>
    <t>04.07.2024 08:02:24</t>
  </si>
  <si>
    <t>04.07.2024 08:04:29</t>
  </si>
  <si>
    <t>04.07.2024 08:04:35</t>
  </si>
  <si>
    <t>04.07.2024 08:04:37</t>
  </si>
  <si>
    <t>04.07.2024 08:04:38</t>
  </si>
  <si>
    <t>04.07.2024 08:05:43</t>
  </si>
  <si>
    <t>04.07.2024 08:05:45</t>
  </si>
  <si>
    <t>04.07.2024 08:07:11</t>
  </si>
  <si>
    <t>04.07.2024 08:07:14</t>
  </si>
  <si>
    <t>04.07.2024 08:07:15</t>
  </si>
  <si>
    <t>04.07.2024 08:07:17</t>
  </si>
  <si>
    <t>04.07.2024 08:07:18</t>
  </si>
  <si>
    <t>04.07.2024 08:07:20</t>
  </si>
  <si>
    <t>04.07.2024 08:07:21</t>
  </si>
  <si>
    <t>04.07.2024 08:11:17</t>
  </si>
  <si>
    <t>04.07.2024 08:11:18</t>
  </si>
  <si>
    <t>04.07.2024 08:11:20</t>
  </si>
  <si>
    <t>04.07.2024 08:11:21</t>
  </si>
  <si>
    <t>04.07.2024 08:11:23</t>
  </si>
  <si>
    <t>04.07.2024 08:11:26</t>
  </si>
  <si>
    <t>04.07.2024 08:11:27</t>
  </si>
  <si>
    <t>04.07.2024 08:11:34</t>
  </si>
  <si>
    <t>04.07.2024 08:12:57</t>
  </si>
  <si>
    <t>04.07.2024 08:12:59</t>
  </si>
  <si>
    <t>04.07.2024 08:13:00</t>
  </si>
  <si>
    <t>04.07.2024 08:13:03</t>
  </si>
  <si>
    <t>04.07.2024 08:16:15</t>
  </si>
  <si>
    <t>04.07.2024 08:16:20</t>
  </si>
  <si>
    <t>04.07.2024 08:16:21</t>
  </si>
  <si>
    <t>04.07.2024 08:16:23</t>
  </si>
  <si>
    <t>04.07.2024 08:16:24</t>
  </si>
  <si>
    <t>04.07.2024 08:16:54</t>
  </si>
  <si>
    <t>04.07.2024 08:16:55</t>
  </si>
  <si>
    <t>04.07.2024 08:16:57</t>
  </si>
  <si>
    <t>04.07.2024 08:16:58</t>
  </si>
  <si>
    <t>04.07.2024 08:17:00</t>
  </si>
  <si>
    <t>04.07.2024 08:18:11</t>
  </si>
  <si>
    <t>04.07.2024 08:18:12</t>
  </si>
  <si>
    <t>04.07.2024 08:18:14</t>
  </si>
  <si>
    <t>04.07.2024 08:18:15</t>
  </si>
  <si>
    <t>04.07.2024 08:18:17</t>
  </si>
  <si>
    <t>04.07.2024 08:18:18</t>
  </si>
  <si>
    <t>04.07.2024 08:18:20</t>
  </si>
  <si>
    <t>04.07.2024 08:18:23</t>
  </si>
  <si>
    <t>04.07.2024 08:18:41</t>
  </si>
  <si>
    <t>04.07.2024 08:18:44</t>
  </si>
  <si>
    <t>04.07.2024 08:18:46</t>
  </si>
  <si>
    <t>04.07.2024 08:19:03</t>
  </si>
  <si>
    <t>04.07.2024 08:19:04</t>
  </si>
  <si>
    <t>04.07.2024 08:19:07</t>
  </si>
  <si>
    <t>04.07.2024 08:19:09</t>
  </si>
  <si>
    <t>04.07.2024 08:19:10</t>
  </si>
  <si>
    <t>04.07.2024 08:20:03</t>
  </si>
  <si>
    <t>04.07.2024 08:20:04</t>
  </si>
  <si>
    <t>04.07.2024 08:20:06</t>
  </si>
  <si>
    <t>04.07.2024 08:20:07</t>
  </si>
  <si>
    <t>04.07.2024 08:20:51</t>
  </si>
  <si>
    <t>04.07.2024 08:20:52</t>
  </si>
  <si>
    <t>04.07.2024 08:20:54</t>
  </si>
  <si>
    <t>04.07.2024 08:20:55</t>
  </si>
  <si>
    <t>04.07.2024 08:20:57</t>
  </si>
  <si>
    <t>04.07.2024 08:21:01</t>
  </si>
  <si>
    <t>04.07.2024 08:21:03</t>
  </si>
  <si>
    <t>04.07.2024 08:21:04</t>
  </si>
  <si>
    <t>04.07.2024 08:21:06</t>
  </si>
  <si>
    <t>04.07.2024 08:21:07</t>
  </si>
  <si>
    <t>04.07.2024 08:21:09</t>
  </si>
  <si>
    <t>04.07.2024 08:21:10</t>
  </si>
  <si>
    <t>04.07.2024 08:21:12</t>
  </si>
  <si>
    <t>04.07.2024 08:21:13</t>
  </si>
  <si>
    <t>04.07.2024 08:21:16</t>
  </si>
  <si>
    <t>04.07.2024 08:21:18</t>
  </si>
  <si>
    <t>04.07.2024 08:21:19</t>
  </si>
  <si>
    <t>04.07.2024 08:22:03</t>
  </si>
  <si>
    <t>04.07.2024 08:22:06</t>
  </si>
  <si>
    <t>04.07.2024 08:22:09</t>
  </si>
  <si>
    <t>04.07.2024 08:23:18</t>
  </si>
  <si>
    <t>04.07.2024 08:23:20</t>
  </si>
  <si>
    <t>04.07.2024 08:23:46</t>
  </si>
  <si>
    <t>04.07.2024 08:23:48</t>
  </si>
  <si>
    <t>04.07.2024 08:23:51</t>
  </si>
  <si>
    <t>04.07.2024 08:23:52</t>
  </si>
  <si>
    <t>04.07.2024 08:23:54</t>
  </si>
  <si>
    <t>04.07.2024 08:23:55</t>
  </si>
  <si>
    <t>04.07.2024 08:24:47</t>
  </si>
  <si>
    <t>04.07.2024 08:24:48</t>
  </si>
  <si>
    <t>04.07.2024 08:24:50</t>
  </si>
  <si>
    <t>04.07.2024 08:24:51</t>
  </si>
  <si>
    <t>04.07.2024 08:24:53</t>
  </si>
  <si>
    <t>04.07.2024 08:24:54</t>
  </si>
  <si>
    <t>04.07.2024 08:26:17</t>
  </si>
  <si>
    <t>04.07.2024 08:26:18</t>
  </si>
  <si>
    <t>04.07.2024 08:26:20</t>
  </si>
  <si>
    <t>04.07.2024 08:26:21</t>
  </si>
  <si>
    <t>04.07.2024 08:26:23</t>
  </si>
  <si>
    <t>04.07.2024 08:29:17</t>
  </si>
  <si>
    <t>04.07.2024 08:30:07</t>
  </si>
  <si>
    <t>04.07.2024 08:31:11</t>
  </si>
  <si>
    <t>04.07.2024 08:31:12</t>
  </si>
  <si>
    <t>04.07.2024 08:31:14</t>
  </si>
  <si>
    <t>04.07.2024 08:31:15</t>
  </si>
  <si>
    <t>04.07.2024 08:31:17</t>
  </si>
  <si>
    <t>04.07.2024 08:33:09</t>
  </si>
  <si>
    <t>04.07.2024 08:33:40</t>
  </si>
  <si>
    <t>04.07.2024 08:33:43</t>
  </si>
  <si>
    <t>04.07.2024 08:38:28</t>
  </si>
  <si>
    <t>04.07.2024 08:39:31</t>
  </si>
  <si>
    <t>04.07.2024 08:40:17</t>
  </si>
  <si>
    <t>04.07.2024 08:40:20</t>
  </si>
  <si>
    <t>04.07.2024 08:40:21</t>
  </si>
  <si>
    <t>04.07.2024 08:40:23</t>
  </si>
  <si>
    <t>04.07.2024 08:40:24</t>
  </si>
  <si>
    <t>04.07.2024 08:40:29</t>
  </si>
  <si>
    <t>04.07.2024 08:40:30</t>
  </si>
  <si>
    <t>04.07.2024 08:40:32</t>
  </si>
  <si>
    <t>04.07.2024 08:40:35</t>
  </si>
  <si>
    <t>04.07.2024 08:40:41</t>
  </si>
  <si>
    <t>04.07.2024 08:40:43</t>
  </si>
  <si>
    <t>04.07.2024 08:40:44</t>
  </si>
  <si>
    <t>04.07.2024 08:40:46</t>
  </si>
  <si>
    <t>04.07.2024 08:40:47</t>
  </si>
  <si>
    <t>04.07.2024 08:40:49</t>
  </si>
  <si>
    <t>04.07.2024 08:40:52</t>
  </si>
  <si>
    <t>04.07.2024 08:41:01</t>
  </si>
  <si>
    <t>04.07.2024 08:41:07</t>
  </si>
  <si>
    <t>04.07.2024 08:41:21</t>
  </si>
  <si>
    <t>04.07.2024 08:41:23</t>
  </si>
  <si>
    <t>04.07.2024 08:41:57</t>
  </si>
  <si>
    <t>04.07.2024 08:42:00</t>
  </si>
  <si>
    <t>04.07.2024 08:42:01</t>
  </si>
  <si>
    <t>04.07.2024 08:44:01</t>
  </si>
  <si>
    <t>04.07.2024 08:44:03</t>
  </si>
  <si>
    <t>04.07.2024 08:44:04</t>
  </si>
  <si>
    <t>04.07.2024 08:44:06</t>
  </si>
  <si>
    <t>04.07.2024 08:44:07</t>
  </si>
  <si>
    <t>04.07.2024 08:45:43</t>
  </si>
  <si>
    <t>04.07.2024 08:45:45</t>
  </si>
  <si>
    <t>04.07.2024 08:45:48</t>
  </si>
  <si>
    <t>04.07.2024 08:45:49</t>
  </si>
  <si>
    <t>04.07.2024 08:45:51</t>
  </si>
  <si>
    <t>04.07.2024 08:45:56</t>
  </si>
  <si>
    <t>04.07.2024 08:45:57</t>
  </si>
  <si>
    <t>04.07.2024 08:45:59</t>
  </si>
  <si>
    <t>04.07.2024 08:46:00</t>
  </si>
  <si>
    <t>04.07.2024 08:46:03</t>
  </si>
  <si>
    <t>04.07.2024 08:46:05</t>
  </si>
  <si>
    <t>04.07.2024 08:46:06</t>
  </si>
  <si>
    <t>04.07.2024 08:46:09</t>
  </si>
  <si>
    <t>04.07.2024 08:46:11</t>
  </si>
  <si>
    <t>04.07.2024 08:46:12</t>
  </si>
  <si>
    <t>04.07.2024 08:46:14</t>
  </si>
  <si>
    <t>04.07.2024 08:46:18</t>
  </si>
  <si>
    <t>04.07.2024 08:46:23</t>
  </si>
  <si>
    <t>04.07.2024 08:46:24</t>
  </si>
  <si>
    <t>04.07.2024 08:48:32</t>
  </si>
  <si>
    <t>04.07.2024 08:48:34</t>
  </si>
  <si>
    <t>04.07.2024 08:48:51</t>
  </si>
  <si>
    <t>04.07.2024 08:48:54</t>
  </si>
  <si>
    <t>04.07.2024 08:48:55</t>
  </si>
  <si>
    <t>04.07.2024 08:48:57</t>
  </si>
  <si>
    <t>04.07.2024 08:49:00</t>
  </si>
  <si>
    <t>04.07.2024 08:50:01</t>
  </si>
  <si>
    <t>04.07.2024 08:51:01</t>
  </si>
  <si>
    <t>04.07.2024 08:51:03</t>
  </si>
  <si>
    <t>04.07.2024 08:51:04</t>
  </si>
  <si>
    <t>04.07.2024 08:51:06</t>
  </si>
  <si>
    <t>04.07.2024 08:51:07</t>
  </si>
  <si>
    <t>04.07.2024 08:51:45</t>
  </si>
  <si>
    <t>04.07.2024 08:51:46</t>
  </si>
  <si>
    <t>04.07.2024 08:52:15</t>
  </si>
  <si>
    <t>04.07.2024 08:52:17</t>
  </si>
  <si>
    <t>04.07.2024 08:52:18</t>
  </si>
  <si>
    <t>04.07.2024 08:52:20</t>
  </si>
  <si>
    <t>04.07.2024 08:52:21</t>
  </si>
  <si>
    <t>04.07.2024 08:52:24</t>
  </si>
  <si>
    <t>04.07.2024 08:52:26</t>
  </si>
  <si>
    <t>04.07.2024 08:52:40</t>
  </si>
  <si>
    <t>04.07.2024 08:52:41</t>
  </si>
  <si>
    <t>04.07.2024 08:52:43</t>
  </si>
  <si>
    <t>04.07.2024 08:52:44</t>
  </si>
  <si>
    <t>04.07.2024 08:52:49</t>
  </si>
  <si>
    <t>04.07.2024 08:52:52</t>
  </si>
  <si>
    <t>04.07.2024 08:52:53</t>
  </si>
  <si>
    <t>04.07.2024 08:54:21</t>
  </si>
  <si>
    <t>04.07.2024 08:54:23</t>
  </si>
  <si>
    <t>04.07.2024 08:54:24</t>
  </si>
  <si>
    <t>04.07.2024 08:54:26</t>
  </si>
  <si>
    <t>04.07.2024 08:56:32</t>
  </si>
  <si>
    <t>04.07.2024 08:56:35</t>
  </si>
  <si>
    <t>04.07.2024 08:56:37</t>
  </si>
  <si>
    <t>04.07.2024 08:56:38</t>
  </si>
  <si>
    <t>04.07.2024 08:56:40</t>
  </si>
  <si>
    <t>04.07.2024 08:56:41</t>
  </si>
  <si>
    <t>04.07.2024 08:57:11</t>
  </si>
  <si>
    <t>04.07.2024 08:57:12</t>
  </si>
  <si>
    <t>04.07.2024 08:57:14</t>
  </si>
  <si>
    <t>04.07.2024 08:57:15</t>
  </si>
  <si>
    <t>04.07.2024 08:58:48</t>
  </si>
  <si>
    <t>04.07.2024 08:58:49</t>
  </si>
  <si>
    <t>04.07.2024 08:59:56</t>
  </si>
  <si>
    <t>04.07.2024 09:00:02</t>
  </si>
  <si>
    <t>04.07.2024 09:00:03</t>
  </si>
  <si>
    <t>04.07.2024 09:00:05</t>
  </si>
  <si>
    <t>04.07.2024 09:00:06</t>
  </si>
  <si>
    <t>04.07.2024 09:00:39</t>
  </si>
  <si>
    <t>04.07.2024 09:00:40</t>
  </si>
  <si>
    <t>04.07.2024 09:00:42</t>
  </si>
  <si>
    <t>04.07.2024 09:00:43</t>
  </si>
  <si>
    <t>04.07.2024 09:00:45</t>
  </si>
  <si>
    <t>04.07.2024 09:02:59</t>
  </si>
  <si>
    <t>04.07.2024 09:03:00</t>
  </si>
  <si>
    <t>04.07.2024 09:03:02</t>
  </si>
  <si>
    <t>04.07.2024 09:03:03</t>
  </si>
  <si>
    <t>04.07.2024 09:03:05</t>
  </si>
  <si>
    <t>04.07.2024 09:03:06</t>
  </si>
  <si>
    <t>04.07.2024 09:03:11</t>
  </si>
  <si>
    <t>04.07.2024 09:03:12</t>
  </si>
  <si>
    <t>04.07.2024 09:03:14</t>
  </si>
  <si>
    <t>04.07.2024 09:03:15</t>
  </si>
  <si>
    <t>04.07.2024 09:03:17</t>
  </si>
  <si>
    <t>04.07.2024 09:03:18</t>
  </si>
  <si>
    <t>04.07.2024 09:03:56</t>
  </si>
  <si>
    <t>04.07.2024 09:03:57</t>
  </si>
  <si>
    <t>04.07.2024 09:03:59</t>
  </si>
  <si>
    <t>04.07.2024 09:04:00</t>
  </si>
  <si>
    <t>04.07.2024 09:04:02</t>
  </si>
  <si>
    <t>04.07.2024 09:04:03</t>
  </si>
  <si>
    <t>04.07.2024 09:04:14</t>
  </si>
  <si>
    <t>04.07.2024 09:04:20</t>
  </si>
  <si>
    <t>04.07.2024 09:04:22</t>
  </si>
  <si>
    <t>04.07.2024 09:04:23</t>
  </si>
  <si>
    <t>04.07.2024 09:04:25</t>
  </si>
  <si>
    <t>04.07.2024 09:04:26</t>
  </si>
  <si>
    <t>04.07.2024 09:04:36</t>
  </si>
  <si>
    <t>04.07.2024 09:04:37</t>
  </si>
  <si>
    <t>04.07.2024 09:04:39</t>
  </si>
  <si>
    <t>04.07.2024 09:04:40</t>
  </si>
  <si>
    <t>04.07.2024 09:04:43</t>
  </si>
  <si>
    <t>04.07.2024 09:04:56</t>
  </si>
  <si>
    <t>04.07.2024 09:04:57</t>
  </si>
  <si>
    <t>04.07.2024 09:04:59</t>
  </si>
  <si>
    <t>04.07.2024 09:05:00</t>
  </si>
  <si>
    <t>04.07.2024 09:05:51</t>
  </si>
  <si>
    <t>04.07.2024 09:05:56</t>
  </si>
  <si>
    <t>04.07.2024 09:05:57</t>
  </si>
  <si>
    <t>04.07.2024 09:05:59</t>
  </si>
  <si>
    <t>04.07.2024 09:06:00</t>
  </si>
  <si>
    <t>04.07.2024 09:06:22</t>
  </si>
  <si>
    <t>04.07.2024 09:06:27</t>
  </si>
  <si>
    <t>04.07.2024 09:06:28</t>
  </si>
  <si>
    <t>04.07.2024 09:06:30</t>
  </si>
  <si>
    <t>04.07.2024 09:06:31</t>
  </si>
  <si>
    <t>04.07.2024 09:06:33</t>
  </si>
  <si>
    <t>04.07.2024 09:06:48</t>
  </si>
  <si>
    <t>04.07.2024 09:06:50</t>
  </si>
  <si>
    <t>04.07.2024 09:06:51</t>
  </si>
  <si>
    <t>04.07.2024 09:06:53</t>
  </si>
  <si>
    <t>04.07.2024 09:06:54</t>
  </si>
  <si>
    <t>04.07.2024 09:06:56</t>
  </si>
  <si>
    <t>04.07.2024 09:06:57</t>
  </si>
  <si>
    <t>04.07.2024 09:06:59</t>
  </si>
  <si>
    <t>04.07.2024 09:07:00</t>
  </si>
  <si>
    <t>04.07.2024 09:07:58</t>
  </si>
  <si>
    <t>04.07.2024 09:07:59</t>
  </si>
  <si>
    <t>04.07.2024 09:08:01</t>
  </si>
  <si>
    <t>04.07.2024 09:08:02</t>
  </si>
  <si>
    <t>04.07.2024 09:08:04</t>
  </si>
  <si>
    <t>04.07.2024 09:08:05</t>
  </si>
  <si>
    <t>04.07.2024 09:08:07</t>
  </si>
  <si>
    <t>04.07.2024 09:08:10</t>
  </si>
  <si>
    <t>04.07.2024 09:08:13</t>
  </si>
  <si>
    <t>04.07.2024 09:08:27</t>
  </si>
  <si>
    <t>04.07.2024 09:08:30</t>
  </si>
  <si>
    <t>04.07.2024 09:08:35</t>
  </si>
  <si>
    <t>04.07.2024 09:08:36</t>
  </si>
  <si>
    <t>04.07.2024 09:08:38</t>
  </si>
  <si>
    <t>04.07.2024 09:08:39</t>
  </si>
  <si>
    <t>04.07.2024 09:09:50</t>
  </si>
  <si>
    <t>04.07.2024 09:09:51</t>
  </si>
  <si>
    <t>04.07.2024 09:09:53</t>
  </si>
  <si>
    <t>04.07.2024 09:09:54</t>
  </si>
  <si>
    <t>04.07.2024 09:11:46</t>
  </si>
  <si>
    <t>04.07.2024 09:12:25</t>
  </si>
  <si>
    <t>04.07.2024 09:12:26</t>
  </si>
  <si>
    <t>04.07.2024 09:12:28</t>
  </si>
  <si>
    <t>04.07.2024 09:12:29</t>
  </si>
  <si>
    <t>04.07.2024 09:12:31</t>
  </si>
  <si>
    <t>04.07.2024 09:12:32</t>
  </si>
  <si>
    <t>04.07.2024 09:12:38</t>
  </si>
  <si>
    <t>04.07.2024 09:13:46</t>
  </si>
  <si>
    <t>04.07.2024 09:13:49</t>
  </si>
  <si>
    <t>04.07.2024 09:13:51</t>
  </si>
  <si>
    <t>04.07.2024 09:13:52</t>
  </si>
  <si>
    <t>04.07.2024 09:15:54</t>
  </si>
  <si>
    <t>04.07.2024 09:15:56</t>
  </si>
  <si>
    <t>04.07.2024 09:15:57</t>
  </si>
  <si>
    <t>04.07.2024 09:16:00</t>
  </si>
  <si>
    <t>04.07.2024 09:16:56</t>
  </si>
  <si>
    <t>04.07.2024 09:16:57</t>
  </si>
  <si>
    <t>04.07.2024 09:16:59</t>
  </si>
  <si>
    <t>04.07.2024 09:17:00</t>
  </si>
  <si>
    <t>04.07.2024 09:17:02</t>
  </si>
  <si>
    <t>04.07.2024 09:17:03</t>
  </si>
  <si>
    <t>04.07.2024 09:17:05</t>
  </si>
  <si>
    <t>04.07.2024 09:17:06</t>
  </si>
  <si>
    <t>04.07.2024 09:18:26</t>
  </si>
  <si>
    <t>04.07.2024 09:18:28</t>
  </si>
  <si>
    <t>04.07.2024 09:18:29</t>
  </si>
  <si>
    <t>04.07.2024 09:18:31</t>
  </si>
  <si>
    <t>04.07.2024 09:18:32</t>
  </si>
  <si>
    <t>04.07.2024 09:18:34</t>
  </si>
  <si>
    <t>04.07.2024 09:18:35</t>
  </si>
  <si>
    <t>04.07.2024 09:18:57</t>
  </si>
  <si>
    <t>04.07.2024 09:18:58</t>
  </si>
  <si>
    <t>04.07.2024 09:19:00</t>
  </si>
  <si>
    <t>04.07.2024 09:19:01</t>
  </si>
  <si>
    <t>04.07.2024 09:19:03</t>
  </si>
  <si>
    <t>04.07.2024 09:19:04</t>
  </si>
  <si>
    <t>04.07.2024 09:19:37</t>
  </si>
  <si>
    <t>04.07.2024 09:19:39</t>
  </si>
  <si>
    <t>04.07.2024 09:19:42</t>
  </si>
  <si>
    <t>04.07.2024 09:19:45</t>
  </si>
  <si>
    <t>04.07.2024 09:19:46</t>
  </si>
  <si>
    <t>04.07.2024 09:21:09</t>
  </si>
  <si>
    <t>04.07.2024 09:21:12</t>
  </si>
  <si>
    <t>04.07.2024 09:21:13</t>
  </si>
  <si>
    <t>04.07.2024 09:21:57</t>
  </si>
  <si>
    <t>04.07.2024 09:21:58</t>
  </si>
  <si>
    <t>04.07.2024 09:22:01</t>
  </si>
  <si>
    <t>04.07.2024 09:22:03</t>
  </si>
  <si>
    <t>04.07.2024 09:22:05</t>
  </si>
  <si>
    <t>04.07.2024 09:22:14</t>
  </si>
  <si>
    <t>04.07.2024 09:22:15</t>
  </si>
  <si>
    <t>04.07.2024 09:22:17</t>
  </si>
  <si>
    <t>04.07.2024 09:22:20</t>
  </si>
  <si>
    <t>04.07.2024 09:23:15</t>
  </si>
  <si>
    <t>04.07.2024 09:23:17</t>
  </si>
  <si>
    <t>04.07.2024 09:23:18</t>
  </si>
  <si>
    <t>04.07.2024 09:23:20</t>
  </si>
  <si>
    <t>04.07.2024 09:23:34</t>
  </si>
  <si>
    <t>04.07.2024 09:23:35</t>
  </si>
  <si>
    <t>04.07.2024 09:23:37</t>
  </si>
  <si>
    <t>04.07.2024 09:23:38</t>
  </si>
  <si>
    <t>04.07.2024 09:23:40</t>
  </si>
  <si>
    <t>04.07.2024 09:23:55</t>
  </si>
  <si>
    <t>04.07.2024 09:23:57</t>
  </si>
  <si>
    <t>04.07.2024 09:23:58</t>
  </si>
  <si>
    <t>04.07.2024 09:24:00</t>
  </si>
  <si>
    <t>04.07.2024 09:24:01</t>
  </si>
  <si>
    <t>04.07.2024 09:24:03</t>
  </si>
  <si>
    <t>04.07.2024 09:24:48</t>
  </si>
  <si>
    <t>04.07.2024 09:24:49</t>
  </si>
  <si>
    <t>04.07.2024 09:25:03</t>
  </si>
  <si>
    <t>04.07.2024 09:25:10</t>
  </si>
  <si>
    <t>04.07.2024 09:25:12</t>
  </si>
  <si>
    <t>04.07.2024 09:25:13</t>
  </si>
  <si>
    <t>04.07.2024 09:25:15</t>
  </si>
  <si>
    <t>04.07.2024 09:25:18</t>
  </si>
  <si>
    <t>04.07.2024 09:25:19</t>
  </si>
  <si>
    <t>04.07.2024 09:25:21</t>
  </si>
  <si>
    <t>04.07.2024 09:25:24</t>
  </si>
  <si>
    <t>04.07.2024 09:26:11</t>
  </si>
  <si>
    <t>04.07.2024 09:26:12</t>
  </si>
  <si>
    <t>04.07.2024 09:26:14</t>
  </si>
  <si>
    <t>04.07.2024 09:26:15</t>
  </si>
  <si>
    <t>04.07.2024 09:27:04</t>
  </si>
  <si>
    <t>04.07.2024 09:27:24</t>
  </si>
  <si>
    <t>04.07.2024 09:28:17</t>
  </si>
  <si>
    <t>04.07.2024 09:28:20</t>
  </si>
  <si>
    <t>04.07.2024 09:28:21</t>
  </si>
  <si>
    <t>04.07.2024 09:28:57</t>
  </si>
  <si>
    <t>04.07.2024 09:28:58</t>
  </si>
  <si>
    <t>04.07.2024 09:29:01</t>
  </si>
  <si>
    <t>04.07.2024 09:29:03</t>
  </si>
  <si>
    <t>04.07.2024 09:29:04</t>
  </si>
  <si>
    <t>04.07.2024 09:29:08</t>
  </si>
  <si>
    <t>04.07.2024 09:29:09</t>
  </si>
  <si>
    <t>04.07.2024 09:31:23</t>
  </si>
  <si>
    <t>04.07.2024 09:31:53</t>
  </si>
  <si>
    <t>04.07.2024 09:31:54</t>
  </si>
  <si>
    <t>04.07.2024 09:31:56</t>
  </si>
  <si>
    <t>04.07.2024 09:31:57</t>
  </si>
  <si>
    <t>04.07.2024 09:32:14</t>
  </si>
  <si>
    <t>04.07.2024 09:32:15</t>
  </si>
  <si>
    <t>04.07.2024 09:32:17</t>
  </si>
  <si>
    <t>04.07.2024 09:32:18</t>
  </si>
  <si>
    <t>04.07.2024 09:32:23</t>
  </si>
  <si>
    <t>04.07.2024 09:32:24</t>
  </si>
  <si>
    <t>04.07.2024 09:32:26</t>
  </si>
  <si>
    <t>04.07.2024 09:32:27</t>
  </si>
  <si>
    <t>04.07.2024 09:32:29</t>
  </si>
  <si>
    <t>04.07.2024 09:32:30</t>
  </si>
  <si>
    <t>04.07.2024 09:32:32</t>
  </si>
  <si>
    <t>04.07.2024 09:32:36</t>
  </si>
  <si>
    <t>04.07.2024 09:32:38</t>
  </si>
  <si>
    <t>04.07.2024 09:32:39</t>
  </si>
  <si>
    <t>04.07.2024 09:32:41</t>
  </si>
  <si>
    <t>04.07.2024 09:32:42</t>
  </si>
  <si>
    <t>04.07.2024 09:33:15</t>
  </si>
  <si>
    <t>04.07.2024 09:33:17</t>
  </si>
  <si>
    <t>04.07.2024 09:33:18</t>
  </si>
  <si>
    <t>04.07.2024 09:33:20</t>
  </si>
  <si>
    <t>04.07.2024 09:33:21</t>
  </si>
  <si>
    <t>04.07.2024 09:33:23</t>
  </si>
  <si>
    <t>04.07.2024 09:33:24</t>
  </si>
  <si>
    <t>04.07.2024 09:33:29</t>
  </si>
  <si>
    <t>04.07.2024 09:33:30</t>
  </si>
  <si>
    <t>04.07.2024 09:33:46</t>
  </si>
  <si>
    <t>04.07.2024 09:33:47</t>
  </si>
  <si>
    <t>04.07.2024 09:33:49</t>
  </si>
  <si>
    <t>04.07.2024 09:33:50</t>
  </si>
  <si>
    <t>04.07.2024 09:33:52</t>
  </si>
  <si>
    <t>04.07.2024 09:33:55</t>
  </si>
  <si>
    <t>04.07.2024 09:33:56</t>
  </si>
  <si>
    <t>04.07.2024 09:33:58</t>
  </si>
  <si>
    <t>04.07.2024 09:33:59</t>
  </si>
  <si>
    <t>04.07.2024 09:34:01</t>
  </si>
  <si>
    <t>04.07.2024 09:34:29</t>
  </si>
  <si>
    <t>04.07.2024 09:34:37</t>
  </si>
  <si>
    <t>04.07.2024 09:34:38</t>
  </si>
  <si>
    <t>04.07.2024 09:34:40</t>
  </si>
  <si>
    <t>04.07.2024 09:34:41</t>
  </si>
  <si>
    <t>04.07.2024 09:34:43</t>
  </si>
  <si>
    <t>04.07.2024 09:34:56</t>
  </si>
  <si>
    <t>04.07.2024 09:34:59</t>
  </si>
  <si>
    <t>04.07.2024 09:35:01</t>
  </si>
  <si>
    <t>04.07.2024 09:35:02</t>
  </si>
  <si>
    <t>04.07.2024 09:35:04</t>
  </si>
  <si>
    <t>04.07.2024 09:36:40</t>
  </si>
  <si>
    <t>04.07.2024 09:36:42</t>
  </si>
  <si>
    <t>04.07.2024 09:36:43</t>
  </si>
  <si>
    <t>04.07.2024 09:36:45</t>
  </si>
  <si>
    <t>04.07.2024 09:36:46</t>
  </si>
  <si>
    <t>04.07.2024 09:36:48</t>
  </si>
  <si>
    <t>04.07.2024 09:37:29</t>
  </si>
  <si>
    <t>04.07.2024 09:37:34</t>
  </si>
  <si>
    <t>04.07.2024 09:37:35</t>
  </si>
  <si>
    <t>04.07.2024 09:37:37</t>
  </si>
  <si>
    <t>04.07.2024 09:37:38</t>
  </si>
  <si>
    <t>04.07.2024 09:37:40</t>
  </si>
  <si>
    <t>04.07.2024 09:38:03</t>
  </si>
  <si>
    <t>04.07.2024 09:38:04</t>
  </si>
  <si>
    <t>04.07.2024 09:38:06</t>
  </si>
  <si>
    <t>04.07.2024 09:38:07</t>
  </si>
  <si>
    <t>04.07.2024 09:39:03</t>
  </si>
  <si>
    <t>04.07.2024 09:39:04</t>
  </si>
  <si>
    <t>04.07.2024 09:39:37</t>
  </si>
  <si>
    <t>04.07.2024 09:39:38</t>
  </si>
  <si>
    <t>04.07.2024 09:39:40</t>
  </si>
  <si>
    <t>04.07.2024 09:39:41</t>
  </si>
  <si>
    <t>04.07.2024 09:39:43</t>
  </si>
  <si>
    <t>04.07.2024 09:39:44</t>
  </si>
  <si>
    <t>04.07.2024 09:39:46</t>
  </si>
  <si>
    <t>04.07.2024 09:47:28</t>
  </si>
  <si>
    <t>04.07.2024 09:47:29</t>
  </si>
  <si>
    <t>04.07.2024 09:47:31</t>
  </si>
  <si>
    <t>04.07.2024 09:48:14</t>
  </si>
  <si>
    <t>04.07.2024 09:48:15</t>
  </si>
  <si>
    <t>04.07.2024 09:48:17</t>
  </si>
  <si>
    <t>04.07.2024 09:55:31</t>
  </si>
  <si>
    <t>04.07.2024 09:55:32</t>
  </si>
  <si>
    <t>04.07.2024 09:55:34</t>
  </si>
  <si>
    <t>04.07.2024 09:55:35</t>
  </si>
  <si>
    <t>04.07.2024 09:55:37</t>
  </si>
  <si>
    <t>04.07.2024 09:55:38</t>
  </si>
  <si>
    <t>04.07.2024 09:55:41</t>
  </si>
  <si>
    <t>04.07.2024 09:55:43</t>
  </si>
  <si>
    <t>04.07.2024 09:55:44</t>
  </si>
  <si>
    <t>04.07.2024 09:57:18</t>
  </si>
  <si>
    <t>04.07.2024 10:00:15</t>
  </si>
  <si>
    <t>04.07.2024 10:00:17</t>
  </si>
  <si>
    <t>04.07.2024 10:00:18</t>
  </si>
  <si>
    <t>04.07.2024 10:02:35</t>
  </si>
  <si>
    <t>04.07.2024 10:02:37</t>
  </si>
  <si>
    <t>04.07.2024 10:02:38</t>
  </si>
  <si>
    <t>04.07.2024 10:02:40</t>
  </si>
  <si>
    <t>04.07.2024 10:02:41</t>
  </si>
  <si>
    <t>04.07.2024 10:02:43</t>
  </si>
  <si>
    <t>04.07.2024 10:02:44</t>
  </si>
  <si>
    <t>04.07.2024 10:02:46</t>
  </si>
  <si>
    <t>04.07.2024 10:10:31</t>
  </si>
  <si>
    <t>04.07.2024 10:10:32</t>
  </si>
  <si>
    <t>04.07.2024 10:10:34</t>
  </si>
  <si>
    <t>04.07.2024 10:10:35</t>
  </si>
  <si>
    <t>04.07.2024 10:10:37</t>
  </si>
  <si>
    <t>04.07.2024 10:10:38</t>
  </si>
  <si>
    <t>04.07.2024 10:10:40</t>
  </si>
  <si>
    <t>04.07.2024 10:10:41</t>
  </si>
  <si>
    <t>04.07.2024 10:10:43</t>
  </si>
  <si>
    <t>04.07.2024 10:10:44</t>
  </si>
  <si>
    <t>04.07.2024 10:10:46</t>
  </si>
  <si>
    <t>04.07.2024 10:10:49</t>
  </si>
  <si>
    <t>04.07.2024 10:10:52</t>
  </si>
  <si>
    <t>04.07.2024 10:11:39</t>
  </si>
  <si>
    <t>04.07.2024 10:11:40</t>
  </si>
  <si>
    <t>04.07.2024 10:14:31</t>
  </si>
  <si>
    <t>04.07.2024 10:14:32</t>
  </si>
  <si>
    <t>04.07.2024 10:14:34</t>
  </si>
  <si>
    <t>04.07.2024 10:14:35</t>
  </si>
  <si>
    <t>04.07.2024 10:14:37</t>
  </si>
  <si>
    <t>04.07.2024 10:15:15</t>
  </si>
  <si>
    <t>04.07.2024 10:15:17</t>
  </si>
  <si>
    <t>04.07.2024 10:15:18</t>
  </si>
  <si>
    <t>04.07.2024 10:15:20</t>
  </si>
  <si>
    <t>04.07.2024 10:16:14</t>
  </si>
  <si>
    <t>04.07.2024 10:16:15</t>
  </si>
  <si>
    <t>04.07.2024 10:16:20</t>
  </si>
  <si>
    <t>04.07.2024 10:16:27</t>
  </si>
  <si>
    <t>04.07.2024 10:17:23</t>
  </si>
  <si>
    <t>04.07.2024 10:17:24</t>
  </si>
  <si>
    <t>04.07.2024 10:17:26</t>
  </si>
  <si>
    <t>04.07.2024 10:17:27</t>
  </si>
  <si>
    <t>04.07.2024 10:17:48</t>
  </si>
  <si>
    <t>04.07.2024 10:17:49</t>
  </si>
  <si>
    <t>04.07.2024 10:17:51</t>
  </si>
  <si>
    <t>04.07.2024 10:18:11</t>
  </si>
  <si>
    <t>04.07.2024 10:18:12</t>
  </si>
  <si>
    <t>04.07.2024 10:18:14</t>
  </si>
  <si>
    <t>04.07.2024 10:18:34</t>
  </si>
  <si>
    <t>04.07.2024 10:18:35</t>
  </si>
  <si>
    <t>04.07.2024 10:18:37</t>
  </si>
  <si>
    <t>04.07.2024 10:18:38</t>
  </si>
  <si>
    <t>04.07.2024 10:19:42</t>
  </si>
  <si>
    <t>04.07.2024 10:19:43</t>
  </si>
  <si>
    <t>04.07.2024 10:19:45</t>
  </si>
  <si>
    <t>04.07.2024 10:19:46</t>
  </si>
  <si>
    <t>04.07.2024 10:19:48</t>
  </si>
  <si>
    <t>04.07.2024 10:20:37</t>
  </si>
  <si>
    <t>04.07.2024 10:20:39</t>
  </si>
  <si>
    <t>04.07.2024 10:20:40</t>
  </si>
  <si>
    <t>04.07.2024 10:20:42</t>
  </si>
  <si>
    <t>04.07.2024 10:20:43</t>
  </si>
  <si>
    <t>04.07.2024 10:20:51</t>
  </si>
  <si>
    <t>04.07.2024 10:20:54</t>
  </si>
  <si>
    <t>04.07.2024 10:20:55</t>
  </si>
  <si>
    <t>04.07.2024 10:20:57</t>
  </si>
  <si>
    <t>04.07.2024 10:22:46</t>
  </si>
  <si>
    <t>04.07.2024 10:22:49</t>
  </si>
  <si>
    <t>04.07.2024 10:22:51</t>
  </si>
  <si>
    <t>04.07.2024 10:22:52</t>
  </si>
  <si>
    <t>04.07.2024 10:22:54</t>
  </si>
  <si>
    <t>04.07.2024 10:22:55</t>
  </si>
  <si>
    <t>04.07.2024 10:23:05</t>
  </si>
  <si>
    <t>04.07.2024 10:23:06</t>
  </si>
  <si>
    <t>04.07.2024 10:24:46</t>
  </si>
  <si>
    <t>04.07.2024 10:24:48</t>
  </si>
  <si>
    <t>04.07.2024 10:24:49</t>
  </si>
  <si>
    <t>04.07.2024 10:24:51</t>
  </si>
  <si>
    <t>04.07.2024 10:25:28</t>
  </si>
  <si>
    <t>04.07.2024 10:25:29</t>
  </si>
  <si>
    <t>04.07.2024 10:25:31</t>
  </si>
  <si>
    <t>04.07.2024 10:25:32</t>
  </si>
  <si>
    <t>04.07.2024 10:25:37</t>
  </si>
  <si>
    <t>04.07.2024 10:25:40</t>
  </si>
  <si>
    <t>04.07.2024 10:25:41</t>
  </si>
  <si>
    <t>04.07.2024 10:25:43</t>
  </si>
  <si>
    <t>04.07.2024 10:25:44</t>
  </si>
  <si>
    <t>04.07.2024 10:25:46</t>
  </si>
  <si>
    <t>04.07.2024 10:25:47</t>
  </si>
  <si>
    <t>04.07.2024 10:25:49</t>
  </si>
  <si>
    <t>04.07.2024 10:25:56</t>
  </si>
  <si>
    <t>04.07.2024 10:25:58</t>
  </si>
  <si>
    <t>04.07.2024 10:25:59</t>
  </si>
  <si>
    <t>04.07.2024 10:26:01</t>
  </si>
  <si>
    <t>04.07.2024 10:26:02</t>
  </si>
  <si>
    <t>04.07.2024 10:26:27</t>
  </si>
  <si>
    <t>04.07.2024 10:26:29</t>
  </si>
  <si>
    <t>04.07.2024 10:26:30</t>
  </si>
  <si>
    <t>04.07.2024 10:26:32</t>
  </si>
  <si>
    <t>04.07.2024 10:26:33</t>
  </si>
  <si>
    <t>04.07.2024 10:26:35</t>
  </si>
  <si>
    <t>04.07.2024 10:29:26</t>
  </si>
  <si>
    <t>04.07.2024 10:29:31</t>
  </si>
  <si>
    <t>04.07.2024 10:29:37</t>
  </si>
  <si>
    <t>04.07.2024 10:29:38</t>
  </si>
  <si>
    <t>04.07.2024 10:29:41</t>
  </si>
  <si>
    <t>04.07.2024 10:30:04</t>
  </si>
  <si>
    <t>04.07.2024 10:30:06</t>
  </si>
  <si>
    <t>04.07.2024 10:30:10</t>
  </si>
  <si>
    <t>04.07.2024 10:30:12</t>
  </si>
  <si>
    <t>04.07.2024 10:30:13</t>
  </si>
  <si>
    <t>04.07.2024 10:30:15</t>
  </si>
  <si>
    <t>04.07.2024 10:30:19</t>
  </si>
  <si>
    <t>04.07.2024 10:30:26</t>
  </si>
  <si>
    <t>04.07.2024 10:30:27</t>
  </si>
  <si>
    <t>04.07.2024 10:30:29</t>
  </si>
  <si>
    <t>04.07.2024 10:30:30</t>
  </si>
  <si>
    <t>04.07.2024 10:30:33</t>
  </si>
  <si>
    <t>04.07.2024 10:30:35</t>
  </si>
  <si>
    <t>04.07.2024 10:31:21</t>
  </si>
  <si>
    <t>04.07.2024 10:31:23</t>
  </si>
  <si>
    <t>04.07.2024 10:31:24</t>
  </si>
  <si>
    <t>04.07.2024 10:31:26</t>
  </si>
  <si>
    <t>04.07.2024 10:31:44</t>
  </si>
  <si>
    <t>04.07.2024 10:31:46</t>
  </si>
  <si>
    <t>04.07.2024 10:31:47</t>
  </si>
  <si>
    <t>04.07.2024 10:31:49</t>
  </si>
  <si>
    <t>04.07.2024 10:31:50</t>
  </si>
  <si>
    <t>04.07.2024 10:31:54</t>
  </si>
  <si>
    <t>04.07.2024 10:31:55</t>
  </si>
  <si>
    <t>04.07.2024 10:31:57</t>
  </si>
  <si>
    <t>04.07.2024 10:31:58</t>
  </si>
  <si>
    <t>04.07.2024 10:32:00</t>
  </si>
  <si>
    <t>04.07.2024 10:32:01</t>
  </si>
  <si>
    <t>04.07.2024 10:32:03</t>
  </si>
  <si>
    <t>04.07.2024 10:32:04</t>
  </si>
  <si>
    <t>04.07.2024 10:32:06</t>
  </si>
  <si>
    <t>04.07.2024 10:32:07</t>
  </si>
  <si>
    <t>04.07.2024 10:32:40</t>
  </si>
  <si>
    <t>04.07.2024 10:32:41</t>
  </si>
  <si>
    <t>04.07.2024 10:32:43</t>
  </si>
  <si>
    <t>04.07.2024 10:32:44</t>
  </si>
  <si>
    <t>04.07.2024 10:32:46</t>
  </si>
  <si>
    <t>04.07.2024 10:32:47</t>
  </si>
  <si>
    <t>04.07.2024 10:33:56</t>
  </si>
  <si>
    <t>04.07.2024 10:33:59</t>
  </si>
  <si>
    <t>04.07.2024 10:34:00</t>
  </si>
  <si>
    <t>04.07.2024 10:34:02</t>
  </si>
  <si>
    <t>04.07.2024 10:34:03</t>
  </si>
  <si>
    <t>04.07.2024 10:34:05</t>
  </si>
  <si>
    <t>04.07.2024 10:34:58</t>
  </si>
  <si>
    <t>04.07.2024 10:35:01</t>
  </si>
  <si>
    <t>04.07.2024 10:35:02</t>
  </si>
  <si>
    <t>04.07.2024 10:35:04</t>
  </si>
  <si>
    <t>04.07.2024 10:35:05</t>
  </si>
  <si>
    <t>04.07.2024 10:35:36</t>
  </si>
  <si>
    <t>04.07.2024 10:35:38</t>
  </si>
  <si>
    <t>04.07.2024 10:36:59</t>
  </si>
  <si>
    <t>04.07.2024 10:37:00</t>
  </si>
  <si>
    <t>04.07.2024 10:37:02</t>
  </si>
  <si>
    <t>04.07.2024 10:37:03</t>
  </si>
  <si>
    <t>04.07.2024 10:37:08</t>
  </si>
  <si>
    <t>04.07.2024 10:37:09</t>
  </si>
  <si>
    <t>04.07.2024 10:37:11</t>
  </si>
  <si>
    <t>04.07.2024 10:37:12</t>
  </si>
  <si>
    <t>04.07.2024 10:37:14</t>
  </si>
  <si>
    <t>04.07.2024 10:37:23</t>
  </si>
  <si>
    <t>04.07.2024 10:37:25</t>
  </si>
  <si>
    <t>04.07.2024 10:37:26</t>
  </si>
  <si>
    <t>04.07.2024 10:37:28</t>
  </si>
  <si>
    <t>04.07.2024 10:37:31</t>
  </si>
  <si>
    <t>04.07.2024 10:38:37</t>
  </si>
  <si>
    <t>04.07.2024 10:38:39</t>
  </si>
  <si>
    <t>04.07.2024 10:38:40</t>
  </si>
  <si>
    <t>04.07.2024 10:38:45</t>
  </si>
  <si>
    <t>04.07.2024 10:38:54</t>
  </si>
  <si>
    <t>04.07.2024 10:38:55</t>
  </si>
  <si>
    <t>04.07.2024 10:38:57</t>
  </si>
  <si>
    <t>04.07.2024 10:38:58</t>
  </si>
  <si>
    <t>04.07.2024 10:39:00</t>
  </si>
  <si>
    <t>04.07.2024 10:39:37</t>
  </si>
  <si>
    <t>04.07.2024 10:39:54</t>
  </si>
  <si>
    <t>04.07.2024 10:39:56</t>
  </si>
  <si>
    <t>04.07.2024 10:39:57</t>
  </si>
  <si>
    <t>04.07.2024 10:39:59</t>
  </si>
  <si>
    <t>04.07.2024 10:40:00</t>
  </si>
  <si>
    <t>04.07.2024 10:40:30</t>
  </si>
  <si>
    <t>04.07.2024 10:40:31</t>
  </si>
  <si>
    <t>04.07.2024 10:40:33</t>
  </si>
  <si>
    <t>04.07.2024 10:40:34</t>
  </si>
  <si>
    <t>04.07.2024 10:40:53</t>
  </si>
  <si>
    <t>04.07.2024 10:41:25</t>
  </si>
  <si>
    <t>04.07.2024 10:41:26</t>
  </si>
  <si>
    <t>04.07.2024 10:41:28</t>
  </si>
  <si>
    <t>04.07.2024 10:41:29</t>
  </si>
  <si>
    <t>04.07.2024 10:41:31</t>
  </si>
  <si>
    <t>04.07.2024 10:41:32</t>
  </si>
  <si>
    <t>04.07.2024 10:41:34</t>
  </si>
  <si>
    <t>04.07.2024 10:41:46</t>
  </si>
  <si>
    <t>04.07.2024 10:41:47</t>
  </si>
  <si>
    <t>04.07.2024 10:41:49</t>
  </si>
  <si>
    <t>04.07.2024 10:41:50</t>
  </si>
  <si>
    <t>04.07.2024 10:41:52</t>
  </si>
  <si>
    <t>04.07.2024 10:41:53</t>
  </si>
  <si>
    <t>04.07.2024 10:41:55</t>
  </si>
  <si>
    <t>04.07.2024 10:41:56</t>
  </si>
  <si>
    <t>04.07.2024 10:41:58</t>
  </si>
  <si>
    <t>04.07.2024 10:42:06</t>
  </si>
  <si>
    <t>04.07.2024 10:42:07</t>
  </si>
  <si>
    <t>04.07.2024 10:42:09</t>
  </si>
  <si>
    <t>04.07.2024 10:42:10</t>
  </si>
  <si>
    <t>04.07.2024 10:42:12</t>
  </si>
  <si>
    <t>04.07.2024 10:42:13</t>
  </si>
  <si>
    <t>04.07.2024 10:42:15</t>
  </si>
  <si>
    <t>04.07.2024 10:42:16</t>
  </si>
  <si>
    <t>04.07.2024 10:42:19</t>
  </si>
  <si>
    <t>04.07.2024 10:42:47</t>
  </si>
  <si>
    <t>04.07.2024 10:42:49</t>
  </si>
  <si>
    <t>04.07.2024 10:42:50</t>
  </si>
  <si>
    <t>04.07.2024 10:42:52</t>
  </si>
  <si>
    <t>04.07.2024 10:42:53</t>
  </si>
  <si>
    <t>04.07.2024 10:43:06</t>
  </si>
  <si>
    <t>04.07.2024 10:43:09</t>
  </si>
  <si>
    <t>04.07.2024 10:43:10</t>
  </si>
  <si>
    <t>04.07.2024 10:43:12</t>
  </si>
  <si>
    <t>04.07.2024 10:43:13</t>
  </si>
  <si>
    <t>04.07.2024 10:43:23</t>
  </si>
  <si>
    <t>04.07.2024 10:43:26</t>
  </si>
  <si>
    <t>04.07.2024 10:43:30</t>
  </si>
  <si>
    <t>04.07.2024 10:43:32</t>
  </si>
  <si>
    <t>04.07.2024 10:43:33</t>
  </si>
  <si>
    <t>04.07.2024 10:43:35</t>
  </si>
  <si>
    <t>04.07.2024 10:43:36</t>
  </si>
  <si>
    <t>04.07.2024 10:43:38</t>
  </si>
  <si>
    <t>04.07.2024 10:43:39</t>
  </si>
  <si>
    <t>04.07.2024 10:43:41</t>
  </si>
  <si>
    <t>04.07.2024 10:43:42</t>
  </si>
  <si>
    <t>04.07.2024 10:44:12</t>
  </si>
  <si>
    <t>04.07.2024 10:44:15</t>
  </si>
  <si>
    <t>04.07.2024 10:44:17</t>
  </si>
  <si>
    <t>04.07.2024 10:44:24</t>
  </si>
  <si>
    <t>04.07.2024 10:44:26</t>
  </si>
  <si>
    <t>04.07.2024 10:44:27</t>
  </si>
  <si>
    <t>04.07.2024 10:44:29</t>
  </si>
  <si>
    <t>04.07.2024 10:44:30</t>
  </si>
  <si>
    <t>04.07.2024 10:44:32</t>
  </si>
  <si>
    <t>04.07.2024 10:44:33</t>
  </si>
  <si>
    <t>04.07.2024 10:45:11</t>
  </si>
  <si>
    <t>04.07.2024 10:45:12</t>
  </si>
  <si>
    <t>04.07.2024 10:45:15</t>
  </si>
  <si>
    <t>04.07.2024 10:45:17</t>
  </si>
  <si>
    <t>04.07.2024 10:45:18</t>
  </si>
  <si>
    <t>04.07.2024 10:45:43</t>
  </si>
  <si>
    <t>04.07.2024 10:45:44</t>
  </si>
  <si>
    <t>04.07.2024 10:45:46</t>
  </si>
  <si>
    <t>04.07.2024 10:45:47</t>
  </si>
  <si>
    <t>04.07.2024 10:45:49</t>
  </si>
  <si>
    <t>04.07.2024 10:45:50</t>
  </si>
  <si>
    <t>04.07.2024 10:45:53</t>
  </si>
  <si>
    <t>04.07.2024 10:46:59</t>
  </si>
  <si>
    <t>04.07.2024 10:47:00</t>
  </si>
  <si>
    <t>04.07.2024 10:47:02</t>
  </si>
  <si>
    <t>04.07.2024 10:47:03</t>
  </si>
  <si>
    <t>04.07.2024 10:47:05</t>
  </si>
  <si>
    <t>04.07.2024 10:47:06</t>
  </si>
  <si>
    <t>04.07.2024 10:47:11</t>
  </si>
  <si>
    <t>04.07.2024 10:47:14</t>
  </si>
  <si>
    <t>04.07.2024 10:48:17</t>
  </si>
  <si>
    <t>04.07.2024 10:48:18</t>
  </si>
  <si>
    <t>04.07.2024 10:48:20</t>
  </si>
  <si>
    <t>04.07.2024 10:48:21</t>
  </si>
  <si>
    <t>04.07.2024 10:48:29</t>
  </si>
  <si>
    <t>04.07.2024 10:48:33</t>
  </si>
  <si>
    <t>04.07.2024 10:48:36</t>
  </si>
  <si>
    <t>04.07.2024 10:48:38</t>
  </si>
  <si>
    <t>04.07.2024 10:48:39</t>
  </si>
  <si>
    <t>04.07.2024 10:48:41</t>
  </si>
  <si>
    <t>04.07.2024 10:48:42</t>
  </si>
  <si>
    <t>04.07.2024 10:48:44</t>
  </si>
  <si>
    <t>04.07.2024 10:49:37</t>
  </si>
  <si>
    <t>04.07.2024 10:49:39</t>
  </si>
  <si>
    <t>04.07.2024 10:50:09</t>
  </si>
  <si>
    <t>04.07.2024 10:50:10</t>
  </si>
  <si>
    <t>04.07.2024 10:50:12</t>
  </si>
  <si>
    <t>04.07.2024 10:50:13</t>
  </si>
  <si>
    <t>04.07.2024 10:51:11</t>
  </si>
  <si>
    <t>04.07.2024 10:51:14</t>
  </si>
  <si>
    <t>04.07.2024 10:51:15</t>
  </si>
  <si>
    <t>04.07.2024 10:51:18</t>
  </si>
  <si>
    <t>04.07.2024 10:51:29</t>
  </si>
  <si>
    <t>04.07.2024 10:51:30</t>
  </si>
  <si>
    <t>04.07.2024 10:51:32</t>
  </si>
  <si>
    <t>04.07.2024 10:51:33</t>
  </si>
  <si>
    <t>04.07.2024 10:51:35</t>
  </si>
  <si>
    <t>04.07.2024 10:51:36</t>
  </si>
  <si>
    <t>04.07.2024 10:51:38</t>
  </si>
  <si>
    <t>04.07.2024 10:51:39</t>
  </si>
  <si>
    <t>04.07.2024 10:51:42</t>
  </si>
  <si>
    <t>04.07.2024 10:51:44</t>
  </si>
  <si>
    <t>04.07.2024 10:51:45</t>
  </si>
  <si>
    <t>04.07.2024 10:51:47</t>
  </si>
  <si>
    <t>04.07.2024 10:51:48</t>
  </si>
  <si>
    <t>04.07.2024 10:53:03</t>
  </si>
  <si>
    <t>04.07.2024 10:53:04</t>
  </si>
  <si>
    <t>04.07.2024 10:53:06</t>
  </si>
  <si>
    <t>04.07.2024 10:53:07</t>
  </si>
  <si>
    <t>04.07.2024 10:53:09</t>
  </si>
  <si>
    <t>04.07.2024 10:53:46</t>
  </si>
  <si>
    <t>04.07.2024 10:53:48</t>
  </si>
  <si>
    <t>04.07.2024 10:54:03</t>
  </si>
  <si>
    <t>04.07.2024 10:54:04</t>
  </si>
  <si>
    <t>04.07.2024 10:54:07</t>
  </si>
  <si>
    <t>04.07.2024 10:54:09</t>
  </si>
  <si>
    <t>04.07.2024 10:54:10</t>
  </si>
  <si>
    <t>04.07.2024 10:54:12</t>
  </si>
  <si>
    <t>04.07.2024 10:54:13</t>
  </si>
  <si>
    <t>04.07.2024 10:54:27</t>
  </si>
  <si>
    <t>04.07.2024 10:54:29</t>
  </si>
  <si>
    <t>04.07.2024 10:54:30</t>
  </si>
  <si>
    <t>04.07.2024 10:54:32</t>
  </si>
  <si>
    <t>04.07.2024 10:54:33</t>
  </si>
  <si>
    <t>04.07.2024 10:55:01</t>
  </si>
  <si>
    <t>04.07.2024 10:55:03</t>
  </si>
  <si>
    <t>04.07.2024 10:55:04</t>
  </si>
  <si>
    <t>04.07.2024 10:55:06</t>
  </si>
  <si>
    <t>04.07.2024 10:55:07</t>
  </si>
  <si>
    <t>04.07.2024 10:55:09</t>
  </si>
  <si>
    <t>04.07.2024 10:55:12</t>
  </si>
  <si>
    <t>04.07.2024 10:55:13</t>
  </si>
  <si>
    <t>04.07.2024 10:55:15</t>
  </si>
  <si>
    <t>04.07.2024 10:55:16</t>
  </si>
  <si>
    <t>04.07.2024 10:55:18</t>
  </si>
  <si>
    <t>04.07.2024 10:55:19</t>
  </si>
  <si>
    <t>04.07.2024 10:56:35</t>
  </si>
  <si>
    <t>04.07.2024 10:56:38</t>
  </si>
  <si>
    <t>04.07.2024 10:56:41</t>
  </si>
  <si>
    <t>04.07.2024 10:56:44</t>
  </si>
  <si>
    <t>04.07.2024 10:56:46</t>
  </si>
  <si>
    <t>04.07.2024 10:56:47</t>
  </si>
  <si>
    <t>04.07.2024 10:58:21</t>
  </si>
  <si>
    <t>04.07.2024 10:58:23</t>
  </si>
  <si>
    <t>04.07.2024 10:58:24</t>
  </si>
  <si>
    <t>04.07.2024 10:58:26</t>
  </si>
  <si>
    <t>04.07.2024 10:59:20</t>
  </si>
  <si>
    <t>04.07.2024 10:59:21</t>
  </si>
  <si>
    <t>04.07.2024 10:59:23</t>
  </si>
  <si>
    <t>04.07.2024 10:59:24</t>
  </si>
  <si>
    <t>04.07.2024 10:59:26</t>
  </si>
  <si>
    <t>04.07.2024 10:59:29</t>
  </si>
  <si>
    <t>04.07.2024 10:59:32</t>
  </si>
  <si>
    <t>04.07.2024 10:59:33</t>
  </si>
  <si>
    <t>04.07.2024 10:59:35</t>
  </si>
  <si>
    <t>04.07.2024 10:59:36</t>
  </si>
  <si>
    <t>04.07.2024 10:59:38</t>
  </si>
  <si>
    <t>04.07.2024 10:59:39</t>
  </si>
  <si>
    <t>04.07.2024 10:59:41</t>
  </si>
  <si>
    <t>04.07.2024 11:00:48</t>
  </si>
  <si>
    <t>04.07.2024 11:00:52</t>
  </si>
  <si>
    <t>04.07.2024 11:00:54</t>
  </si>
  <si>
    <t>04.07.2024 11:00:55</t>
  </si>
  <si>
    <t>04.07.2024 11:00:57</t>
  </si>
  <si>
    <t>04.07.2024 11:01:22</t>
  </si>
  <si>
    <t>04.07.2024 11:01:23</t>
  </si>
  <si>
    <t>04.07.2024 11:01:28</t>
  </si>
  <si>
    <t>04.07.2024 11:01:29</t>
  </si>
  <si>
    <t>04.07.2024 11:01:31</t>
  </si>
  <si>
    <t>04.07.2024 11:01:34</t>
  </si>
  <si>
    <t>04.07.2024 11:01:35</t>
  </si>
  <si>
    <t>04.07.2024 11:01:37</t>
  </si>
  <si>
    <t>04.07.2024 11:02:14</t>
  </si>
  <si>
    <t>04.07.2024 11:02:15</t>
  </si>
  <si>
    <t>04.07.2024 11:02:18</t>
  </si>
  <si>
    <t>04.07.2024 11:02:21</t>
  </si>
  <si>
    <t>04.07.2024 11:02:26</t>
  </si>
  <si>
    <t>04.07.2024 11:03:03</t>
  </si>
  <si>
    <t>04.07.2024 11:03:04</t>
  </si>
  <si>
    <t>04.07.2024 11:03:06</t>
  </si>
  <si>
    <t>04.07.2024 11:03:07</t>
  </si>
  <si>
    <t>04.07.2024 11:03:09</t>
  </si>
  <si>
    <t>04.07.2024 11:03:10</t>
  </si>
  <si>
    <t>04.07.2024 11:03:12</t>
  </si>
  <si>
    <t>04.07.2024 11:03:13</t>
  </si>
  <si>
    <t>04.07.2024 11:03:27</t>
  </si>
  <si>
    <t>04.07.2024 11:03:29</t>
  </si>
  <si>
    <t>04.07.2024 11:03:30</t>
  </si>
  <si>
    <t>04.07.2024 11:03:32</t>
  </si>
  <si>
    <t>04.07.2024 11:03:33</t>
  </si>
  <si>
    <t>04.07.2024 11:03:35</t>
  </si>
  <si>
    <t>04.07.2024 11:03:36</t>
  </si>
  <si>
    <t>04.07.2024 11:06:26</t>
  </si>
  <si>
    <t>04.07.2024 11:06:28</t>
  </si>
  <si>
    <t>04.07.2024 11:06:29</t>
  </si>
  <si>
    <t>04.07.2024 11:06:31</t>
  </si>
  <si>
    <t>04.07.2024 11:06:32</t>
  </si>
  <si>
    <t>04.07.2024 11:06:34</t>
  </si>
  <si>
    <t>04.07.2024 11:06:37</t>
  </si>
  <si>
    <t>04.07.2024 11:06:38</t>
  </si>
  <si>
    <t>04.07.2024 11:06:40</t>
  </si>
  <si>
    <t>04.07.2024 11:06:41</t>
  </si>
  <si>
    <t>04.07.2024 11:06:43</t>
  </si>
  <si>
    <t>04.07.2024 11:06:46</t>
  </si>
  <si>
    <t>04.07.2024 11:06:47</t>
  </si>
  <si>
    <t>04.07.2024 11:06:49</t>
  </si>
  <si>
    <t>04.07.2024 11:07:45</t>
  </si>
  <si>
    <t>04.07.2024 11:07:46</t>
  </si>
  <si>
    <t>04.07.2024 11:07:48</t>
  </si>
  <si>
    <t>04.07.2024 11:07:49</t>
  </si>
  <si>
    <t>04.07.2024 11:07:51</t>
  </si>
  <si>
    <t>04.07.2024 11:07:52</t>
  </si>
  <si>
    <t>04.07.2024 11:09:25</t>
  </si>
  <si>
    <t>04.07.2024 11:09:26</t>
  </si>
  <si>
    <t>04.07.2024 11:10:50</t>
  </si>
  <si>
    <t>04.07.2024 11:10:51</t>
  </si>
  <si>
    <t>04.07.2024 11:10:53</t>
  </si>
  <si>
    <t>04.07.2024 11:10:56</t>
  </si>
  <si>
    <t>04.07.2024 11:10:57</t>
  </si>
  <si>
    <t>04.07.2024 11:10:59</t>
  </si>
  <si>
    <t>04.07.2024 11:11:00</t>
  </si>
  <si>
    <t>04.07.2024 11:11:02</t>
  </si>
  <si>
    <t>04.07.2024 11:11:03</t>
  </si>
  <si>
    <t>04.07.2024 11:11:05</t>
  </si>
  <si>
    <t>04.07.2024 11:11:11</t>
  </si>
  <si>
    <t>04.07.2024 11:11:14</t>
  </si>
  <si>
    <t>04.07.2024 11:11:40</t>
  </si>
  <si>
    <t>04.07.2024 11:11:48</t>
  </si>
  <si>
    <t>04.07.2024 11:11:53</t>
  </si>
  <si>
    <t>04.07.2024 11:11:54</t>
  </si>
  <si>
    <t>04.07.2024 11:11:56</t>
  </si>
  <si>
    <t>04.07.2024 11:11:57</t>
  </si>
  <si>
    <t>04.07.2024 11:11:59</t>
  </si>
  <si>
    <t>04.07.2024 11:12:00</t>
  </si>
  <si>
    <t>04.07.2024 11:12:14</t>
  </si>
  <si>
    <t>04.07.2024 11:12:15</t>
  </si>
  <si>
    <t>04.07.2024 11:12:17</t>
  </si>
  <si>
    <t>04.07.2024 11:12:18</t>
  </si>
  <si>
    <t>04.07.2024 11:12:20</t>
  </si>
  <si>
    <t>04.07.2024 11:12:21</t>
  </si>
  <si>
    <t>04.07.2024 11:12:23</t>
  </si>
  <si>
    <t>04.07.2024 11:12:43</t>
  </si>
  <si>
    <t>04.07.2024 11:12:45</t>
  </si>
  <si>
    <t>04.07.2024 11:12:46</t>
  </si>
  <si>
    <t>04.07.2024 11:12:48</t>
  </si>
  <si>
    <t>04.07.2024 11:12:49</t>
  </si>
  <si>
    <t>04.07.2024 11:12:51</t>
  </si>
  <si>
    <t>04.07.2024 11:16:48</t>
  </si>
  <si>
    <t>04.07.2024 11:16:49</t>
  </si>
  <si>
    <t>04.07.2024 11:16:51</t>
  </si>
  <si>
    <t>04.07.2024 11:16:52</t>
  </si>
  <si>
    <t>04.07.2024 11:16:54</t>
  </si>
  <si>
    <t>04.07.2024 11:16:55</t>
  </si>
  <si>
    <t>04.07.2024 11:17:25</t>
  </si>
  <si>
    <t>04.07.2024 11:17:28</t>
  </si>
  <si>
    <t>04.07.2024 11:17:31</t>
  </si>
  <si>
    <t>04.07.2024 11:17:32</t>
  </si>
  <si>
    <t>04.07.2024 11:17:34</t>
  </si>
  <si>
    <t>04.07.2024 11:17:35</t>
  </si>
  <si>
    <t>04.07.2024 11:20:23</t>
  </si>
  <si>
    <t>04.07.2024 11:20:26</t>
  </si>
  <si>
    <t>04.07.2024 11:20:29</t>
  </si>
  <si>
    <t>04.07.2024 11:20:30</t>
  </si>
  <si>
    <t>04.07.2024 11:20:32</t>
  </si>
  <si>
    <t>04.07.2024 11:20:34</t>
  </si>
  <si>
    <t>04.07.2024 11:20:35</t>
  </si>
  <si>
    <t>04.07.2024 11:20:49</t>
  </si>
  <si>
    <t>04.07.2024 11:20:50</t>
  </si>
  <si>
    <t>04.07.2024 11:20:52</t>
  </si>
  <si>
    <t>04.07.2024 11:20:53</t>
  </si>
  <si>
    <t>04.07.2024 11:20:55</t>
  </si>
  <si>
    <t>04.07.2024 11:20:56</t>
  </si>
  <si>
    <t>04.07.2024 11:20:58</t>
  </si>
  <si>
    <t>04.07.2024 11:20:59</t>
  </si>
  <si>
    <t>04.07.2024 11:22:46</t>
  </si>
  <si>
    <t>04.07.2024 11:23:28</t>
  </si>
  <si>
    <t>04.07.2024 11:23:32</t>
  </si>
  <si>
    <t>04.07.2024 11:23:34</t>
  </si>
  <si>
    <t>04.07.2024 11:23:35</t>
  </si>
  <si>
    <t>04.07.2024 11:23:37</t>
  </si>
  <si>
    <t>04.07.2024 11:25:01</t>
  </si>
  <si>
    <t>04.07.2024 11:25:04</t>
  </si>
  <si>
    <t>04.07.2024 11:25:07</t>
  </si>
  <si>
    <t>04.07.2024 11:25:09</t>
  </si>
  <si>
    <t>04.07.2024 11:25:10</t>
  </si>
  <si>
    <t>04.07.2024 11:25:12</t>
  </si>
  <si>
    <t>04.07.2024 11:25:13</t>
  </si>
  <si>
    <t>04.07.2024 11:25:15</t>
  </si>
  <si>
    <t>04.07.2024 11:26:18</t>
  </si>
  <si>
    <t>04.07.2024 11:26:20</t>
  </si>
  <si>
    <t>04.07.2024 11:26:21</t>
  </si>
  <si>
    <t>04.07.2024 11:26:23</t>
  </si>
  <si>
    <t>04.07.2024 11:26:24</t>
  </si>
  <si>
    <t>04.07.2024 11:26:26</t>
  </si>
  <si>
    <t>04.07.2024 11:26:30</t>
  </si>
  <si>
    <t>04.07.2024 11:26:35</t>
  </si>
  <si>
    <t>04.07.2024 11:27:15</t>
  </si>
  <si>
    <t>04.07.2024 11:27:17</t>
  </si>
  <si>
    <t>04.07.2024 11:27:18</t>
  </si>
  <si>
    <t>04.07.2024 11:27:20</t>
  </si>
  <si>
    <t>04.07.2024 11:27:21</t>
  </si>
  <si>
    <t>04.07.2024 11:27:23</t>
  </si>
  <si>
    <t>04.07.2024 11:28:31</t>
  </si>
  <si>
    <t>04.07.2024 11:28:32</t>
  </si>
  <si>
    <t>04.07.2024 11:28:34</t>
  </si>
  <si>
    <t>04.07.2024 11:28:35</t>
  </si>
  <si>
    <t>04.07.2024 11:28:37</t>
  </si>
  <si>
    <t>04.07.2024 11:28:38</t>
  </si>
  <si>
    <t>04.07.2024 11:29:26</t>
  </si>
  <si>
    <t>04.07.2024 11:29:28</t>
  </si>
  <si>
    <t>04.07.2024 11:29:29</t>
  </si>
  <si>
    <t>04.07.2024 11:29:31</t>
  </si>
  <si>
    <t>04.07.2024 11:29:49</t>
  </si>
  <si>
    <t>04.07.2024 11:29:51</t>
  </si>
  <si>
    <t>04.07.2024 11:29:52</t>
  </si>
  <si>
    <t>04.07.2024 11:29:54</t>
  </si>
  <si>
    <t>04.07.2024 11:29:55</t>
  </si>
  <si>
    <t>04.07.2024 11:29:57</t>
  </si>
  <si>
    <t>04.07.2024 11:29:58</t>
  </si>
  <si>
    <t>04.07.2024 11:31:04</t>
  </si>
  <si>
    <t>04.07.2024 11:31:06</t>
  </si>
  <si>
    <t>04.07.2024 11:31:07</t>
  </si>
  <si>
    <t>04.07.2024 11:31:09</t>
  </si>
  <si>
    <t>04.07.2024 11:31:59</t>
  </si>
  <si>
    <t>04.07.2024 11:32:00</t>
  </si>
  <si>
    <t>04.07.2024 11:32:02</t>
  </si>
  <si>
    <t>04.07.2024 11:32:03</t>
  </si>
  <si>
    <t>04.07.2024 11:32:05</t>
  </si>
  <si>
    <t>04.07.2024 11:32:06</t>
  </si>
  <si>
    <t>04.07.2024 11:32:09</t>
  </si>
  <si>
    <t>04.07.2024 11:32:11</t>
  </si>
  <si>
    <t>04.07.2024 11:32:12</t>
  </si>
  <si>
    <t>04.07.2024 11:32:23</t>
  </si>
  <si>
    <t>04.07.2024 11:32:26</t>
  </si>
  <si>
    <t>04.07.2024 11:32:27</t>
  </si>
  <si>
    <t>04.07.2024 11:32:29</t>
  </si>
  <si>
    <t>04.07.2024 11:32:30</t>
  </si>
  <si>
    <t>04.07.2024 11:32:32</t>
  </si>
  <si>
    <t>04.07.2024 11:32:33</t>
  </si>
  <si>
    <t>04.07.2024 11:33:34</t>
  </si>
  <si>
    <t>04.07.2024 11:33:40</t>
  </si>
  <si>
    <t>04.07.2024 11:33:41</t>
  </si>
  <si>
    <t>04.07.2024 11:33:43</t>
  </si>
  <si>
    <t>04.07.2024 11:33:44</t>
  </si>
  <si>
    <t>04.07.2024 11:33:46</t>
  </si>
  <si>
    <t>04.07.2024 11:33:47</t>
  </si>
  <si>
    <t>04.07.2024 11:33:49</t>
  </si>
  <si>
    <t>04.07.2024 11:34:56</t>
  </si>
  <si>
    <t>04.07.2024 11:35:00</t>
  </si>
  <si>
    <t>04.07.2024 11:35:02</t>
  </si>
  <si>
    <t>04.07.2024 11:35:03</t>
  </si>
  <si>
    <t>04.07.2024 11:35:05</t>
  </si>
  <si>
    <t>04.07.2024 11:35:06</t>
  </si>
  <si>
    <t>04.07.2024 11:36:14</t>
  </si>
  <si>
    <t>04.07.2024 11:36:17</t>
  </si>
  <si>
    <t>04.07.2024 11:36:18</t>
  </si>
  <si>
    <t>04.07.2024 11:36:20</t>
  </si>
  <si>
    <t>04.07.2024 11:36:21</t>
  </si>
  <si>
    <t>04.07.2024 11:36:23</t>
  </si>
  <si>
    <t>04.07.2024 11:36:24</t>
  </si>
  <si>
    <t>04.07.2024 11:36:26</t>
  </si>
  <si>
    <t>04.07.2024 11:36:27</t>
  </si>
  <si>
    <t>04.07.2024 11:37:18</t>
  </si>
  <si>
    <t>04.07.2024 11:37:20</t>
  </si>
  <si>
    <t>04.07.2024 11:37:21</t>
  </si>
  <si>
    <t>04.07.2024 11:37:23</t>
  </si>
  <si>
    <t>04.07.2024 11:37:24</t>
  </si>
  <si>
    <t>04.07.2024 11:37:26</t>
  </si>
  <si>
    <t>04.07.2024 11:37:27</t>
  </si>
  <si>
    <t>04.07.2024 11:38:31</t>
  </si>
  <si>
    <t>04.07.2024 11:38:34</t>
  </si>
  <si>
    <t>04.07.2024 11:38:54</t>
  </si>
  <si>
    <t>04.07.2024 11:38:57</t>
  </si>
  <si>
    <t>04.07.2024 11:39:06</t>
  </si>
  <si>
    <t>04.07.2024 11:39:07</t>
  </si>
  <si>
    <t>04.07.2024 11:39:09</t>
  </si>
  <si>
    <t>04.07.2024 11:39:23</t>
  </si>
  <si>
    <t>04.07.2024 11:39:24</t>
  </si>
  <si>
    <t>04.07.2024 11:39:26</t>
  </si>
  <si>
    <t>04.07.2024 11:39:27</t>
  </si>
  <si>
    <t>04.07.2024 11:39:29</t>
  </si>
  <si>
    <t>04.07.2024 11:39:30</t>
  </si>
  <si>
    <t>04.07.2024 11:39:32</t>
  </si>
  <si>
    <t>04.07.2024 11:39:35</t>
  </si>
  <si>
    <t>04.07.2024 11:39:36</t>
  </si>
  <si>
    <t>04.07.2024 11:40:12</t>
  </si>
  <si>
    <t>04.07.2024 11:40:14</t>
  </si>
  <si>
    <t>04.07.2024 11:40:17</t>
  </si>
  <si>
    <t>04.07.2024 11:40:18</t>
  </si>
  <si>
    <t>04.07.2024 11:40:20</t>
  </si>
  <si>
    <t>04.07.2024 11:40:21</t>
  </si>
  <si>
    <t>04.07.2024 11:40:23</t>
  </si>
  <si>
    <t>04.07.2024 11:41:15</t>
  </si>
  <si>
    <t>04.07.2024 11:41:17</t>
  </si>
  <si>
    <t>04.07.2024 11:41:18</t>
  </si>
  <si>
    <t>04.07.2024 11:41:20</t>
  </si>
  <si>
    <t>04.07.2024 11:41:21</t>
  </si>
  <si>
    <t>04.07.2024 11:41:23</t>
  </si>
  <si>
    <t>04.07.2024 11:41:24</t>
  </si>
  <si>
    <t>04.07.2024 11:42:56</t>
  </si>
  <si>
    <t>04.07.2024 11:42:57</t>
  </si>
  <si>
    <t>04.07.2024 11:42:59</t>
  </si>
  <si>
    <t>04.07.2024 11:43:00</t>
  </si>
  <si>
    <t>04.07.2024 11:43:02</t>
  </si>
  <si>
    <t>04.07.2024 11:43:03</t>
  </si>
  <si>
    <t>04.07.2024 11:43:06</t>
  </si>
  <si>
    <t>04.07.2024 11:43:08</t>
  </si>
  <si>
    <t>04.07.2024 11:43:11</t>
  </si>
  <si>
    <t>04.07.2024 11:44:12</t>
  </si>
  <si>
    <t>04.07.2024 11:44:14</t>
  </si>
  <si>
    <t>04.07.2024 11:44:46</t>
  </si>
  <si>
    <t>04.07.2024 11:44:48</t>
  </si>
  <si>
    <t>04.07.2024 11:44:49</t>
  </si>
  <si>
    <t>04.07.2024 11:44:51</t>
  </si>
  <si>
    <t>04.07.2024 11:44:52</t>
  </si>
  <si>
    <t>04.07.2024 11:44:54</t>
  </si>
  <si>
    <t>04.07.2024 11:44:55</t>
  </si>
  <si>
    <t>04.07.2024 11:45:06</t>
  </si>
  <si>
    <t>04.07.2024 11:45:53</t>
  </si>
  <si>
    <t>04.07.2024 11:45:54</t>
  </si>
  <si>
    <t>04.07.2024 11:45:57</t>
  </si>
  <si>
    <t>04.07.2024 11:45:59</t>
  </si>
  <si>
    <t>04.07.2024 11:46:00</t>
  </si>
  <si>
    <t>04.07.2024 11:46:02</t>
  </si>
  <si>
    <t>04.07.2024 11:48:01</t>
  </si>
  <si>
    <t>04.07.2024 11:48:23</t>
  </si>
  <si>
    <t>04.07.2024 11:49:12</t>
  </si>
  <si>
    <t>04.07.2024 11:49:14</t>
  </si>
  <si>
    <t>04.07.2024 11:49:15</t>
  </si>
  <si>
    <t>04.07.2024 11:49:17</t>
  </si>
  <si>
    <t>04.07.2024 11:49:18</t>
  </si>
  <si>
    <t>04.07.2024 11:49:20</t>
  </si>
  <si>
    <t>04.07.2024 11:49:21</t>
  </si>
  <si>
    <t>04.07.2024 11:49:26</t>
  </si>
  <si>
    <t>04.07.2024 11:49:27</t>
  </si>
  <si>
    <t>04.07.2024 11:49:38</t>
  </si>
  <si>
    <t>04.07.2024 11:49:40</t>
  </si>
  <si>
    <t>04.07.2024 11:50:17</t>
  </si>
  <si>
    <t>04.07.2024 11:50:20</t>
  </si>
  <si>
    <t>04.07.2024 11:50:21</t>
  </si>
  <si>
    <t>04.07.2024 11:52:12</t>
  </si>
  <si>
    <t>04.07.2024 11:52:18</t>
  </si>
  <si>
    <t>04.07.2024 11:52:20</t>
  </si>
  <si>
    <t>04.07.2024 11:52:21</t>
  </si>
  <si>
    <t>04.07.2024 11:52:23</t>
  </si>
  <si>
    <t>04.07.2024 11:52:24</t>
  </si>
  <si>
    <t>04.07.2024 11:52:57</t>
  </si>
  <si>
    <t>04.07.2024 11:52:58</t>
  </si>
  <si>
    <t>04.07.2024 11:53:00</t>
  </si>
  <si>
    <t>04.07.2024 11:53:01</t>
  </si>
  <si>
    <t>04.07.2024 11:54:56</t>
  </si>
  <si>
    <t>04.07.2024 11:54:57</t>
  </si>
  <si>
    <t>04.07.2024 11:54:59</t>
  </si>
  <si>
    <t>04.07.2024 11:55:02</t>
  </si>
  <si>
    <t>04.07.2024 11:55:05</t>
  </si>
  <si>
    <t>04.07.2024 11:55:06</t>
  </si>
  <si>
    <t>04.07.2024 11:55:08</t>
  </si>
  <si>
    <t>04.07.2024 11:56:06</t>
  </si>
  <si>
    <t>04.07.2024 11:58:04</t>
  </si>
  <si>
    <t>04.07.2024 11:58:06</t>
  </si>
  <si>
    <t>04.07.2024 11:59:48</t>
  </si>
  <si>
    <t>04.07.2024 11:59:54</t>
  </si>
  <si>
    <t>04.07.2024 12:00:04</t>
  </si>
  <si>
    <t>04.07.2024 12:01:23</t>
  </si>
  <si>
    <t>04.07.2024 12:01:24</t>
  </si>
  <si>
    <t>04.07.2024 12:01:26</t>
  </si>
  <si>
    <t>04.07.2024 12:01:51</t>
  </si>
  <si>
    <t>04.07.2024 12:01:52</t>
  </si>
  <si>
    <t>04.07.2024 12:01:54</t>
  </si>
  <si>
    <t>04.07.2024 12:01:55</t>
  </si>
  <si>
    <t>04.07.2024 12:01:57</t>
  </si>
  <si>
    <t>04.07.2024 12:02:00</t>
  </si>
  <si>
    <t>04.07.2024 12:02:01</t>
  </si>
  <si>
    <t>04.07.2024 12:02:03</t>
  </si>
  <si>
    <t>04.07.2024 12:02:04</t>
  </si>
  <si>
    <t>04.07.2024 12:02:06</t>
  </si>
  <si>
    <t>04.07.2024 12:02:45</t>
  </si>
  <si>
    <t>04.07.2024 12:02:46</t>
  </si>
  <si>
    <t>04.07.2024 12:02:58</t>
  </si>
  <si>
    <t>04.07.2024 12:03:23</t>
  </si>
  <si>
    <t>04.07.2024 12:03:26</t>
  </si>
  <si>
    <t>04.07.2024 12:03:28</t>
  </si>
  <si>
    <t>04.07.2024 12:03:29</t>
  </si>
  <si>
    <t>04.07.2024 12:03:31</t>
  </si>
  <si>
    <t>04.07.2024 12:03:32</t>
  </si>
  <si>
    <t>04.07.2024 12:03:43</t>
  </si>
  <si>
    <t>04.07.2024 12:03:44</t>
  </si>
  <si>
    <t>04.07.2024 12:03:46</t>
  </si>
  <si>
    <t>04.07.2024 12:03:47</t>
  </si>
  <si>
    <t>04.07.2024 12:04:39</t>
  </si>
  <si>
    <t>04.07.2024 12:04:40</t>
  </si>
  <si>
    <t>04.07.2024 12:04:42</t>
  </si>
  <si>
    <t>04.07.2024 12:04:43</t>
  </si>
  <si>
    <t>04.07.2024 12:05:39</t>
  </si>
  <si>
    <t>04.07.2024 12:05:40</t>
  </si>
  <si>
    <t>04.07.2024 12:06:03</t>
  </si>
  <si>
    <t>04.07.2024 12:06:04</t>
  </si>
  <si>
    <t>04.07.2024 12:06:06</t>
  </si>
  <si>
    <t>04.07.2024 12:06:09</t>
  </si>
  <si>
    <t>04.07.2024 12:07:06</t>
  </si>
  <si>
    <t>04.07.2024 12:07:25</t>
  </si>
  <si>
    <t>04.07.2024 12:07:26</t>
  </si>
  <si>
    <t>04.07.2024 12:07:27</t>
  </si>
  <si>
    <t>04.07.2024 12:07:29</t>
  </si>
  <si>
    <t>04.07.2024 12:08:07</t>
  </si>
  <si>
    <t>04.07.2024 12:08:09</t>
  </si>
  <si>
    <t>04.07.2024 12:08:10</t>
  </si>
  <si>
    <t>04.07.2024 12:08:12</t>
  </si>
  <si>
    <t>04.07.2024 12:08:13</t>
  </si>
  <si>
    <t>04.07.2024 12:08:45</t>
  </si>
  <si>
    <t>04.07.2024 12:08:48</t>
  </si>
  <si>
    <t>04.07.2024 12:08:51</t>
  </si>
  <si>
    <t>04.07.2024 12:08:52</t>
  </si>
  <si>
    <t>04.07.2024 12:09:53</t>
  </si>
  <si>
    <t>04.07.2024 12:09:54</t>
  </si>
  <si>
    <t>04.07.2024 12:09:56</t>
  </si>
  <si>
    <t>04.07.2024 12:09:57</t>
  </si>
  <si>
    <t>04.07.2024 12:10:06</t>
  </si>
  <si>
    <t>04.07.2024 12:10:09</t>
  </si>
  <si>
    <t>04.07.2024 12:10:11</t>
  </si>
  <si>
    <t>04.07.2024 12:10:12</t>
  </si>
  <si>
    <t>04.07.2024 12:10:14</t>
  </si>
  <si>
    <t>04.07.2024 12:10:17</t>
  </si>
  <si>
    <t>04.07.2024 12:10:51</t>
  </si>
  <si>
    <t>04.07.2024 12:10:53</t>
  </si>
  <si>
    <t>04.07.2024 12:10:54</t>
  </si>
  <si>
    <t>04.07.2024 12:10:56</t>
  </si>
  <si>
    <t>04.07.2024 12:10:57</t>
  </si>
  <si>
    <t>04.07.2024 12:11:00</t>
  </si>
  <si>
    <t>04.07.2024 12:11:06</t>
  </si>
  <si>
    <t>04.07.2024 12:11:07</t>
  </si>
  <si>
    <t>04.07.2024 12:11:09</t>
  </si>
  <si>
    <t>04.07.2024 12:11:37</t>
  </si>
  <si>
    <t>04.07.2024 12:11:38</t>
  </si>
  <si>
    <t>04.07.2024 12:11:40</t>
  </si>
  <si>
    <t>04.07.2024 12:11:41</t>
  </si>
  <si>
    <t>04.07.2024 12:15:35</t>
  </si>
  <si>
    <t>04.07.2024 12:15:37</t>
  </si>
  <si>
    <t>04.07.2024 12:15:38</t>
  </si>
  <si>
    <t>04.07.2024 12:15:40</t>
  </si>
  <si>
    <t>04.07.2024 12:15:48</t>
  </si>
  <si>
    <t>04.07.2024 12:16:01</t>
  </si>
  <si>
    <t>04.07.2024 12:16:03</t>
  </si>
  <si>
    <t>04.07.2024 12:16:04</t>
  </si>
  <si>
    <t>04.07.2024 12:16:06</t>
  </si>
  <si>
    <t>04.07.2024 12:17:28</t>
  </si>
  <si>
    <t>04.07.2024 12:17:29</t>
  </si>
  <si>
    <t>04.07.2024 12:17:31</t>
  </si>
  <si>
    <t>04.07.2024 12:17:32</t>
  </si>
  <si>
    <t>04.07.2024 12:17:34</t>
  </si>
  <si>
    <t>04.07.2024 12:17:37</t>
  </si>
  <si>
    <t>04.07.2024 12:18:20</t>
  </si>
  <si>
    <t>04.07.2024 12:18:23</t>
  </si>
  <si>
    <t>04.07.2024 12:18:24</t>
  </si>
  <si>
    <t>04.07.2024 12:18:26</t>
  </si>
  <si>
    <t>04.07.2024 12:18:27</t>
  </si>
  <si>
    <t>04.07.2024 12:18:29</t>
  </si>
  <si>
    <t>04.07.2024 12:19:00</t>
  </si>
  <si>
    <t>04.07.2024 12:19:03</t>
  </si>
  <si>
    <t>04.07.2024 12:19:04</t>
  </si>
  <si>
    <t>04.07.2024 12:19:32</t>
  </si>
  <si>
    <t>04.07.2024 12:19:35</t>
  </si>
  <si>
    <t>04.07.2024 12:19:37</t>
  </si>
  <si>
    <t>04.07.2024 12:19:38</t>
  </si>
  <si>
    <t>04.07.2024 12:19:40</t>
  </si>
  <si>
    <t>04.07.2024 12:19:41</t>
  </si>
  <si>
    <t>04.07.2024 12:21:11</t>
  </si>
  <si>
    <t>04.07.2024 12:22:14</t>
  </si>
  <si>
    <t>04.07.2024 12:22:15</t>
  </si>
  <si>
    <t>04.07.2024 12:22:17</t>
  </si>
  <si>
    <t>04.07.2024 12:23:21</t>
  </si>
  <si>
    <t>04.07.2024 12:23:23</t>
  </si>
  <si>
    <t>04.07.2024 12:23:24</t>
  </si>
  <si>
    <t>04.07.2024 12:23:26</t>
  </si>
  <si>
    <t>04.07.2024 12:23:27</t>
  </si>
  <si>
    <t>04.07.2024 12:23:29</t>
  </si>
  <si>
    <t>04.07.2024 12:23:32</t>
  </si>
  <si>
    <t>04.07.2024 12:25:12</t>
  </si>
  <si>
    <t>04.07.2024 12:25:14</t>
  </si>
  <si>
    <t>04.07.2024 12:25:15</t>
  </si>
  <si>
    <t>04.07.2024 12:25:17</t>
  </si>
  <si>
    <t>04.07.2024 12:25:18</t>
  </si>
  <si>
    <t>04.07.2024 12:26:14</t>
  </si>
  <si>
    <t>04.07.2024 12:26:15</t>
  </si>
  <si>
    <t>04.07.2024 12:26:17</t>
  </si>
  <si>
    <t>04.07.2024 12:26:18</t>
  </si>
  <si>
    <t>04.07.2024 12:26:20</t>
  </si>
  <si>
    <t>04.07.2024 12:27:59</t>
  </si>
  <si>
    <t>04.07.2024 12:28:00</t>
  </si>
  <si>
    <t>04.07.2024 12:28:02</t>
  </si>
  <si>
    <t>04.07.2024 12:28:03</t>
  </si>
  <si>
    <t>04.07.2024 12:28:22</t>
  </si>
  <si>
    <t>04.07.2024 12:28:26</t>
  </si>
  <si>
    <t>04.07.2024 12:28:28</t>
  </si>
  <si>
    <t>04.07.2024 12:28:31</t>
  </si>
  <si>
    <t>04.07.2024 12:28:34</t>
  </si>
  <si>
    <t>04.07.2024 12:28:36</t>
  </si>
  <si>
    <t>04.07.2024 12:28:37</t>
  </si>
  <si>
    <t>04.07.2024 12:30:45</t>
  </si>
  <si>
    <t>04.07.2024 12:30:46</t>
  </si>
  <si>
    <t>04.07.2024 12:30:48</t>
  </si>
  <si>
    <t>04.07.2024 12:30:49</t>
  </si>
  <si>
    <t>04.07.2024 12:31:00</t>
  </si>
  <si>
    <t>04.07.2024 12:31:01</t>
  </si>
  <si>
    <t>04.07.2024 12:31:03</t>
  </si>
  <si>
    <t>04.07.2024 12:31:04</t>
  </si>
  <si>
    <t>04.07.2024 12:31:07</t>
  </si>
  <si>
    <t>04.07.2024 12:31:09</t>
  </si>
  <si>
    <t>04.07.2024 12:31:10</t>
  </si>
  <si>
    <t>04.07.2024 12:31:12</t>
  </si>
  <si>
    <t>04.07.2024 12:31:13</t>
  </si>
  <si>
    <t>04.07.2024 12:31:15</t>
  </si>
  <si>
    <t>04.07.2024 12:31:16</t>
  </si>
  <si>
    <t>04.07.2024 12:31:18</t>
  </si>
  <si>
    <t>04.07.2024 12:32:48</t>
  </si>
  <si>
    <t>04.07.2024 12:32:50</t>
  </si>
  <si>
    <t>04.07.2024 12:33:09</t>
  </si>
  <si>
    <t>04.07.2024 12:33:57</t>
  </si>
  <si>
    <t>04.07.2024 12:33:59</t>
  </si>
  <si>
    <t>04.07.2024 12:34:00</t>
  </si>
  <si>
    <t>04.07.2024 12:34:02</t>
  </si>
  <si>
    <t>04.07.2024 12:34:28</t>
  </si>
  <si>
    <t>04.07.2024 12:34:33</t>
  </si>
  <si>
    <t>04.07.2024 12:34:34</t>
  </si>
  <si>
    <t>04.07.2024 12:34:39</t>
  </si>
  <si>
    <t>04.07.2024 12:34:40</t>
  </si>
  <si>
    <t>04.07.2024 12:34:43</t>
  </si>
  <si>
    <t>04.07.2024 12:34:45</t>
  </si>
  <si>
    <t>04.07.2024 12:34:46</t>
  </si>
  <si>
    <t>04.07.2024 12:34:48</t>
  </si>
  <si>
    <t>04.07.2024 12:34:49</t>
  </si>
  <si>
    <t>04.07.2024 12:34:51</t>
  </si>
  <si>
    <t>04.07.2024 12:35:04</t>
  </si>
  <si>
    <t>04.07.2024 12:35:06</t>
  </si>
  <si>
    <t>04.07.2024 12:35:07</t>
  </si>
  <si>
    <t>04.07.2024 12:35:09</t>
  </si>
  <si>
    <t>04.07.2024 12:37:54</t>
  </si>
  <si>
    <t>04.07.2024 12:37:56</t>
  </si>
  <si>
    <t>04.07.2024 12:37:57</t>
  </si>
  <si>
    <t>04.07.2024 12:37:59</t>
  </si>
  <si>
    <t>04.07.2024 12:38:52</t>
  </si>
  <si>
    <t>04.07.2024 12:39:25</t>
  </si>
  <si>
    <t>04.07.2024 12:39:26</t>
  </si>
  <si>
    <t>04.07.2024 12:39:28</t>
  </si>
  <si>
    <t>04.07.2024 12:39:32</t>
  </si>
  <si>
    <t>04.07.2024 12:39:35</t>
  </si>
  <si>
    <t>04.07.2024 12:39:40</t>
  </si>
  <si>
    <t>04.07.2024 12:39:41</t>
  </si>
  <si>
    <t>04.07.2024 12:39:43</t>
  </si>
  <si>
    <t>04.07.2024 12:39:47</t>
  </si>
  <si>
    <t>04.07.2024 12:39:49</t>
  </si>
  <si>
    <t>04.07.2024 12:39:50</t>
  </si>
  <si>
    <t>04.07.2024 12:39:52</t>
  </si>
  <si>
    <t>04.07.2024 12:39:53</t>
  </si>
  <si>
    <t>04.07.2024 12:39:55</t>
  </si>
  <si>
    <t>04.07.2024 12:39:56</t>
  </si>
  <si>
    <t>04.07.2024 12:40:01</t>
  </si>
  <si>
    <t>04.07.2024 12:40:03</t>
  </si>
  <si>
    <t>04.07.2024 12:40:06</t>
  </si>
  <si>
    <t>04.07.2024 12:40:13</t>
  </si>
  <si>
    <t>04.07.2024 12:40:15</t>
  </si>
  <si>
    <t>04.07.2024 12:40:16</t>
  </si>
  <si>
    <t>04.07.2024 12:40:18</t>
  </si>
  <si>
    <t>04.07.2024 12:40:19</t>
  </si>
  <si>
    <t>04.07.2024 12:41:54</t>
  </si>
  <si>
    <t>04.07.2024 12:42:26</t>
  </si>
  <si>
    <t>04.07.2024 12:42:32</t>
  </si>
  <si>
    <t>04.07.2024 12:42:34</t>
  </si>
  <si>
    <t>04.07.2024 12:42:35</t>
  </si>
  <si>
    <t>04.07.2024 12:42:37</t>
  </si>
  <si>
    <t>04.07.2024 12:42:38</t>
  </si>
  <si>
    <t>04.07.2024 12:42:40</t>
  </si>
  <si>
    <t>04.07.2024 12:43:40</t>
  </si>
  <si>
    <t>04.07.2024 12:43:43</t>
  </si>
  <si>
    <t>04.07.2024 12:43:45</t>
  </si>
  <si>
    <t>04.07.2024 12:43:46</t>
  </si>
  <si>
    <t>04.07.2024 12:43:48</t>
  </si>
  <si>
    <t>04.07.2024 12:43:49</t>
  </si>
  <si>
    <t>04.07.2024 12:45:00</t>
  </si>
  <si>
    <t>04.07.2024 12:45:06</t>
  </si>
  <si>
    <t>04.07.2024 12:45:07</t>
  </si>
  <si>
    <t>04.07.2024 12:46:09</t>
  </si>
  <si>
    <t>04.07.2024 12:46:10</t>
  </si>
  <si>
    <t>04.07.2024 12:47:18</t>
  </si>
  <si>
    <t>04.07.2024 12:47:21</t>
  </si>
  <si>
    <t>04.07.2024 12:47:31</t>
  </si>
  <si>
    <t>04.07.2024 12:47:32</t>
  </si>
  <si>
    <t>04.07.2024 12:48:01</t>
  </si>
  <si>
    <t>04.07.2024 12:48:04</t>
  </si>
  <si>
    <t>04.07.2024 12:48:06</t>
  </si>
  <si>
    <t>04.07.2024 12:48:07</t>
  </si>
  <si>
    <t>04.07.2024 12:48:09</t>
  </si>
  <si>
    <t>04.07.2024 12:48:16</t>
  </si>
  <si>
    <t>04.07.2024 12:48:19</t>
  </si>
  <si>
    <t>04.07.2024 12:48:21</t>
  </si>
  <si>
    <t>04.07.2024 12:48:22</t>
  </si>
  <si>
    <t>04.07.2024 12:48:24</t>
  </si>
  <si>
    <t>04.07.2024 12:48:25</t>
  </si>
  <si>
    <t>04.07.2024 12:48:36</t>
  </si>
  <si>
    <t>04.07.2024 12:48:38</t>
  </si>
  <si>
    <t>04.07.2024 12:48:39</t>
  </si>
  <si>
    <t>04.07.2024 12:48:41</t>
  </si>
  <si>
    <t>04.07.2024 12:48:42</t>
  </si>
  <si>
    <t>04.07.2024 12:48:44</t>
  </si>
  <si>
    <t>04.07.2024 12:48:45</t>
  </si>
  <si>
    <t>04.07.2024 12:48:47</t>
  </si>
  <si>
    <t>04.07.2024 12:48:48</t>
  </si>
  <si>
    <t>04.07.2024 12:48:50</t>
  </si>
  <si>
    <t>04.07.2024 12:49:42</t>
  </si>
  <si>
    <t>04.07.2024 12:49:43</t>
  </si>
  <si>
    <t>04.07.2024 12:49:45</t>
  </si>
  <si>
    <t>04.07.2024 12:49:46</t>
  </si>
  <si>
    <t>04.07.2024 12:49:48</t>
  </si>
  <si>
    <t>04.07.2024 12:49:49</t>
  </si>
  <si>
    <t>04.07.2024 12:49:51</t>
  </si>
  <si>
    <t>04.07.2024 12:49:52</t>
  </si>
  <si>
    <t>04.07.2024 12:51:01</t>
  </si>
  <si>
    <t>04.07.2024 12:51:03</t>
  </si>
  <si>
    <t>04.07.2024 12:51:04</t>
  </si>
  <si>
    <t>04.07.2024 12:51:07</t>
  </si>
  <si>
    <t>04.07.2024 12:51:09</t>
  </si>
  <si>
    <t>04.07.2024 12:51:10</t>
  </si>
  <si>
    <t>04.07.2024 12:51:33</t>
  </si>
  <si>
    <t>04.07.2024 12:51:35</t>
  </si>
  <si>
    <t>04.07.2024 12:51:36</t>
  </si>
  <si>
    <t>04.07.2024 12:51:38</t>
  </si>
  <si>
    <t>04.07.2024 12:51:39</t>
  </si>
  <si>
    <t>04.07.2024 12:51:41</t>
  </si>
  <si>
    <t>04.07.2024 12:51:44</t>
  </si>
  <si>
    <t>04.07.2024 12:51:45</t>
  </si>
  <si>
    <t>04.07.2024 12:51:47</t>
  </si>
  <si>
    <t>04.07.2024 12:52:01</t>
  </si>
  <si>
    <t>04.07.2024 12:52:03</t>
  </si>
  <si>
    <t>04.07.2024 12:52:04</t>
  </si>
  <si>
    <t>04.07.2024 12:52:06</t>
  </si>
  <si>
    <t>04.07.2024 12:52:07</t>
  </si>
  <si>
    <t>04.07.2024 12:52:10</t>
  </si>
  <si>
    <t>04.07.2024 12:52:12</t>
  </si>
  <si>
    <t>04.07.2024 12:52:13</t>
  </si>
  <si>
    <t>04.07.2024 12:52:15</t>
  </si>
  <si>
    <t>04.07.2024 12:52:16</t>
  </si>
  <si>
    <t>04.07.2024 12:52:33</t>
  </si>
  <si>
    <t>04.07.2024 12:52:35</t>
  </si>
  <si>
    <t>04.07.2024 12:52:36</t>
  </si>
  <si>
    <t>04.07.2024 12:52:38</t>
  </si>
  <si>
    <t>04.07.2024 12:53:54</t>
  </si>
  <si>
    <t>04.07.2024 12:53:56</t>
  </si>
  <si>
    <t>04.07.2024 12:53:57</t>
  </si>
  <si>
    <t>04.07.2024 12:53:59</t>
  </si>
  <si>
    <t>04.07.2024 12:54:00</t>
  </si>
  <si>
    <t>04.07.2024 12:54:02</t>
  </si>
  <si>
    <t>04.07.2024 12:54:05</t>
  </si>
  <si>
    <t>04.07.2024 12:54:06</t>
  </si>
  <si>
    <t>04.07.2024 12:55:37</t>
  </si>
  <si>
    <t>04.07.2024 12:55:42</t>
  </si>
  <si>
    <t>04.07.2024 12:55:45</t>
  </si>
  <si>
    <t>04.07.2024 12:55:49</t>
  </si>
  <si>
    <t>04.07.2024 12:55:51</t>
  </si>
  <si>
    <t>04.07.2024 12:55:52</t>
  </si>
  <si>
    <t>04.07.2024 12:55:54</t>
  </si>
  <si>
    <t>04.07.2024 12:55:55</t>
  </si>
  <si>
    <t>04.07.2024 12:56:25</t>
  </si>
  <si>
    <t>04.07.2024 12:56:28</t>
  </si>
  <si>
    <t>04.07.2024 12:56:29</t>
  </si>
  <si>
    <t>04.07.2024 12:56:31</t>
  </si>
  <si>
    <t>04.07.2024 12:56:32</t>
  </si>
  <si>
    <t>04.07.2024 12:56:34</t>
  </si>
  <si>
    <t>04.07.2024 12:58:10</t>
  </si>
  <si>
    <t>04.07.2024 12:58:12</t>
  </si>
  <si>
    <t>04.07.2024 12:58:13</t>
  </si>
  <si>
    <t>04.07.2024 12:58:15</t>
  </si>
  <si>
    <t>04.07.2024 12:59:45</t>
  </si>
  <si>
    <t>04.07.2024 12:59:46</t>
  </si>
  <si>
    <t>04.07.2024 12:59:48</t>
  </si>
  <si>
    <t>04.07.2024 12:59:49</t>
  </si>
  <si>
    <t>04.07.2024 12:59:52</t>
  </si>
  <si>
    <t>04.07.2024 12:59:54</t>
  </si>
  <si>
    <t>04.07.2024 12:59:55</t>
  </si>
  <si>
    <t>04.07.2024 12:59:57</t>
  </si>
  <si>
    <t>04.07.2024 13:02:12</t>
  </si>
  <si>
    <t>04.07.2024 13:02:17</t>
  </si>
  <si>
    <t>04.07.2024 13:02:18</t>
  </si>
  <si>
    <t>04.07.2024 13:02:20</t>
  </si>
  <si>
    <t>04.07.2024 13:02:21</t>
  </si>
  <si>
    <t>04.07.2024 13:02:23</t>
  </si>
  <si>
    <t>04.07.2024 13:02:24</t>
  </si>
  <si>
    <t>04.07.2024 13:02:26</t>
  </si>
  <si>
    <t>04.07.2024 13:05:10</t>
  </si>
  <si>
    <t>04.07.2024 13:05:12</t>
  </si>
  <si>
    <t>04.07.2024 13:05:14</t>
  </si>
  <si>
    <t>04.07.2024 13:05:15</t>
  </si>
  <si>
    <t>04.07.2024 13:05:17</t>
  </si>
  <si>
    <t>04.07.2024 13:05:18</t>
  </si>
  <si>
    <t>04.07.2024 13:07:09</t>
  </si>
  <si>
    <t>04.07.2024 13:07:10</t>
  </si>
  <si>
    <t>04.07.2024 13:07:12</t>
  </si>
  <si>
    <t>04.07.2024 13:07:13</t>
  </si>
  <si>
    <t>04.07.2024 13:07:15</t>
  </si>
  <si>
    <t>04.07.2024 13:07:16</t>
  </si>
  <si>
    <t>04.07.2024 13:07:18</t>
  </si>
  <si>
    <t>04.07.2024 13:08:23</t>
  </si>
  <si>
    <t>04.07.2024 13:08:49</t>
  </si>
  <si>
    <t>04.07.2024 13:08:57</t>
  </si>
  <si>
    <t>04.07.2024 13:08:59</t>
  </si>
  <si>
    <t>04.07.2024 13:09:00</t>
  </si>
  <si>
    <t>04.07.2024 13:09:02</t>
  </si>
  <si>
    <t>04.07.2024 13:09:03</t>
  </si>
  <si>
    <t>04.07.2024 13:10:09</t>
  </si>
  <si>
    <t>04.07.2024 13:10:10</t>
  </si>
  <si>
    <t>04.07.2024 13:10:12</t>
  </si>
  <si>
    <t>04.07.2024 13:10:13</t>
  </si>
  <si>
    <t>04.07.2024 13:10:15</t>
  </si>
  <si>
    <t>04.07.2024 13:10:16</t>
  </si>
  <si>
    <t>04.07.2024 13:11:12</t>
  </si>
  <si>
    <t>04.07.2024 13:11:17</t>
  </si>
  <si>
    <t>04.07.2024 13:11:18</t>
  </si>
  <si>
    <t>04.07.2024 13:11:20</t>
  </si>
  <si>
    <t>04.07.2024 13:11:21</t>
  </si>
  <si>
    <t>04.07.2024 13:11:23</t>
  </si>
  <si>
    <t>04.07.2024 13:11:24</t>
  </si>
  <si>
    <t>04.07.2024 13:11:58</t>
  </si>
  <si>
    <t>04.07.2024 13:12:00</t>
  </si>
  <si>
    <t>04.07.2024 13:12:04</t>
  </si>
  <si>
    <t>04.07.2024 13:12:06</t>
  </si>
  <si>
    <t>04.07.2024 13:12:07</t>
  </si>
  <si>
    <t>04.07.2024 13:12:09</t>
  </si>
  <si>
    <t>04.07.2024 13:12:10</t>
  </si>
  <si>
    <t>04.07.2024 13:13:31</t>
  </si>
  <si>
    <t>04.07.2024 13:13:32</t>
  </si>
  <si>
    <t>04.07.2024 13:13:56</t>
  </si>
  <si>
    <t>04.07.2024 13:14:00</t>
  </si>
  <si>
    <t>04.07.2024 13:14:02</t>
  </si>
  <si>
    <t>04.07.2024 13:14:03</t>
  </si>
  <si>
    <t>04.07.2024 13:14:05</t>
  </si>
  <si>
    <t>04.07.2024 13:14:08</t>
  </si>
  <si>
    <t>04.07.2024 13:14:14</t>
  </si>
  <si>
    <t>04.07.2024 13:14:15</t>
  </si>
  <si>
    <t>04.07.2024 13:14:17</t>
  </si>
  <si>
    <t>04.07.2024 13:14:18</t>
  </si>
  <si>
    <t>04.07.2024 13:14:20</t>
  </si>
  <si>
    <t>04.07.2024 13:14:21</t>
  </si>
  <si>
    <t>04.07.2024 13:14:23</t>
  </si>
  <si>
    <t>04.07.2024 13:14:29</t>
  </si>
  <si>
    <t>04.07.2024 13:14:32</t>
  </si>
  <si>
    <t>04.07.2024 13:14:33</t>
  </si>
  <si>
    <t>04.07.2024 13:14:35</t>
  </si>
  <si>
    <t>04.07.2024 13:14:41</t>
  </si>
  <si>
    <t>04.07.2024 13:14:43</t>
  </si>
  <si>
    <t>04.07.2024 13:14:44</t>
  </si>
  <si>
    <t>04.07.2024 13:14:46</t>
  </si>
  <si>
    <t>04.07.2024 13:14:47</t>
  </si>
  <si>
    <t>04.07.2024 13:14:50</t>
  </si>
  <si>
    <t>04.07.2024 13:16:09</t>
  </si>
  <si>
    <t>04.07.2024 13:16:13</t>
  </si>
  <si>
    <t>04.07.2024 13:16:15</t>
  </si>
  <si>
    <t>04.07.2024 13:16:16</t>
  </si>
  <si>
    <t>04.07.2024 13:16:18</t>
  </si>
  <si>
    <t>04.07.2024 13:16:54</t>
  </si>
  <si>
    <t>04.07.2024 13:16:55</t>
  </si>
  <si>
    <t>04.07.2024 13:16:58</t>
  </si>
  <si>
    <t>04.07.2024 13:17:00</t>
  </si>
  <si>
    <t>04.07.2024 13:17:01</t>
  </si>
  <si>
    <t>04.07.2024 13:17:03</t>
  </si>
  <si>
    <t>04.07.2024 13:17:04</t>
  </si>
  <si>
    <t>04.07.2024 13:17:06</t>
  </si>
  <si>
    <t>04.07.2024 13:17:07</t>
  </si>
  <si>
    <t>04.07.2024 13:21:35</t>
  </si>
  <si>
    <t>04.07.2024 13:21:37</t>
  </si>
  <si>
    <t>04.07.2024 13:21:38</t>
  </si>
  <si>
    <t>04.07.2024 13:21:40</t>
  </si>
  <si>
    <t>04.07.2024 13:21:41</t>
  </si>
  <si>
    <t>04.07.2024 13:23:32</t>
  </si>
  <si>
    <t>04.07.2024 13:23:35</t>
  </si>
  <si>
    <t>04.07.2024 13:23:37</t>
  </si>
  <si>
    <t>04.07.2024 13:23:38</t>
  </si>
  <si>
    <t>04.07.2024 13:23:40</t>
  </si>
  <si>
    <t>04.07.2024 13:23:41</t>
  </si>
  <si>
    <t>04.07.2024 13:23:58</t>
  </si>
  <si>
    <t>04.07.2024 13:24:00</t>
  </si>
  <si>
    <t>04.07.2024 13:24:01</t>
  </si>
  <si>
    <t>04.07.2024 13:24:03</t>
  </si>
  <si>
    <t>04.07.2024 13:24:29</t>
  </si>
  <si>
    <t>04.07.2024 13:24:31</t>
  </si>
  <si>
    <t>04.07.2024 13:24:32</t>
  </si>
  <si>
    <t>04.07.2024 13:24:34</t>
  </si>
  <si>
    <t>04.07.2024 13:24:37</t>
  </si>
  <si>
    <t>04.07.2024 13:24:38</t>
  </si>
  <si>
    <t>04.07.2024 13:24:40</t>
  </si>
  <si>
    <t>04.07.2024 13:24:41</t>
  </si>
  <si>
    <t>04.07.2024 13:24:57</t>
  </si>
  <si>
    <t>04.07.2024 13:24:58</t>
  </si>
  <si>
    <t>04.07.2024 13:25:00</t>
  </si>
  <si>
    <t>04.07.2024 13:25:01</t>
  </si>
  <si>
    <t>04.07.2024 13:25:03</t>
  </si>
  <si>
    <t>04.07.2024 13:25:04</t>
  </si>
  <si>
    <t>04.07.2024 13:25:22</t>
  </si>
  <si>
    <t>04.07.2024 13:25:23</t>
  </si>
  <si>
    <t>04.07.2024 13:25:25</t>
  </si>
  <si>
    <t>04.07.2024 13:25:26</t>
  </si>
  <si>
    <t>04.07.2024 13:25:28</t>
  </si>
  <si>
    <t>04.07.2024 13:25:29</t>
  </si>
  <si>
    <t>04.07.2024 13:25:31</t>
  </si>
  <si>
    <t>04.07.2024 13:25:32</t>
  </si>
  <si>
    <t>04.07.2024 13:25:34</t>
  </si>
  <si>
    <t>04.07.2024 13:25:35</t>
  </si>
  <si>
    <t>04.07.2024 13:25:38</t>
  </si>
  <si>
    <t>04.07.2024 13:26:40</t>
  </si>
  <si>
    <t>04.07.2024 13:26:42</t>
  </si>
  <si>
    <t>04.07.2024 13:26:43</t>
  </si>
  <si>
    <t>04.07.2024 13:26:45</t>
  </si>
  <si>
    <t>04.07.2024 13:26:46</t>
  </si>
  <si>
    <t>04.07.2024 13:26:48</t>
  </si>
  <si>
    <t>04.07.2024 13:26:49</t>
  </si>
  <si>
    <t>04.07.2024 13:30:23</t>
  </si>
  <si>
    <t>04.07.2024 13:30:24</t>
  </si>
  <si>
    <t>04.07.2024 13:30:26</t>
  </si>
  <si>
    <t>04.07.2024 13:30:27</t>
  </si>
  <si>
    <t>04.07.2024 13:30:29</t>
  </si>
  <si>
    <t>04.07.2024 13:30:30</t>
  </si>
  <si>
    <t>04.07.2024 13:30:32</t>
  </si>
  <si>
    <t>04.07.2024 13:30:33</t>
  </si>
  <si>
    <t>04.07.2024 13:32:21</t>
  </si>
  <si>
    <t>04.07.2024 13:32:23</t>
  </si>
  <si>
    <t>04.07.2024 13:32:24</t>
  </si>
  <si>
    <t>04.07.2024 13:32:26</t>
  </si>
  <si>
    <t>04.07.2024 13:32:27</t>
  </si>
  <si>
    <t>04.07.2024 13:32:29</t>
  </si>
  <si>
    <t>04.07.2024 13:34:09</t>
  </si>
  <si>
    <t>04.07.2024 13:34:10</t>
  </si>
  <si>
    <t>04.07.2024 13:34:12</t>
  </si>
  <si>
    <t>04.07.2024 13:34:13</t>
  </si>
  <si>
    <t>04.07.2024 13:34:15</t>
  </si>
  <si>
    <t>04.07.2024 13:35:17</t>
  </si>
  <si>
    <t>04.07.2024 13:35:18</t>
  </si>
  <si>
    <t>04.07.2024 13:35:20</t>
  </si>
  <si>
    <t>04.07.2024 13:35:21</t>
  </si>
  <si>
    <t>04.07.2024 13:35:23</t>
  </si>
  <si>
    <t>04.07.2024 13:35:24</t>
  </si>
  <si>
    <t>04.07.2024 13:35:26</t>
  </si>
  <si>
    <t>04.07.2024 13:35:27</t>
  </si>
  <si>
    <t>04.07.2024 13:35:55</t>
  </si>
  <si>
    <t>04.07.2024 13:35:57</t>
  </si>
  <si>
    <t>04.07.2024 13:35:58</t>
  </si>
  <si>
    <t>04.07.2024 13:36:00</t>
  </si>
  <si>
    <t>04.07.2024 13:36:03</t>
  </si>
  <si>
    <t>04.07.2024 13:36:04</t>
  </si>
  <si>
    <t>04.07.2024 13:36:06</t>
  </si>
  <si>
    <t>04.07.2024 13:36:07</t>
  </si>
  <si>
    <t>04.07.2024 13:36:10</t>
  </si>
  <si>
    <t>04.07.2024 13:36:12</t>
  </si>
  <si>
    <t>04.07.2024 13:37:23</t>
  </si>
  <si>
    <t>04.07.2024 13:37:24</t>
  </si>
  <si>
    <t>04.07.2024 13:37:26</t>
  </si>
  <si>
    <t>04.07.2024 13:37:27</t>
  </si>
  <si>
    <t>04.07.2024 13:37:29</t>
  </si>
  <si>
    <t>04.07.2024 13:37:31</t>
  </si>
  <si>
    <t>04.07.2024 13:37:41</t>
  </si>
  <si>
    <t>04.07.2024 13:37:44</t>
  </si>
  <si>
    <t>04.07.2024 13:37:46</t>
  </si>
  <si>
    <t>04.07.2024 13:37:47</t>
  </si>
  <si>
    <t>04.07.2024 13:38:21</t>
  </si>
  <si>
    <t>04.07.2024 13:38:23</t>
  </si>
  <si>
    <t>04.07.2024 13:38:26</t>
  </si>
  <si>
    <t>04.07.2024 13:38:27</t>
  </si>
  <si>
    <t>04.07.2024 13:38:29</t>
  </si>
  <si>
    <t>04.07.2024 13:38:30</t>
  </si>
  <si>
    <t>04.07.2024 13:38:32</t>
  </si>
  <si>
    <t>04.07.2024 13:38:33</t>
  </si>
  <si>
    <t>04.07.2024 13:38:35</t>
  </si>
  <si>
    <t>04.07.2024 13:39:10</t>
  </si>
  <si>
    <t>04.07.2024 13:39:12</t>
  </si>
  <si>
    <t>04.07.2024 13:39:14</t>
  </si>
  <si>
    <t>04.07.2024 13:39:43</t>
  </si>
  <si>
    <t>04.07.2024 13:39:44</t>
  </si>
  <si>
    <t>04.07.2024 13:39:46</t>
  </si>
  <si>
    <t>04.07.2024 13:39:47</t>
  </si>
  <si>
    <t>04.07.2024 13:39:49</t>
  </si>
  <si>
    <t>04.07.2024 13:40:31</t>
  </si>
  <si>
    <t>04.07.2024 13:40:32</t>
  </si>
  <si>
    <t>04.07.2024 13:40:34</t>
  </si>
  <si>
    <t>04.07.2024 13:40:35</t>
  </si>
  <si>
    <t>04.07.2024 13:40:37</t>
  </si>
  <si>
    <t>04.07.2024 13:40:38</t>
  </si>
  <si>
    <t>04.07.2024 13:40:40</t>
  </si>
  <si>
    <t>04.07.2024 13:40:48</t>
  </si>
  <si>
    <t>04.07.2024 13:41:15</t>
  </si>
  <si>
    <t>04.07.2024 13:41:17</t>
  </si>
  <si>
    <t>04.07.2024 13:41:18</t>
  </si>
  <si>
    <t>04.07.2024 13:41:20</t>
  </si>
  <si>
    <t>04.07.2024 13:41:21</t>
  </si>
  <si>
    <t>04.07.2024 13:41:23</t>
  </si>
  <si>
    <t>04.07.2024 13:41:24</t>
  </si>
  <si>
    <t>04.07.2024 13:41:26</t>
  </si>
  <si>
    <t>04.07.2024 13:41:27</t>
  </si>
  <si>
    <t>04.07.2024 13:41:29</t>
  </si>
  <si>
    <t>04.07.2024 13:41:33</t>
  </si>
  <si>
    <t>04.07.2024 13:41:35</t>
  </si>
  <si>
    <t>04.07.2024 13:42:46</t>
  </si>
  <si>
    <t>04.07.2024 13:42:48</t>
  </si>
  <si>
    <t>04.07.2024 13:42:49</t>
  </si>
  <si>
    <t>04.07.2024 13:42:51</t>
  </si>
  <si>
    <t>04.07.2024 13:42:52</t>
  </si>
  <si>
    <t>04.07.2024 13:42:54</t>
  </si>
  <si>
    <t>04.07.2024 13:42:55</t>
  </si>
  <si>
    <t>04.07.2024 13:42:57</t>
  </si>
  <si>
    <t>04.07.2024 13:43:48</t>
  </si>
  <si>
    <t>04.07.2024 13:43:51</t>
  </si>
  <si>
    <t>04.07.2024 13:43:52</t>
  </si>
  <si>
    <t>04.07.2024 13:43:54</t>
  </si>
  <si>
    <t>04.07.2024 13:44:06</t>
  </si>
  <si>
    <t>04.07.2024 13:44:07</t>
  </si>
  <si>
    <t>04.07.2024 13:44:09</t>
  </si>
  <si>
    <t>04.07.2024 13:44:10</t>
  </si>
  <si>
    <t>04.07.2024 13:44:12</t>
  </si>
  <si>
    <t>04.07.2024 13:44:18</t>
  </si>
  <si>
    <t>04.07.2024 13:44:20</t>
  </si>
  <si>
    <t>04.07.2024 13:44:21</t>
  </si>
  <si>
    <t>04.07.2024 13:44:23</t>
  </si>
  <si>
    <t>04.07.2024 13:44:24</t>
  </si>
  <si>
    <t>04.07.2024 13:44:26</t>
  </si>
  <si>
    <t>04.07.2024 13:44:27</t>
  </si>
  <si>
    <t>04.07.2024 13:44:29</t>
  </si>
  <si>
    <t>04.07.2024 13:44:30</t>
  </si>
  <si>
    <t>04.07.2024 13:44:32</t>
  </si>
  <si>
    <t>04.07.2024 13:44:33</t>
  </si>
  <si>
    <t>04.07.2024 13:44:38</t>
  </si>
  <si>
    <t>04.07.2024 13:45:28</t>
  </si>
  <si>
    <t>04.07.2024 13:45:29</t>
  </si>
  <si>
    <t>04.07.2024 13:45:31</t>
  </si>
  <si>
    <t>04.07.2024 13:45:32</t>
  </si>
  <si>
    <t>04.07.2024 13:45:34</t>
  </si>
  <si>
    <t>04.07.2024 13:45:35</t>
  </si>
  <si>
    <t>04.07.2024 13:46:29</t>
  </si>
  <si>
    <t>04.07.2024 13:46:31</t>
  </si>
  <si>
    <t>04.07.2024 13:46:32</t>
  </si>
  <si>
    <t>04.07.2024 13:46:34</t>
  </si>
  <si>
    <t>04.07.2024 13:46:35</t>
  </si>
  <si>
    <t>04.07.2024 13:46:37</t>
  </si>
  <si>
    <t>04.07.2024 13:46:38</t>
  </si>
  <si>
    <t>04.07.2024 13:46:40</t>
  </si>
  <si>
    <t>04.07.2024 13:46:41</t>
  </si>
  <si>
    <t>04.07.2024 13:46:44</t>
  </si>
  <si>
    <t>04.07.2024 13:46:46</t>
  </si>
  <si>
    <t>04.07.2024 13:47:23</t>
  </si>
  <si>
    <t>04.07.2024 13:47:26</t>
  </si>
  <si>
    <t>04.07.2024 13:47:28</t>
  </si>
  <si>
    <t>04.07.2024 13:47:29</t>
  </si>
  <si>
    <t>04.07.2024 13:47:30</t>
  </si>
  <si>
    <t>04.07.2024 13:47:32</t>
  </si>
  <si>
    <t>04.07.2024 13:47:34</t>
  </si>
  <si>
    <t>04.07.2024 13:48:34</t>
  </si>
  <si>
    <t>04.07.2024 13:48:35</t>
  </si>
  <si>
    <t>04.07.2024 13:48:37</t>
  </si>
  <si>
    <t>04.07.2024 13:48:38</t>
  </si>
  <si>
    <t>04.07.2024 13:48:40</t>
  </si>
  <si>
    <t>04.07.2024 13:48:41</t>
  </si>
  <si>
    <t>04.07.2024 13:48:43</t>
  </si>
  <si>
    <t>04.07.2024 13:48:44</t>
  </si>
  <si>
    <t>04.07.2024 13:48:46</t>
  </si>
  <si>
    <t>04.07.2024 13:48:52</t>
  </si>
  <si>
    <t>04.07.2024 13:49:51</t>
  </si>
  <si>
    <t>04.07.2024 13:50:37</t>
  </si>
  <si>
    <t>04.07.2024 13:50:42</t>
  </si>
  <si>
    <t>04.07.2024 13:50:45</t>
  </si>
  <si>
    <t>04.07.2024 13:50:48</t>
  </si>
  <si>
    <t>04.07.2024 13:50:49</t>
  </si>
  <si>
    <t>04.07.2024 13:50:51</t>
  </si>
  <si>
    <t>04.07.2024 13:50:52</t>
  </si>
  <si>
    <t>04.07.2024 13:51:06</t>
  </si>
  <si>
    <t>04.07.2024 13:51:09</t>
  </si>
  <si>
    <t>04.07.2024 13:51:10</t>
  </si>
  <si>
    <t>04.07.2024 13:51:12</t>
  </si>
  <si>
    <t>04.07.2024 13:52:29</t>
  </si>
  <si>
    <t>04.07.2024 13:52:31</t>
  </si>
  <si>
    <t>04.07.2024 13:52:32</t>
  </si>
  <si>
    <t>04.07.2024 13:53:01</t>
  </si>
  <si>
    <t>04.07.2024 13:53:04</t>
  </si>
  <si>
    <t>04.07.2024 13:53:06</t>
  </si>
  <si>
    <t>04.07.2024 13:53:07</t>
  </si>
  <si>
    <t>04.07.2024 13:53:09</t>
  </si>
  <si>
    <t>04.07.2024 13:53:10</t>
  </si>
  <si>
    <t>04.07.2024 13:53:12</t>
  </si>
  <si>
    <t>04.07.2024 13:53:13</t>
  </si>
  <si>
    <t>04.07.2024 13:53:15</t>
  </si>
  <si>
    <t>04.07.2024 13:53:16</t>
  </si>
  <si>
    <t>04.07.2024 13:53:18</t>
  </si>
  <si>
    <t>04.07.2024 13:53:21</t>
  </si>
  <si>
    <t>04.07.2024 13:54:00</t>
  </si>
  <si>
    <t>04.07.2024 13:54:01</t>
  </si>
  <si>
    <t>04.07.2024 13:54:04</t>
  </si>
  <si>
    <t>04.07.2024 13:54:06</t>
  </si>
  <si>
    <t>04.07.2024 13:54:07</t>
  </si>
  <si>
    <t>04.07.2024 13:54:09</t>
  </si>
  <si>
    <t>04.07.2024 13:54:22</t>
  </si>
  <si>
    <t>04.07.2024 13:54:24</t>
  </si>
  <si>
    <t>04.07.2024 13:54:25</t>
  </si>
  <si>
    <t>04.07.2024 13:54:27</t>
  </si>
  <si>
    <t>04.07.2024 13:54:28</t>
  </si>
  <si>
    <t>04.07.2024 13:54:30</t>
  </si>
  <si>
    <t>04.07.2024 13:54:49</t>
  </si>
  <si>
    <t>04.07.2024 13:54:50</t>
  </si>
  <si>
    <t>04.07.2024 13:54:52</t>
  </si>
  <si>
    <t>04.07.2024 13:54:55</t>
  </si>
  <si>
    <t>04.07.2024 13:54:58</t>
  </si>
  <si>
    <t>04.07.2024 13:55:56</t>
  </si>
  <si>
    <t>04.07.2024 14:01:09</t>
  </si>
  <si>
    <t>04.07.2024 14:01:10</t>
  </si>
  <si>
    <t>04.07.2024 14:01:14</t>
  </si>
  <si>
    <t>04.07.2024 14:01:15</t>
  </si>
  <si>
    <t>04.07.2024 14:01:17</t>
  </si>
  <si>
    <t>04.07.2024 14:01:20</t>
  </si>
  <si>
    <t>04.07.2024 14:01:21</t>
  </si>
  <si>
    <t>04.07.2024 14:01:26</t>
  </si>
  <si>
    <t>04.07.2024 14:01:30</t>
  </si>
  <si>
    <t>04.07.2024 14:02:00</t>
  </si>
  <si>
    <t>04.07.2024 14:04:06</t>
  </si>
  <si>
    <t>04.07.2024 14:04:10</t>
  </si>
  <si>
    <t>04.07.2024 14:04:12</t>
  </si>
  <si>
    <t>04.07.2024 14:04:13</t>
  </si>
  <si>
    <t>04.07.2024 14:04:15</t>
  </si>
  <si>
    <t>04.07.2024 14:04:16</t>
  </si>
  <si>
    <t>04.07.2024 14:04:18</t>
  </si>
  <si>
    <t>04.07.2024 14:04:19</t>
  </si>
  <si>
    <t>04.07.2024 14:04:25</t>
  </si>
  <si>
    <t>04.07.2024 14:05:23</t>
  </si>
  <si>
    <t>04.07.2024 14:05:24</t>
  </si>
  <si>
    <t>04.07.2024 14:05:26</t>
  </si>
  <si>
    <t>04.07.2024 14:05:27</t>
  </si>
  <si>
    <t>04.07.2024 14:05:29</t>
  </si>
  <si>
    <t>04.07.2024 14:06:03</t>
  </si>
  <si>
    <t>04.07.2024 14:06:04</t>
  </si>
  <si>
    <t>04.07.2024 14:06:06</t>
  </si>
  <si>
    <t>04.07.2024 14:06:07</t>
  </si>
  <si>
    <t>04.07.2024 14:06:34</t>
  </si>
  <si>
    <t>04.07.2024 14:06:35</t>
  </si>
  <si>
    <t>04.07.2024 14:06:37</t>
  </si>
  <si>
    <t>04.07.2024 14:06:41</t>
  </si>
  <si>
    <t>04.07.2024 14:06:43</t>
  </si>
  <si>
    <t>04.07.2024 14:06:44</t>
  </si>
  <si>
    <t>04.07.2024 14:06:46</t>
  </si>
  <si>
    <t>04.07.2024 14:06:49</t>
  </si>
  <si>
    <t>04.07.2024 14:06:55</t>
  </si>
  <si>
    <t>04.07.2024 14:06:58</t>
  </si>
  <si>
    <t>04.07.2024 14:07:14</t>
  </si>
  <si>
    <t>04.07.2024 14:07:15</t>
  </si>
  <si>
    <t>04.07.2024 14:07:17</t>
  </si>
  <si>
    <t>04.07.2024 14:07:18</t>
  </si>
  <si>
    <t>04.07.2024 14:07:20</t>
  </si>
  <si>
    <t>04.07.2024 14:07:24</t>
  </si>
  <si>
    <t>04.07.2024 14:07:30</t>
  </si>
  <si>
    <t>04.07.2024 14:07:32</t>
  </si>
  <si>
    <t>04.07.2024 14:07:35</t>
  </si>
  <si>
    <t>04.07.2024 14:07:39</t>
  </si>
  <si>
    <t>04.07.2024 14:07:41</t>
  </si>
  <si>
    <t>04.07.2024 14:07:42</t>
  </si>
  <si>
    <t>04.07.2024 14:07:44</t>
  </si>
  <si>
    <t>04.07.2024 14:07:45</t>
  </si>
  <si>
    <t>04.07.2024 14:07:47</t>
  </si>
  <si>
    <t>04.07.2024 14:07:48</t>
  </si>
  <si>
    <t>04.07.2024 14:07:54</t>
  </si>
  <si>
    <t>04.07.2024 14:07:57</t>
  </si>
  <si>
    <t>04.07.2024 14:08:00</t>
  </si>
  <si>
    <t>04.07.2024 14:09:17</t>
  </si>
  <si>
    <t>04.07.2024 14:09:20</t>
  </si>
  <si>
    <t>04.07.2024 14:09:21</t>
  </si>
  <si>
    <t>04.07.2024 14:10:15</t>
  </si>
  <si>
    <t>04.07.2024 14:10:18</t>
  </si>
  <si>
    <t>04.07.2024 14:10:20</t>
  </si>
  <si>
    <t>04.07.2024 14:10:21</t>
  </si>
  <si>
    <t>04.07.2024 14:10:23</t>
  </si>
  <si>
    <t>04.07.2024 14:10:24</t>
  </si>
  <si>
    <t>04.07.2024 14:10:26</t>
  </si>
  <si>
    <t>04.07.2024 14:10:27</t>
  </si>
  <si>
    <t>04.07.2024 14:10:32</t>
  </si>
  <si>
    <t>04.07.2024 14:10:33</t>
  </si>
  <si>
    <t>04.07.2024 14:10:35</t>
  </si>
  <si>
    <t>04.07.2024 14:10:36</t>
  </si>
  <si>
    <t>04.07.2024 14:10:38</t>
  </si>
  <si>
    <t>04.07.2024 14:11:25</t>
  </si>
  <si>
    <t>04.07.2024 14:11:26</t>
  </si>
  <si>
    <t>04.07.2024 14:11:28</t>
  </si>
  <si>
    <t>04.07.2024 14:11:29</t>
  </si>
  <si>
    <t>04.07.2024 14:11:31</t>
  </si>
  <si>
    <t>04.07.2024 14:11:32</t>
  </si>
  <si>
    <t>04.07.2024 14:14:59</t>
  </si>
  <si>
    <t>04.07.2024 14:15:00</t>
  </si>
  <si>
    <t>04.07.2024 14:15:02</t>
  </si>
  <si>
    <t>04.07.2024 14:15:03</t>
  </si>
  <si>
    <t>04.07.2024 14:15:05</t>
  </si>
  <si>
    <t>04.07.2024 14:15:08</t>
  </si>
  <si>
    <t>04.07.2024 14:15:59</t>
  </si>
  <si>
    <t>04.07.2024 14:16:04</t>
  </si>
  <si>
    <t>04.07.2024 14:16:07</t>
  </si>
  <si>
    <t>04.07.2024 14:16:08</t>
  </si>
  <si>
    <t>04.07.2024 14:16:16</t>
  </si>
  <si>
    <t>04.07.2024 14:16:22</t>
  </si>
  <si>
    <t>04.07.2024 14:17:01</t>
  </si>
  <si>
    <t>04.07.2024 14:17:59</t>
  </si>
  <si>
    <t>04.07.2024 14:18:00</t>
  </si>
  <si>
    <t>04.07.2024 14:18:02</t>
  </si>
  <si>
    <t>04.07.2024 14:18:03</t>
  </si>
  <si>
    <t>04.07.2024 14:18:05</t>
  </si>
  <si>
    <t>04.07.2024 14:18:06</t>
  </si>
  <si>
    <t>04.07.2024 14:18:08</t>
  </si>
  <si>
    <t>04.07.2024 14:18:09</t>
  </si>
  <si>
    <t>04.07.2024 14:18:14</t>
  </si>
  <si>
    <t>04.07.2024 14:18:15</t>
  </si>
  <si>
    <t>04.07.2024 14:18:18</t>
  </si>
  <si>
    <t>04.07.2024 14:18:20</t>
  </si>
  <si>
    <t>04.07.2024 14:18:29</t>
  </si>
  <si>
    <t>04.07.2024 14:18:59</t>
  </si>
  <si>
    <t>04.07.2024 14:19:00</t>
  </si>
  <si>
    <t>04.07.2024 14:19:02</t>
  </si>
  <si>
    <t>04.07.2024 14:19:03</t>
  </si>
  <si>
    <t>04.07.2024 14:20:28</t>
  </si>
  <si>
    <t>04.07.2024 14:20:29</t>
  </si>
  <si>
    <t>04.07.2024 14:20:34</t>
  </si>
  <si>
    <t>04.07.2024 14:20:37</t>
  </si>
  <si>
    <t>04.07.2024 14:20:38</t>
  </si>
  <si>
    <t>04.07.2024 14:20:40</t>
  </si>
  <si>
    <t>04.07.2024 14:20:41</t>
  </si>
  <si>
    <t>04.07.2024 14:20:43</t>
  </si>
  <si>
    <t>04.07.2024 14:20:44</t>
  </si>
  <si>
    <t>04.07.2024 14:20:46</t>
  </si>
  <si>
    <t>04.07.2024 14:20:47</t>
  </si>
  <si>
    <t>04.07.2024 14:20:49</t>
  </si>
  <si>
    <t>04.07.2024 14:20:50</t>
  </si>
  <si>
    <t>04.07.2024 14:20:58</t>
  </si>
  <si>
    <t>04.07.2024 14:21:00</t>
  </si>
  <si>
    <t>04.07.2024 14:21:03</t>
  </si>
  <si>
    <t>04.07.2024 14:21:06</t>
  </si>
  <si>
    <t>04.07.2024 14:21:07</t>
  </si>
  <si>
    <t>04.07.2024 14:21:10</t>
  </si>
  <si>
    <t>04.07.2024 14:21:12</t>
  </si>
  <si>
    <t>04.07.2024 14:21:13</t>
  </si>
  <si>
    <t>04.07.2024 14:21:15</t>
  </si>
  <si>
    <t>04.07.2024 14:21:16</t>
  </si>
  <si>
    <t>04.07.2024 14:22:48</t>
  </si>
  <si>
    <t>04.07.2024 14:22:49</t>
  </si>
  <si>
    <t>04.07.2024 14:22:51</t>
  </si>
  <si>
    <t>04.07.2024 14:22:52</t>
  </si>
  <si>
    <t>04.07.2024 14:22:54</t>
  </si>
  <si>
    <t>04.07.2024 14:22:55</t>
  </si>
  <si>
    <t>04.07.2024 14:24:25</t>
  </si>
  <si>
    <t>04.07.2024 14:24:26</t>
  </si>
  <si>
    <t>04.07.2024 14:24:57</t>
  </si>
  <si>
    <t>04.07.2024 14:24:59</t>
  </si>
  <si>
    <t>04.07.2024 14:25:00</t>
  </si>
  <si>
    <t>04.07.2024 14:25:02</t>
  </si>
  <si>
    <t>04.07.2024 14:25:03</t>
  </si>
  <si>
    <t>04.07.2024 14:25:22</t>
  </si>
  <si>
    <t>04.07.2024 14:25:23</t>
  </si>
  <si>
    <t>04.07.2024 14:25:25</t>
  </si>
  <si>
    <t>04.07.2024 14:25:26</t>
  </si>
  <si>
    <t>04.07.2024 14:25:28</t>
  </si>
  <si>
    <t>04.07.2024 14:25:32</t>
  </si>
  <si>
    <t>04.07.2024 14:25:35</t>
  </si>
  <si>
    <t>04.07.2024 14:25:37</t>
  </si>
  <si>
    <t>04.07.2024 14:25:38</t>
  </si>
  <si>
    <t>04.07.2024 14:25:44</t>
  </si>
  <si>
    <t>04.07.2024 14:25:47</t>
  </si>
  <si>
    <t>04.07.2024 14:25:49</t>
  </si>
  <si>
    <t>04.07.2024 14:25:50</t>
  </si>
  <si>
    <t>04.07.2024 14:25:52</t>
  </si>
  <si>
    <t>04.07.2024 14:26:09</t>
  </si>
  <si>
    <t>04.07.2024 14:26:10</t>
  </si>
  <si>
    <t>04.07.2024 14:26:18</t>
  </si>
  <si>
    <t>04.07.2024 14:26:21</t>
  </si>
  <si>
    <t>04.07.2024 14:26:23</t>
  </si>
  <si>
    <t>04.07.2024 14:26:24</t>
  </si>
  <si>
    <t>04.07.2024 14:26:26</t>
  </si>
  <si>
    <t>04.07.2024 14:26:27</t>
  </si>
  <si>
    <t>04.07.2024 14:26:36</t>
  </si>
  <si>
    <t>04.07.2024 14:26:38</t>
  </si>
  <si>
    <t>04.07.2024 14:26:41</t>
  </si>
  <si>
    <t>04.07.2024 14:26:42</t>
  </si>
  <si>
    <t>04.07.2024 14:26:44</t>
  </si>
  <si>
    <t>04.07.2024 14:26:45</t>
  </si>
  <si>
    <t>04.07.2024 14:26:47</t>
  </si>
  <si>
    <t>04.07.2024 14:28:21</t>
  </si>
  <si>
    <t>04.07.2024 14:28:23</t>
  </si>
  <si>
    <t>04.07.2024 14:28:24</t>
  </si>
  <si>
    <t>04.07.2024 14:28:26</t>
  </si>
  <si>
    <t>04.07.2024 14:28:29</t>
  </si>
  <si>
    <t>04.07.2024 14:28:30</t>
  </si>
  <si>
    <t>04.07.2024 14:28:32</t>
  </si>
  <si>
    <t>04.07.2024 14:28:33</t>
  </si>
  <si>
    <t>04.07.2024 14:28:38</t>
  </si>
  <si>
    <t>04.07.2024 14:29:51</t>
  </si>
  <si>
    <t>04.07.2024 14:29:53</t>
  </si>
  <si>
    <t>04.07.2024 14:30:25</t>
  </si>
  <si>
    <t>04.07.2024 14:30:26</t>
  </si>
  <si>
    <t>04.07.2024 14:30:28</t>
  </si>
  <si>
    <t>04.07.2024 14:30:29</t>
  </si>
  <si>
    <t>04.07.2024 14:30:32</t>
  </si>
  <si>
    <t>04.07.2024 14:31:37</t>
  </si>
  <si>
    <t>04.07.2024 14:31:39</t>
  </si>
  <si>
    <t>04.07.2024 14:31:40</t>
  </si>
  <si>
    <t>04.07.2024 14:31:42</t>
  </si>
  <si>
    <t>04.07.2024 14:31:43</t>
  </si>
  <si>
    <t>04.07.2024 14:31:54</t>
  </si>
  <si>
    <t>04.07.2024 14:31:55</t>
  </si>
  <si>
    <t>04.07.2024 14:31:58</t>
  </si>
  <si>
    <t>04.07.2024 14:32:06</t>
  </si>
  <si>
    <t>04.07.2024 14:32:08</t>
  </si>
  <si>
    <t>04.07.2024 14:32:09</t>
  </si>
  <si>
    <t>04.07.2024 14:32:11</t>
  </si>
  <si>
    <t>04.07.2024 14:32:14</t>
  </si>
  <si>
    <t>04.07.2024 14:32:31</t>
  </si>
  <si>
    <t>04.07.2024 14:32:32</t>
  </si>
  <si>
    <t>04.07.2024 14:32:34</t>
  </si>
  <si>
    <t>04.07.2024 14:32:35</t>
  </si>
  <si>
    <t>04.07.2024 14:33:57</t>
  </si>
  <si>
    <t>04.07.2024 14:34:00</t>
  </si>
  <si>
    <t>04.07.2024 14:34:16</t>
  </si>
  <si>
    <t>04.07.2024 14:34:19</t>
  </si>
  <si>
    <t>04.07.2024 14:34:20</t>
  </si>
  <si>
    <t>04.07.2024 14:34:23</t>
  </si>
  <si>
    <t>04.07.2024 14:34:25</t>
  </si>
  <si>
    <t>04.07.2024 14:34:26</t>
  </si>
  <si>
    <t>04.07.2024 14:36:00</t>
  </si>
  <si>
    <t>04.07.2024 14:36:01</t>
  </si>
  <si>
    <t>04.07.2024 14:36:03</t>
  </si>
  <si>
    <t>04.07.2024 14:36:04</t>
  </si>
  <si>
    <t>04.07.2024 14:36:06</t>
  </si>
  <si>
    <t>04.07.2024 14:36:48</t>
  </si>
  <si>
    <t>04.07.2024 14:36:49</t>
  </si>
  <si>
    <t>04.07.2024 14:36:51</t>
  </si>
  <si>
    <t>04.07.2024 14:36:52</t>
  </si>
  <si>
    <t>04.07.2024 14:36:54</t>
  </si>
  <si>
    <t>04.07.2024 14:38:03</t>
  </si>
  <si>
    <t>04.07.2024 14:38:04</t>
  </si>
  <si>
    <t>04.07.2024 14:38:06</t>
  </si>
  <si>
    <t>04.07.2024 14:38:07</t>
  </si>
  <si>
    <t>04.07.2024 14:38:10</t>
  </si>
  <si>
    <t>04.07.2024 14:38:12</t>
  </si>
  <si>
    <t>04.07.2024 14:38:13</t>
  </si>
  <si>
    <t>04.07.2024 14:38:15</t>
  </si>
  <si>
    <t>04.07.2024 14:38:16</t>
  </si>
  <si>
    <t>04.07.2024 14:38:18</t>
  </si>
  <si>
    <t>04.07.2024 14:38:22</t>
  </si>
  <si>
    <t>04.07.2024 14:38:25</t>
  </si>
  <si>
    <t>04.07.2024 14:38:27</t>
  </si>
  <si>
    <t>04.07.2024 14:38:28</t>
  </si>
  <si>
    <t>04.07.2024 14:38:30</t>
  </si>
  <si>
    <t>04.07.2024 14:38:31</t>
  </si>
  <si>
    <t>04.07.2024 14:38:33</t>
  </si>
  <si>
    <t>04.07.2024 14:38:39</t>
  </si>
  <si>
    <t>04.07.2024 14:41:45</t>
  </si>
  <si>
    <t>04.07.2024 14:41:46</t>
  </si>
  <si>
    <t>04.07.2024 14:41:48</t>
  </si>
  <si>
    <t>04.07.2024 14:41:49</t>
  </si>
  <si>
    <t>04.07.2024 14:41:51</t>
  </si>
  <si>
    <t>04.07.2024 14:41:52</t>
  </si>
  <si>
    <t>04.07.2024 14:42:04</t>
  </si>
  <si>
    <t>04.07.2024 14:42:06</t>
  </si>
  <si>
    <t>04.07.2024 14:42:07</t>
  </si>
  <si>
    <t>04.07.2024 14:42:09</t>
  </si>
  <si>
    <t>04.07.2024 14:42:10</t>
  </si>
  <si>
    <t>04.07.2024 14:43:10</t>
  </si>
  <si>
    <t>04.07.2024 14:43:12</t>
  </si>
  <si>
    <t>04.07.2024 14:43:13</t>
  </si>
  <si>
    <t>04.07.2024 14:43:15</t>
  </si>
  <si>
    <t>04.07.2024 14:43:17</t>
  </si>
  <si>
    <t>04.07.2024 14:43:18</t>
  </si>
  <si>
    <t>04.07.2024 14:43:20</t>
  </si>
  <si>
    <t>04.07.2024 14:43:23</t>
  </si>
  <si>
    <t>04.07.2024 14:43:24</t>
  </si>
  <si>
    <t>04.07.2024 14:43:26</t>
  </si>
  <si>
    <t>04.07.2024 14:43:27</t>
  </si>
  <si>
    <t>04.07.2024 14:43:29</t>
  </si>
  <si>
    <t>04.07.2024 14:43:30</t>
  </si>
  <si>
    <t>04.07.2024 14:43:32</t>
  </si>
  <si>
    <t>04.07.2024 14:44:14</t>
  </si>
  <si>
    <t>04.07.2024 14:44:17</t>
  </si>
  <si>
    <t>04.07.2024 14:44:20</t>
  </si>
  <si>
    <t>04.07.2024 14:44:21</t>
  </si>
  <si>
    <t>04.07.2024 14:44:23</t>
  </si>
  <si>
    <t>04.07.2024 14:44:24</t>
  </si>
  <si>
    <t>04.07.2024 14:44:26</t>
  </si>
  <si>
    <t>04.07.2024 14:44:27</t>
  </si>
  <si>
    <t>04.07.2024 14:44:29</t>
  </si>
  <si>
    <t>04.07.2024 14:44:30</t>
  </si>
  <si>
    <t>04.07.2024 14:44:33</t>
  </si>
  <si>
    <t>04.07.2024 14:44:35</t>
  </si>
  <si>
    <t>04.07.2024 14:44:36</t>
  </si>
  <si>
    <t>04.07.2024 14:44:38</t>
  </si>
  <si>
    <t>04.07.2024 14:44:39</t>
  </si>
  <si>
    <t>04.07.2024 14:44:41</t>
  </si>
  <si>
    <t>04.07.2024 14:44:42</t>
  </si>
  <si>
    <t>04.07.2024 14:44:44</t>
  </si>
  <si>
    <t>04.07.2024 14:44:50</t>
  </si>
  <si>
    <t>04.07.2024 14:46:06</t>
  </si>
  <si>
    <t>04.07.2024 14:47:49</t>
  </si>
  <si>
    <t>04.07.2024 14:47:51</t>
  </si>
  <si>
    <t>04.07.2024 14:47:52</t>
  </si>
  <si>
    <t>04.07.2024 14:47:54</t>
  </si>
  <si>
    <t>04.07.2024 14:50:07</t>
  </si>
  <si>
    <t>04.07.2024 14:50:09</t>
  </si>
  <si>
    <t>04.07.2024 14:50:10</t>
  </si>
  <si>
    <t>04.07.2024 14:50:12</t>
  </si>
  <si>
    <t>04.07.2024 14:51:29</t>
  </si>
  <si>
    <t>04.07.2024 14:51:56</t>
  </si>
  <si>
    <t>04.07.2024 14:51:57</t>
  </si>
  <si>
    <t>04.07.2024 14:51:59</t>
  </si>
  <si>
    <t>04.07.2024 14:52:02</t>
  </si>
  <si>
    <t>04.07.2024 14:52:03</t>
  </si>
  <si>
    <t>04.07.2024 14:52:06</t>
  </si>
  <si>
    <t>04.07.2024 14:52:08</t>
  </si>
  <si>
    <t>04.07.2024 14:52:09</t>
  </si>
  <si>
    <t>04.07.2024 14:52:11</t>
  </si>
  <si>
    <t>04.07.2024 14:52:12</t>
  </si>
  <si>
    <t>04.07.2024 14:53:45</t>
  </si>
  <si>
    <t>04.07.2024 14:53:46</t>
  </si>
  <si>
    <t>04.07.2024 14:53:48</t>
  </si>
  <si>
    <t>04.07.2024 14:53:52</t>
  </si>
  <si>
    <t>04.07.2024 14:53:54</t>
  </si>
  <si>
    <t>04.07.2024 14:53:55</t>
  </si>
  <si>
    <t>04.07.2024 14:54:00</t>
  </si>
  <si>
    <t>04.07.2024 14:54:01</t>
  </si>
  <si>
    <t>04.07.2024 14:54:03</t>
  </si>
  <si>
    <t>04.07.2024 14:54:32</t>
  </si>
  <si>
    <t>04.07.2024 14:54:34</t>
  </si>
  <si>
    <t>04.07.2024 14:54:35</t>
  </si>
  <si>
    <t>04.07.2024 14:54:37</t>
  </si>
  <si>
    <t>04.07.2024 14:54:40</t>
  </si>
  <si>
    <t>04.07.2024 14:56:31</t>
  </si>
  <si>
    <t>04.07.2024 14:56:32</t>
  </si>
  <si>
    <t>04.07.2024 14:56:34</t>
  </si>
  <si>
    <t>04.07.2024 14:56:35</t>
  </si>
  <si>
    <t>04.07.2024 14:56:37</t>
  </si>
  <si>
    <t>04.07.2024 14:56:41</t>
  </si>
  <si>
    <t>04.07.2024 14:56:43</t>
  </si>
  <si>
    <t>04.07.2024 14:58:03</t>
  </si>
  <si>
    <t>04.07.2024 14:58:04</t>
  </si>
  <si>
    <t>04.07.2024 14:58:06</t>
  </si>
  <si>
    <t>04.07.2024 14:58:07</t>
  </si>
  <si>
    <t>04.07.2024 14:58:09</t>
  </si>
  <si>
    <t>04.07.2024 14:58:10</t>
  </si>
  <si>
    <t>04.07.2024 14:58:12</t>
  </si>
  <si>
    <t>04.07.2024 14:58:13</t>
  </si>
  <si>
    <t>04.07.2024 14:58:22</t>
  </si>
  <si>
    <t>04.07.2024 14:58:24</t>
  </si>
  <si>
    <t>04.07.2024 14:58:25</t>
  </si>
  <si>
    <t>04.07.2024 14:58:27</t>
  </si>
  <si>
    <t>04.07.2024 14:58:28</t>
  </si>
  <si>
    <t>04.07.2024 14:58:56</t>
  </si>
  <si>
    <t>04.07.2024 14:58:58</t>
  </si>
  <si>
    <t>04.07.2024 14:59:01</t>
  </si>
  <si>
    <t>04.07.2024 14:59:03</t>
  </si>
  <si>
    <t>04.07.2024 14:59:04</t>
  </si>
  <si>
    <t>04.07.2024 14:59:06</t>
  </si>
  <si>
    <t>04.07.2024 14:59:07</t>
  </si>
  <si>
    <t>04.07.2024 14:59:10</t>
  </si>
  <si>
    <t>04.07.2024 14:59:41</t>
  </si>
  <si>
    <t>04.07.2024 15:00:48</t>
  </si>
  <si>
    <t>04.07.2024 15:00:49</t>
  </si>
  <si>
    <t>04.07.2024 15:00:59</t>
  </si>
  <si>
    <t>04.07.2024 15:01:06</t>
  </si>
  <si>
    <t>04.07.2024 15:01:09</t>
  </si>
  <si>
    <t>04.07.2024 15:01:17</t>
  </si>
  <si>
    <t>04.07.2024 15:01:19</t>
  </si>
  <si>
    <t>04.07.2024 15:01:20</t>
  </si>
  <si>
    <t>04.07.2024 15:01:22</t>
  </si>
  <si>
    <t>04.07.2024 15:01:26</t>
  </si>
  <si>
    <t>04.07.2024 15:01:28</t>
  </si>
  <si>
    <t>04.07.2024 15:01:29</t>
  </si>
  <si>
    <t>04.07.2024 15:01:31</t>
  </si>
  <si>
    <t>04.07.2024 15:01:32</t>
  </si>
  <si>
    <t>04.07.2024 15:03:14</t>
  </si>
  <si>
    <t>04.07.2024 15:03:15</t>
  </si>
  <si>
    <t>04.07.2024 15:03:21</t>
  </si>
  <si>
    <t>04.07.2024 15:03:23</t>
  </si>
  <si>
    <t>04.07.2024 15:03:29</t>
  </si>
  <si>
    <t>04.07.2024 15:03:30</t>
  </si>
  <si>
    <t>04.07.2024 15:03:33</t>
  </si>
  <si>
    <t>04.07.2024 15:03:35</t>
  </si>
  <si>
    <t>04.07.2024 15:03:39</t>
  </si>
  <si>
    <t>04.07.2024 15:03:42</t>
  </si>
  <si>
    <t>04.07.2024 15:03:44</t>
  </si>
  <si>
    <t>04.07.2024 15:03:45</t>
  </si>
  <si>
    <t>04.07.2024 15:03:47</t>
  </si>
  <si>
    <t>04.07.2024 15:03:48</t>
  </si>
  <si>
    <t>04.07.2024 15:03:56</t>
  </si>
  <si>
    <t>04.07.2024 15:04:10</t>
  </si>
  <si>
    <t>04.07.2024 15:04:12</t>
  </si>
  <si>
    <t>04.07.2024 15:04:14</t>
  </si>
  <si>
    <t>04.07.2024 15:04:17</t>
  </si>
  <si>
    <t>04.07.2024 15:04:21</t>
  </si>
  <si>
    <t>04.07.2024 15:04:23</t>
  </si>
  <si>
    <t>04.07.2024 15:04:24</t>
  </si>
  <si>
    <t>04.07.2024 15:04:52</t>
  </si>
  <si>
    <t>04.07.2024 15:04:54</t>
  </si>
  <si>
    <t>04.07.2024 15:04:55</t>
  </si>
  <si>
    <t>04.07.2024 15:04:58</t>
  </si>
  <si>
    <t>04.07.2024 15:05:04</t>
  </si>
  <si>
    <t>04.07.2024 15:05:07</t>
  </si>
  <si>
    <t>04.07.2024 15:05:09</t>
  </si>
  <si>
    <t>04.07.2024 15:05:10</t>
  </si>
  <si>
    <t>04.07.2024 15:05:13</t>
  </si>
  <si>
    <t>04.07.2024 15:05:15</t>
  </si>
  <si>
    <t>04.07.2024 15:05:16</t>
  </si>
  <si>
    <t>04.07.2024 15:05:18</t>
  </si>
  <si>
    <t>04.07.2024 15:05:32</t>
  </si>
  <si>
    <t>04.07.2024 15:05:33</t>
  </si>
  <si>
    <t>04.07.2024 15:05:35</t>
  </si>
  <si>
    <t>04.07.2024 15:05:36</t>
  </si>
  <si>
    <t>04.07.2024 15:06:09</t>
  </si>
  <si>
    <t>04.07.2024 15:06:10</t>
  </si>
  <si>
    <t>04.07.2024 15:06:12</t>
  </si>
  <si>
    <t>04.07.2024 15:06:13</t>
  </si>
  <si>
    <t>04.07.2024 15:06:15</t>
  </si>
  <si>
    <t>04.07.2024 15:06:16</t>
  </si>
  <si>
    <t>04.07.2024 15:06:32</t>
  </si>
  <si>
    <t>04.07.2024 15:06:33</t>
  </si>
  <si>
    <t>04.07.2024 15:06:35</t>
  </si>
  <si>
    <t>04.07.2024 15:06:36</t>
  </si>
  <si>
    <t>04.07.2024 15:06:38</t>
  </si>
  <si>
    <t>04.07.2024 15:06:40</t>
  </si>
  <si>
    <t>04.07.2024 15:06:41</t>
  </si>
  <si>
    <t>04.07.2024 15:06:43</t>
  </si>
  <si>
    <t>04.07.2024 15:06:44</t>
  </si>
  <si>
    <t>04.07.2024 15:07:12</t>
  </si>
  <si>
    <t>04.07.2024 15:07:14</t>
  </si>
  <si>
    <t>04.07.2024 15:07:15</t>
  </si>
  <si>
    <t>04.07.2024 15:07:17</t>
  </si>
  <si>
    <t>04.07.2024 15:07:21</t>
  </si>
  <si>
    <t>04.07.2024 15:07:23</t>
  </si>
  <si>
    <t>04.07.2024 15:07:24</t>
  </si>
  <si>
    <t>04.07.2024 15:07:26</t>
  </si>
  <si>
    <t>04.07.2024 15:08:01</t>
  </si>
  <si>
    <t>04.07.2024 15:08:06</t>
  </si>
  <si>
    <t>04.07.2024 15:08:07</t>
  </si>
  <si>
    <t>04.07.2024 15:08:09</t>
  </si>
  <si>
    <t>04.07.2024 15:08:10</t>
  </si>
  <si>
    <t>04.07.2024 15:08:12</t>
  </si>
  <si>
    <t>04.07.2024 15:08:13</t>
  </si>
  <si>
    <t>04.07.2024 15:08:15</t>
  </si>
  <si>
    <t>04.07.2024 15:08:16</t>
  </si>
  <si>
    <t>04.07.2024 15:08:43</t>
  </si>
  <si>
    <t>04.07.2024 15:08:44</t>
  </si>
  <si>
    <t>04.07.2024 15:08:46</t>
  </si>
  <si>
    <t>04.07.2024 15:08:47</t>
  </si>
  <si>
    <t>04.07.2024 15:08:49</t>
  </si>
  <si>
    <t>04.07.2024 15:10:29</t>
  </si>
  <si>
    <t>04.07.2024 15:10:31</t>
  </si>
  <si>
    <t>04.07.2024 15:10:32</t>
  </si>
  <si>
    <t>04.07.2024 15:10:34</t>
  </si>
  <si>
    <t>04.07.2024 15:10:35</t>
  </si>
  <si>
    <t>04.07.2024 15:10:37</t>
  </si>
  <si>
    <t>04.07.2024 15:10:38</t>
  </si>
  <si>
    <t>04.07.2024 15:10:40</t>
  </si>
  <si>
    <t>04.07.2024 15:11:45</t>
  </si>
  <si>
    <t>04.07.2024 15:11:48</t>
  </si>
  <si>
    <t>04.07.2024 15:11:52</t>
  </si>
  <si>
    <t>04.07.2024 15:11:54</t>
  </si>
  <si>
    <t>04.07.2024 15:11:55</t>
  </si>
  <si>
    <t>04.07.2024 15:11:57</t>
  </si>
  <si>
    <t>04.07.2024 15:11:58</t>
  </si>
  <si>
    <t>04.07.2024 15:12:00</t>
  </si>
  <si>
    <t>04.07.2024 15:12:01</t>
  </si>
  <si>
    <t>04.07.2024 15:12:03</t>
  </si>
  <si>
    <t>04.07.2024 15:12:04</t>
  </si>
  <si>
    <t>04.07.2024 15:12:06</t>
  </si>
  <si>
    <t>04.07.2024 15:12:07</t>
  </si>
  <si>
    <t>04.07.2024 15:12:09</t>
  </si>
  <si>
    <t>04.07.2024 15:13:07</t>
  </si>
  <si>
    <t>04.07.2024 15:13:09</t>
  </si>
  <si>
    <t>04.07.2024 15:13:10</t>
  </si>
  <si>
    <t>04.07.2024 15:13:12</t>
  </si>
  <si>
    <t>04.07.2024 15:13:13</t>
  </si>
  <si>
    <t>04.07.2024 15:13:15</t>
  </si>
  <si>
    <t>04.07.2024 15:14:18</t>
  </si>
  <si>
    <t>04.07.2024 15:14:20</t>
  </si>
  <si>
    <t>04.07.2024 15:14:21</t>
  </si>
  <si>
    <t>04.07.2024 15:14:23</t>
  </si>
  <si>
    <t>04.07.2024 15:14:26</t>
  </si>
  <si>
    <t>04.07.2024 15:14:34</t>
  </si>
  <si>
    <t>04.07.2024 15:15:00</t>
  </si>
  <si>
    <t>04.07.2024 15:15:01</t>
  </si>
  <si>
    <t>04.07.2024 15:15:03</t>
  </si>
  <si>
    <t>04.07.2024 15:15:04</t>
  </si>
  <si>
    <t>04.07.2024 15:15:07</t>
  </si>
  <si>
    <t>04.07.2024 15:15:09</t>
  </si>
  <si>
    <t>04.07.2024 15:15:26</t>
  </si>
  <si>
    <t>04.07.2024 15:15:27</t>
  </si>
  <si>
    <t>04.07.2024 15:15:29</t>
  </si>
  <si>
    <t>04.07.2024 15:15:30</t>
  </si>
  <si>
    <t>04.07.2024 15:15:32</t>
  </si>
  <si>
    <t>04.07.2024 15:15:33</t>
  </si>
  <si>
    <t>04.07.2024 15:15:55</t>
  </si>
  <si>
    <t>04.07.2024 15:15:59</t>
  </si>
  <si>
    <t>04.07.2024 15:16:01</t>
  </si>
  <si>
    <t>04.07.2024 15:16:02</t>
  </si>
  <si>
    <t>04.07.2024 15:16:04</t>
  </si>
  <si>
    <t>04.07.2024 15:16:05</t>
  </si>
  <si>
    <t>04.07.2024 15:16:35</t>
  </si>
  <si>
    <t>04.07.2024 15:16:36</t>
  </si>
  <si>
    <t>04.07.2024 15:16:38</t>
  </si>
  <si>
    <t>04.07.2024 15:16:39</t>
  </si>
  <si>
    <t>04.07.2024 15:16:41</t>
  </si>
  <si>
    <t>04.07.2024 15:18:35</t>
  </si>
  <si>
    <t>04.07.2024 15:18:37</t>
  </si>
  <si>
    <t>04.07.2024 15:18:38</t>
  </si>
  <si>
    <t>04.07.2024 15:18:40</t>
  </si>
  <si>
    <t>04.07.2024 15:18:41</t>
  </si>
  <si>
    <t>04.07.2024 15:19:03</t>
  </si>
  <si>
    <t>04.07.2024 15:19:04</t>
  </si>
  <si>
    <t>04.07.2024 15:19:06</t>
  </si>
  <si>
    <t>04.07.2024 15:19:09</t>
  </si>
  <si>
    <t>04.07.2024 15:19:10</t>
  </si>
  <si>
    <t>04.07.2024 15:19:21</t>
  </si>
  <si>
    <t>04.07.2024 15:19:24</t>
  </si>
  <si>
    <t>04.07.2024 15:19:26</t>
  </si>
  <si>
    <t>04.07.2024 15:19:37</t>
  </si>
  <si>
    <t>04.07.2024 15:19:38</t>
  </si>
  <si>
    <t>04.07.2024 15:19:40</t>
  </si>
  <si>
    <t>04.07.2024 15:19:41</t>
  </si>
  <si>
    <t>04.07.2024 15:19:43</t>
  </si>
  <si>
    <t>04.07.2024 15:19:49</t>
  </si>
  <si>
    <t>04.07.2024 15:20:06</t>
  </si>
  <si>
    <t>04.07.2024 15:20:07</t>
  </si>
  <si>
    <t>04.07.2024 15:20:09</t>
  </si>
  <si>
    <t>04.07.2024 15:20:10</t>
  </si>
  <si>
    <t>04.07.2024 15:20:18</t>
  </si>
  <si>
    <t>04.07.2024 15:20:48</t>
  </si>
  <si>
    <t>04.07.2024 15:20:49</t>
  </si>
  <si>
    <t>04.07.2024 15:20:52</t>
  </si>
  <si>
    <t>04.07.2024 15:20:54</t>
  </si>
  <si>
    <t>04.07.2024 15:20:57</t>
  </si>
  <si>
    <t>04.07.2024 15:21:00</t>
  </si>
  <si>
    <t>04.07.2024 15:21:15</t>
  </si>
  <si>
    <t>04.07.2024 15:21:17</t>
  </si>
  <si>
    <t>04.07.2024 15:21:18</t>
  </si>
  <si>
    <t>04.07.2024 15:21:20</t>
  </si>
  <si>
    <t>04.07.2024 15:21:23</t>
  </si>
  <si>
    <t>04.07.2024 15:22:57</t>
  </si>
  <si>
    <t>04.07.2024 15:22:59</t>
  </si>
  <si>
    <t>04.07.2024 15:23:00</t>
  </si>
  <si>
    <t>04.07.2024 15:23:02</t>
  </si>
  <si>
    <t>04.07.2024 15:23:03</t>
  </si>
  <si>
    <t>04.07.2024 15:23:38</t>
  </si>
  <si>
    <t>04.07.2024 15:23:39</t>
  </si>
  <si>
    <t>04.07.2024 15:23:41</t>
  </si>
  <si>
    <t>04.07.2024 15:23:42</t>
  </si>
  <si>
    <t>04.07.2024 15:23:44</t>
  </si>
  <si>
    <t>04.07.2024 15:26:06</t>
  </si>
  <si>
    <t>04.07.2024 15:26:10</t>
  </si>
  <si>
    <t>04.07.2024 15:26:12</t>
  </si>
  <si>
    <t>04.07.2024 15:26:13</t>
  </si>
  <si>
    <t>04.07.2024 15:26:15</t>
  </si>
  <si>
    <t>04.07.2024 15:26:33</t>
  </si>
  <si>
    <t>04.07.2024 15:26:35</t>
  </si>
  <si>
    <t>04.07.2024 15:26:36</t>
  </si>
  <si>
    <t>04.07.2024 15:26:39</t>
  </si>
  <si>
    <t>04.07.2024 15:28:01</t>
  </si>
  <si>
    <t>04.07.2024 15:28:06</t>
  </si>
  <si>
    <t>04.07.2024 15:28:07</t>
  </si>
  <si>
    <t>04.07.2024 15:28:09</t>
  </si>
  <si>
    <t>04.07.2024 15:28:10</t>
  </si>
  <si>
    <t>04.07.2024 15:28:54</t>
  </si>
  <si>
    <t>04.07.2024 15:28:55</t>
  </si>
  <si>
    <t>04.07.2024 15:28:57</t>
  </si>
  <si>
    <t>04.07.2024 15:28:58</t>
  </si>
  <si>
    <t>04.07.2024 15:29:45</t>
  </si>
  <si>
    <t>04.07.2024 15:29:48</t>
  </si>
  <si>
    <t>04.07.2024 15:29:49</t>
  </si>
  <si>
    <t>04.07.2024 15:29:51</t>
  </si>
  <si>
    <t>04.07.2024 15:29:54</t>
  </si>
  <si>
    <t>04.07.2024 15:29:57</t>
  </si>
  <si>
    <t>04.07.2024 15:30:00</t>
  </si>
  <si>
    <t>04.07.2024 15:30:01</t>
  </si>
  <si>
    <t>04.07.2024 15:30:03</t>
  </si>
  <si>
    <t>04.07.2024 15:30:04</t>
  </si>
  <si>
    <t>04.07.2024 15:30:06</t>
  </si>
  <si>
    <t>04.07.2024 15:30:07</t>
  </si>
  <si>
    <t>04.07.2024 15:30:09</t>
  </si>
  <si>
    <t>04.07.2024 15:30:10</t>
  </si>
  <si>
    <t>04.07.2024 15:30:12</t>
  </si>
  <si>
    <t>04.07.2024 15:30:35</t>
  </si>
  <si>
    <t>04.07.2024 15:30:37</t>
  </si>
  <si>
    <t>04.07.2024 15:30:38</t>
  </si>
  <si>
    <t>04.07.2024 15:30:40</t>
  </si>
  <si>
    <t>04.07.2024 15:30:41</t>
  </si>
  <si>
    <t>04.07.2024 15:30:43</t>
  </si>
  <si>
    <t>04.07.2024 15:30:44</t>
  </si>
  <si>
    <t>04.07.2024 15:30:47</t>
  </si>
  <si>
    <t>04.07.2024 15:31:40</t>
  </si>
  <si>
    <t>04.07.2024 15:31:43</t>
  </si>
  <si>
    <t>04.07.2024 15:31:45</t>
  </si>
  <si>
    <t>04.07.2024 15:31:46</t>
  </si>
  <si>
    <t>04.07.2024 15:31:48</t>
  </si>
  <si>
    <t>04.07.2024 15:31:49</t>
  </si>
  <si>
    <t>04.07.2024 15:32:28</t>
  </si>
  <si>
    <t>04.07.2024 15:32:32</t>
  </si>
  <si>
    <t>04.07.2024 15:32:34</t>
  </si>
  <si>
    <t>04.07.2024 15:32:35</t>
  </si>
  <si>
    <t>04.07.2024 15:32:37</t>
  </si>
  <si>
    <t>04.07.2024 15:33:48</t>
  </si>
  <si>
    <t>04.07.2024 15:33:49</t>
  </si>
  <si>
    <t>04.07.2024 15:33:51</t>
  </si>
  <si>
    <t>04.07.2024 15:33:52</t>
  </si>
  <si>
    <t>04.07.2024 15:33:54</t>
  </si>
  <si>
    <t>04.07.2024 15:33:59</t>
  </si>
  <si>
    <t>04.07.2024 15:34:00</t>
  </si>
  <si>
    <t>04.07.2024 15:34:02</t>
  </si>
  <si>
    <t>04.07.2024 15:34:05</t>
  </si>
  <si>
    <t>04.07.2024 15:34:22</t>
  </si>
  <si>
    <t>04.07.2024 15:34:25</t>
  </si>
  <si>
    <t>04.07.2024 15:34:26</t>
  </si>
  <si>
    <t>04.07.2024 15:34:28</t>
  </si>
  <si>
    <t>04.07.2024 15:34:29</t>
  </si>
  <si>
    <t>04.07.2024 15:34:31</t>
  </si>
  <si>
    <t>04.07.2024 15:34:32</t>
  </si>
  <si>
    <t>04.07.2024 15:34:34</t>
  </si>
  <si>
    <t>04.07.2024 15:35:17</t>
  </si>
  <si>
    <t>04.07.2024 15:35:18</t>
  </si>
  <si>
    <t>04.07.2024 15:35:20</t>
  </si>
  <si>
    <t>04.07.2024 15:35:21</t>
  </si>
  <si>
    <t>04.07.2024 15:35:37</t>
  </si>
  <si>
    <t>04.07.2024 15:35:41</t>
  </si>
  <si>
    <t>04.07.2024 15:35:43</t>
  </si>
  <si>
    <t>04.07.2024 15:35:44</t>
  </si>
  <si>
    <t>04.07.2024 15:35:46</t>
  </si>
  <si>
    <t>04.07.2024 15:35:47</t>
  </si>
  <si>
    <t>04.07.2024 15:35:49</t>
  </si>
  <si>
    <t>04.07.2024 15:35:50</t>
  </si>
  <si>
    <t>04.07.2024 15:37:48</t>
  </si>
  <si>
    <t>04.07.2024 15:37:49</t>
  </si>
  <si>
    <t>04.07.2024 15:37:51</t>
  </si>
  <si>
    <t>04.07.2024 15:37:52</t>
  </si>
  <si>
    <t>04.07.2024 15:37:54</t>
  </si>
  <si>
    <t>04.07.2024 15:37:55</t>
  </si>
  <si>
    <t>04.07.2024 15:37:57</t>
  </si>
  <si>
    <t>04.07.2024 15:40:03</t>
  </si>
  <si>
    <t>04.07.2024 15:40:04</t>
  </si>
  <si>
    <t>04.07.2024 15:41:00</t>
  </si>
  <si>
    <t>04.07.2024 15:41:01</t>
  </si>
  <si>
    <t>04.07.2024 15:41:03</t>
  </si>
  <si>
    <t>04.07.2024 15:41:06</t>
  </si>
  <si>
    <t>04.07.2024 15:41:07</t>
  </si>
  <si>
    <t>04.07.2024 15:41:09</t>
  </si>
  <si>
    <t>04.07.2024 15:41:19</t>
  </si>
  <si>
    <t>04.07.2024 15:41:21</t>
  </si>
  <si>
    <t>04.07.2024 15:41:22</t>
  </si>
  <si>
    <t>04.07.2024 15:41:24</t>
  </si>
  <si>
    <t>04.07.2024 15:43:40</t>
  </si>
  <si>
    <t>04.07.2024 15:43:42</t>
  </si>
  <si>
    <t>04.07.2024 15:43:43</t>
  </si>
  <si>
    <t>04.07.2024 15:43:45</t>
  </si>
  <si>
    <t>04.07.2024 15:43:46</t>
  </si>
  <si>
    <t>04.07.2024 15:43:48</t>
  </si>
  <si>
    <t>04.07.2024 15:43:49</t>
  </si>
  <si>
    <t>04.07.2024 15:45:51</t>
  </si>
  <si>
    <t>04.07.2024 15:46:15</t>
  </si>
  <si>
    <t>04.07.2024 15:46:20</t>
  </si>
  <si>
    <t>04.07.2024 15:46:21</t>
  </si>
  <si>
    <t>04.07.2024 15:46:23</t>
  </si>
  <si>
    <t>04.07.2024 15:46:24</t>
  </si>
  <si>
    <t>04.07.2024 15:46:27</t>
  </si>
  <si>
    <t>04.07.2024 15:46:29</t>
  </si>
  <si>
    <t>04.07.2024 15:46:30</t>
  </si>
  <si>
    <t>04.07.2024 15:46:32</t>
  </si>
  <si>
    <t>04.07.2024 15:46:33</t>
  </si>
  <si>
    <t>04.07.2024 15:46:52</t>
  </si>
  <si>
    <t>04.07.2024 15:46:53</t>
  </si>
  <si>
    <t>04.07.2024 15:47:00</t>
  </si>
  <si>
    <t>04.07.2024 15:47:01</t>
  </si>
  <si>
    <t>04.07.2024 15:47:03</t>
  </si>
  <si>
    <t>04.07.2024 15:48:31</t>
  </si>
  <si>
    <t>04.07.2024 15:48:32</t>
  </si>
  <si>
    <t>04.07.2024 15:48:48</t>
  </si>
  <si>
    <t>04.07.2024 15:48:49</t>
  </si>
  <si>
    <t>04.07.2024 15:48:51</t>
  </si>
  <si>
    <t>04.07.2024 15:49:25</t>
  </si>
  <si>
    <t>04.07.2024 15:49:29</t>
  </si>
  <si>
    <t>04.07.2024 15:49:32</t>
  </si>
  <si>
    <t>04.07.2024 15:49:34</t>
  </si>
  <si>
    <t>04.07.2024 15:49:35</t>
  </si>
  <si>
    <t>04.07.2024 15:49:37</t>
  </si>
  <si>
    <t>04.07.2024 15:49:38</t>
  </si>
  <si>
    <t>04.07.2024 15:49:40</t>
  </si>
  <si>
    <t>04.07.2024 15:49:41</t>
  </si>
  <si>
    <t>04.07.2024 15:49:43</t>
  </si>
  <si>
    <t>04.07.2024 15:49:46</t>
  </si>
  <si>
    <t>04.07.2024 15:49:49</t>
  </si>
  <si>
    <t>04.07.2024 15:49:50</t>
  </si>
  <si>
    <t>04.07.2024 15:49:52</t>
  </si>
  <si>
    <t>04.07.2024 15:49:58</t>
  </si>
  <si>
    <t>04.07.2024 15:49:59</t>
  </si>
  <si>
    <t>04.07.2024 15:50:01</t>
  </si>
  <si>
    <t>04.07.2024 15:50:02</t>
  </si>
  <si>
    <t>04.07.2024 15:50:04</t>
  </si>
  <si>
    <t>04.07.2024 15:50:05</t>
  </si>
  <si>
    <t>04.07.2024 15:50:07</t>
  </si>
  <si>
    <t>04.07.2024 15:50:08</t>
  </si>
  <si>
    <t>04.07.2024 15:50:10</t>
  </si>
  <si>
    <t>04.07.2024 15:50:24</t>
  </si>
  <si>
    <t>04.07.2024 15:50:27</t>
  </si>
  <si>
    <t>04.07.2024 15:50:28</t>
  </si>
  <si>
    <t>04.07.2024 15:50:30</t>
  </si>
  <si>
    <t>04.07.2024 15:50:31</t>
  </si>
  <si>
    <t>04.07.2024 15:51:56</t>
  </si>
  <si>
    <t>04.07.2024 15:51:57</t>
  </si>
  <si>
    <t>04.07.2024 15:51:59</t>
  </si>
  <si>
    <t>04.07.2024 15:52:00</t>
  </si>
  <si>
    <t>04.07.2024 15:52:02</t>
  </si>
  <si>
    <t>04.07.2024 15:52:03</t>
  </si>
  <si>
    <t>04.07.2024 15:52:06</t>
  </si>
  <si>
    <t>04.07.2024 15:52:08</t>
  </si>
  <si>
    <t>04.07.2024 15:52:53</t>
  </si>
  <si>
    <t>04.07.2024 15:52:58</t>
  </si>
  <si>
    <t>04.07.2024 15:52:59</t>
  </si>
  <si>
    <t>04.07.2024 15:53:02</t>
  </si>
  <si>
    <t>04.07.2024 15:53:04</t>
  </si>
  <si>
    <t>04.07.2024 15:53:05</t>
  </si>
  <si>
    <t>04.07.2024 15:53:25</t>
  </si>
  <si>
    <t>04.07.2024 15:53:27</t>
  </si>
  <si>
    <t>04.07.2024 15:53:28</t>
  </si>
  <si>
    <t>04.07.2024 15:53:51</t>
  </si>
  <si>
    <t>04.07.2024 15:53:53</t>
  </si>
  <si>
    <t>04.07.2024 15:54:09</t>
  </si>
  <si>
    <t>04.07.2024 15:54:10</t>
  </si>
  <si>
    <t>04.07.2024 15:54:12</t>
  </si>
  <si>
    <t>04.07.2024 15:54:13</t>
  </si>
  <si>
    <t>04.07.2024 15:54:15</t>
  </si>
  <si>
    <t>04.07.2024 15:54:58</t>
  </si>
  <si>
    <t>04.07.2024 15:55:01</t>
  </si>
  <si>
    <t>04.07.2024 15:55:04</t>
  </si>
  <si>
    <t>04.07.2024 15:55:06</t>
  </si>
  <si>
    <t>04.07.2024 15:55:07</t>
  </si>
  <si>
    <t>04.07.2024 15:55:09</t>
  </si>
  <si>
    <t>04.07.2024 15:55:15</t>
  </si>
  <si>
    <t>04.07.2024 15:55:17</t>
  </si>
  <si>
    <t>04.07.2024 15:55:18</t>
  </si>
  <si>
    <t>04.07.2024 15:55:20</t>
  </si>
  <si>
    <t>04.07.2024 15:55:21</t>
  </si>
  <si>
    <t>04.07.2024 15:55:23</t>
  </si>
  <si>
    <t>04.07.2024 15:55:24</t>
  </si>
  <si>
    <t>04.07.2024 15:55:26</t>
  </si>
  <si>
    <t>04.07.2024 15:55:27</t>
  </si>
  <si>
    <t>04.07.2024 15:55:29</t>
  </si>
  <si>
    <t>04.07.2024 15:56:45</t>
  </si>
  <si>
    <t>04.07.2024 15:56:46</t>
  </si>
  <si>
    <t>04.07.2024 15:56:48</t>
  </si>
  <si>
    <t>04.07.2024 15:56:49</t>
  </si>
  <si>
    <t>04.07.2024 15:56:51</t>
  </si>
  <si>
    <t>04.07.2024 15:56:52</t>
  </si>
  <si>
    <t>04.07.2024 15:56:54</t>
  </si>
  <si>
    <t>04.07.2024 15:56:55</t>
  </si>
  <si>
    <t>04.07.2024 15:57:31</t>
  </si>
  <si>
    <t>04.07.2024 15:57:33</t>
  </si>
  <si>
    <t>04.07.2024 15:57:34</t>
  </si>
  <si>
    <t>04.07.2024 15:57:36</t>
  </si>
  <si>
    <t>04.07.2024 15:57:39</t>
  </si>
  <si>
    <t>04.07.2024 15:57:40</t>
  </si>
  <si>
    <t>04.07.2024 15:57:42</t>
  </si>
  <si>
    <t>04.07.2024 15:57:43</t>
  </si>
  <si>
    <t>04.07.2024 15:58:54</t>
  </si>
  <si>
    <t>04.07.2024 15:58:56</t>
  </si>
  <si>
    <t>04.07.2024 15:58:57</t>
  </si>
  <si>
    <t>04.07.2024 15:58:59</t>
  </si>
  <si>
    <t>04.07.2024 15:59:00</t>
  </si>
  <si>
    <t>04.07.2024 15:59:02</t>
  </si>
  <si>
    <t>04.07.2024 15:59:03</t>
  </si>
  <si>
    <t>04.07.2024 15:59:09</t>
  </si>
  <si>
    <t>04.07.2024 15:59:11</t>
  </si>
  <si>
    <t>04.07.2024 15:59:12</t>
  </si>
  <si>
    <t>04.07.2024 15:59:14</t>
  </si>
  <si>
    <t>04.07.2024 15:59:15</t>
  </si>
  <si>
    <t>04.07.2024 15:59:18</t>
  </si>
  <si>
    <t>04.07.2024 15:59:21</t>
  </si>
  <si>
    <t>04.07.2024 15:59:23</t>
  </si>
  <si>
    <t>04.07.2024 15:59:24</t>
  </si>
  <si>
    <t>04.07.2024 15:59:38</t>
  </si>
  <si>
    <t>04.07.2024 15:59:40</t>
  </si>
  <si>
    <t>04.07.2024 15:59:41</t>
  </si>
  <si>
    <t>04.07.2024 15:59:43</t>
  </si>
  <si>
    <t>04.07.2024 15:59:44</t>
  </si>
  <si>
    <t>04.07.2024 15:59:50</t>
  </si>
  <si>
    <t>04.07.2024 16:00:18</t>
  </si>
  <si>
    <t>04.07.2024 16:00:54</t>
  </si>
  <si>
    <t>04.07.2024 16:00:55</t>
  </si>
  <si>
    <t>04.07.2024 16:00:57</t>
  </si>
  <si>
    <t>04.07.2024 16:00:59</t>
  </si>
  <si>
    <t>04.07.2024 16:01:00</t>
  </si>
  <si>
    <t>04.07.2024 16:01:02</t>
  </si>
  <si>
    <t>04.07.2024 16:02:40</t>
  </si>
  <si>
    <t>04.07.2024 16:02:42</t>
  </si>
  <si>
    <t>04.07.2024 16:02:43</t>
  </si>
  <si>
    <t>04.07.2024 16:02:45</t>
  </si>
  <si>
    <t>04.07.2024 16:02:46</t>
  </si>
  <si>
    <t>04.07.2024 16:02:48</t>
  </si>
  <si>
    <t>04.07.2024 16:02:49</t>
  </si>
  <si>
    <t>04.07.2024 16:02:51</t>
  </si>
  <si>
    <t>04.07.2024 16:02:52</t>
  </si>
  <si>
    <t>04.07.2024 16:02:54</t>
  </si>
  <si>
    <t>04.07.2024 16:02:55</t>
  </si>
  <si>
    <t>04.07.2024 16:02:57</t>
  </si>
  <si>
    <t>04.07.2024 16:03:28</t>
  </si>
  <si>
    <t>04.07.2024 16:03:29</t>
  </si>
  <si>
    <t>04.07.2024 16:03:31</t>
  </si>
  <si>
    <t>04.07.2024 16:03:32</t>
  </si>
  <si>
    <t>04.07.2024 16:03:34</t>
  </si>
  <si>
    <t>04.07.2024 16:03:35</t>
  </si>
  <si>
    <t>04.07.2024 16:03:48</t>
  </si>
  <si>
    <t>04.07.2024 16:03:49</t>
  </si>
  <si>
    <t>04.07.2024 16:03:50</t>
  </si>
  <si>
    <t>04.07.2024 16:03:52</t>
  </si>
  <si>
    <t>04.07.2024 16:03:53</t>
  </si>
  <si>
    <t>04.07.2024 16:03:55</t>
  </si>
  <si>
    <t>04.07.2024 16:03:57</t>
  </si>
  <si>
    <t>04.07.2024 16:03:58</t>
  </si>
  <si>
    <t>04.07.2024 16:04:26</t>
  </si>
  <si>
    <t>04.07.2024 16:04:27</t>
  </si>
  <si>
    <t>04.07.2024 16:04:29</t>
  </si>
  <si>
    <t>04.07.2024 16:05:39</t>
  </si>
  <si>
    <t>04.07.2024 16:05:40</t>
  </si>
  <si>
    <t>04.07.2024 16:05:42</t>
  </si>
  <si>
    <t>04.07.2024 16:06:29</t>
  </si>
  <si>
    <t>04.07.2024 16:06:31</t>
  </si>
  <si>
    <t>04.07.2024 16:06:32</t>
  </si>
  <si>
    <t>04.07.2024 16:06:34</t>
  </si>
  <si>
    <t>04.07.2024 16:06:35</t>
  </si>
  <si>
    <t>04.07.2024 16:06:37</t>
  </si>
  <si>
    <t>04.07.2024 16:06:38</t>
  </si>
  <si>
    <t>04.07.2024 16:06:40</t>
  </si>
  <si>
    <t>04.07.2024 16:06:41</t>
  </si>
  <si>
    <t>04.07.2024 16:06:54</t>
  </si>
  <si>
    <t>04.07.2024 16:07:00</t>
  </si>
  <si>
    <t>04.07.2024 16:07:01</t>
  </si>
  <si>
    <t>04.07.2024 16:07:03</t>
  </si>
  <si>
    <t>04.07.2024 16:07:04</t>
  </si>
  <si>
    <t>04.07.2024 16:07:06</t>
  </si>
  <si>
    <t>04.07.2024 16:07:07</t>
  </si>
  <si>
    <t>04.07.2024 16:07:19</t>
  </si>
  <si>
    <t>04.07.2024 16:07:21</t>
  </si>
  <si>
    <t>04.07.2024 16:07:22</t>
  </si>
  <si>
    <t>04.07.2024 16:07:24</t>
  </si>
  <si>
    <t>04.07.2024 16:07:25</t>
  </si>
  <si>
    <t>04.07.2024 16:07:27</t>
  </si>
  <si>
    <t>04.07.2024 16:07:28</t>
  </si>
  <si>
    <t>04.07.2024 16:07:30</t>
  </si>
  <si>
    <t>04.07.2024 16:07:31</t>
  </si>
  <si>
    <t>04.07.2024 16:08:40</t>
  </si>
  <si>
    <t>04.07.2024 16:08:42</t>
  </si>
  <si>
    <t>04.07.2024 16:09:00</t>
  </si>
  <si>
    <t>04.07.2024 16:09:01</t>
  </si>
  <si>
    <t>04.07.2024 16:09:03</t>
  </si>
  <si>
    <t>04.07.2024 16:09:04</t>
  </si>
  <si>
    <t>04.07.2024 16:09:06</t>
  </si>
  <si>
    <t>04.07.2024 16:09:07</t>
  </si>
  <si>
    <t>04.07.2024 16:09:09</t>
  </si>
  <si>
    <t>04.07.2024 16:09:12</t>
  </si>
  <si>
    <t>04.07.2024 16:09:19</t>
  </si>
  <si>
    <t>04.07.2024 16:09:21</t>
  </si>
  <si>
    <t>04.07.2024 16:09:22</t>
  </si>
  <si>
    <t>04.07.2024 16:09:24</t>
  </si>
  <si>
    <t>04.07.2024 16:09:25</t>
  </si>
  <si>
    <t>04.07.2024 16:09:27</t>
  </si>
  <si>
    <t>04.07.2024 16:09:41</t>
  </si>
  <si>
    <t>04.07.2024 16:09:42</t>
  </si>
  <si>
    <t>04.07.2024 16:09:45</t>
  </si>
  <si>
    <t>04.07.2024 16:09:53</t>
  </si>
  <si>
    <t>04.07.2024 16:09:55</t>
  </si>
  <si>
    <t>04.07.2024 16:09:56</t>
  </si>
  <si>
    <t>04.07.2024 16:09:58</t>
  </si>
  <si>
    <t>04.07.2024 16:10:26</t>
  </si>
  <si>
    <t>04.07.2024 16:10:28</t>
  </si>
  <si>
    <t>04.07.2024 16:10:32</t>
  </si>
  <si>
    <t>04.07.2024 16:10:34</t>
  </si>
  <si>
    <t>04.07.2024 16:10:35</t>
  </si>
  <si>
    <t>04.07.2024 16:10:37</t>
  </si>
  <si>
    <t>04.07.2024 16:12:37</t>
  </si>
  <si>
    <t>04.07.2024 16:12:42</t>
  </si>
  <si>
    <t>04.07.2024 16:12:43</t>
  </si>
  <si>
    <t>04.07.2024 16:12:45</t>
  </si>
  <si>
    <t>04.07.2024 16:12:46</t>
  </si>
  <si>
    <t>04.07.2024 16:12:48</t>
  </si>
  <si>
    <t>04.07.2024 16:12:49</t>
  </si>
  <si>
    <t>04.07.2024 16:12:51</t>
  </si>
  <si>
    <t>04.07.2024 16:14:31</t>
  </si>
  <si>
    <t>04.07.2024 16:14:32</t>
  </si>
  <si>
    <t>04.07.2024 16:14:35</t>
  </si>
  <si>
    <t>04.07.2024 16:14:37</t>
  </si>
  <si>
    <t>04.07.2024 16:14:38</t>
  </si>
  <si>
    <t>04.07.2024 16:14:41</t>
  </si>
  <si>
    <t>04.07.2024 16:15:14</t>
  </si>
  <si>
    <t>04.07.2024 16:17:46</t>
  </si>
  <si>
    <t>04.07.2024 16:17:48</t>
  </si>
  <si>
    <t>04.07.2024 16:17:49</t>
  </si>
  <si>
    <t>04.07.2024 16:17:51</t>
  </si>
  <si>
    <t>04.07.2024 16:17:52</t>
  </si>
  <si>
    <t>04.07.2024 16:17:54</t>
  </si>
  <si>
    <t>04.07.2024 16:17:55</t>
  </si>
  <si>
    <t>04.07.2024 16:17:57</t>
  </si>
  <si>
    <t>04.07.2024 16:17:58</t>
  </si>
  <si>
    <t>04.07.2024 16:18:12</t>
  </si>
  <si>
    <t>04.07.2024 16:18:14</t>
  </si>
  <si>
    <t>04.07.2024 16:18:15</t>
  </si>
  <si>
    <t>04.07.2024 16:18:17</t>
  </si>
  <si>
    <t>04.07.2024 16:18:18</t>
  </si>
  <si>
    <t>04.07.2024 16:19:00</t>
  </si>
  <si>
    <t>04.07.2024 16:20:25</t>
  </si>
  <si>
    <t>04.07.2024 16:20:26</t>
  </si>
  <si>
    <t>04.07.2024 16:20:28</t>
  </si>
  <si>
    <t>04.07.2024 16:20:29</t>
  </si>
  <si>
    <t>04.07.2024 16:20:32</t>
  </si>
  <si>
    <t>04.07.2024 16:20:34</t>
  </si>
  <si>
    <t>04.07.2024 16:21:18</t>
  </si>
  <si>
    <t>04.07.2024 16:21:20</t>
  </si>
  <si>
    <t>04.07.2024 16:21:21</t>
  </si>
  <si>
    <t>04.07.2024 16:21:23</t>
  </si>
  <si>
    <t>04.07.2024 16:21:37</t>
  </si>
  <si>
    <t>04.07.2024 16:21:40</t>
  </si>
  <si>
    <t>04.07.2024 16:21:41</t>
  </si>
  <si>
    <t>04.07.2024 16:21:43</t>
  </si>
  <si>
    <t>04.07.2024 16:21:44</t>
  </si>
  <si>
    <t>04.07.2024 16:21:46</t>
  </si>
  <si>
    <t>04.07.2024 16:21:47</t>
  </si>
  <si>
    <t>04.07.2024 16:21:49</t>
  </si>
  <si>
    <t>04.07.2024 16:21:52</t>
  </si>
  <si>
    <t>04.07.2024 16:24:21</t>
  </si>
  <si>
    <t>04.07.2024 16:24:23</t>
  </si>
  <si>
    <t>04.07.2024 16:24:24</t>
  </si>
  <si>
    <t>04.07.2024 16:24:26</t>
  </si>
  <si>
    <t>04.07.2024 16:24:27</t>
  </si>
  <si>
    <t>04.07.2024 16:25:32</t>
  </si>
  <si>
    <t>04.07.2024 16:25:34</t>
  </si>
  <si>
    <t>04.07.2024 16:25:35</t>
  </si>
  <si>
    <t>04.07.2024 16:25:37</t>
  </si>
  <si>
    <t>04.07.2024 16:25:38</t>
  </si>
  <si>
    <t>04.07.2024 16:25:40</t>
  </si>
  <si>
    <t>04.07.2024 16:25:41</t>
  </si>
  <si>
    <t>04.07.2024 16:25:43</t>
  </si>
  <si>
    <t>04.07.2024 16:25:46</t>
  </si>
  <si>
    <t>04.07.2024 16:25:58</t>
  </si>
  <si>
    <t>04.07.2024 16:26:00</t>
  </si>
  <si>
    <t>04.07.2024 16:26:01</t>
  </si>
  <si>
    <t>04.07.2024 16:26:03</t>
  </si>
  <si>
    <t>04.07.2024 16:26:04</t>
  </si>
  <si>
    <t>04.07.2024 16:26:06</t>
  </si>
  <si>
    <t>04.07.2024 16:26:39</t>
  </si>
  <si>
    <t>04.07.2024 16:26:40</t>
  </si>
  <si>
    <t>04.07.2024 16:26:42</t>
  </si>
  <si>
    <t>04.07.2024 16:26:43</t>
  </si>
  <si>
    <t>04.07.2024 16:26:45</t>
  </si>
  <si>
    <t>04.07.2024 16:26:46</t>
  </si>
  <si>
    <t>04.07.2024 16:26:57</t>
  </si>
  <si>
    <t>04.07.2024 16:26:58</t>
  </si>
  <si>
    <t>04.07.2024 16:27:00</t>
  </si>
  <si>
    <t>04.07.2024 16:27:01</t>
  </si>
  <si>
    <t>04.07.2024 16:27:03</t>
  </si>
  <si>
    <t>04.07.2024 16:27:04</t>
  </si>
  <si>
    <t>04.07.2024 16:27:06</t>
  </si>
  <si>
    <t>04.07.2024 16:27:07</t>
  </si>
  <si>
    <t>04.07.2024 16:27:09</t>
  </si>
  <si>
    <t>04.07.2024 16:27:10</t>
  </si>
  <si>
    <t>04.07.2024 16:27:12</t>
  </si>
  <si>
    <t>04.07.2024 16:27:46</t>
  </si>
  <si>
    <t>04.07.2024 16:27:54</t>
  </si>
  <si>
    <t>04.07.2024 16:27:55</t>
  </si>
  <si>
    <t>04.07.2024 16:27:57</t>
  </si>
  <si>
    <t>04.07.2024 16:27:58</t>
  </si>
  <si>
    <t>04.07.2024 16:28:09</t>
  </si>
  <si>
    <t>04.07.2024 16:28:12</t>
  </si>
  <si>
    <t>04.07.2024 16:28:14</t>
  </si>
  <si>
    <t>04.07.2024 16:28:15</t>
  </si>
  <si>
    <t>04.07.2024 16:28:17</t>
  </si>
  <si>
    <t>04.07.2024 16:28:27</t>
  </si>
  <si>
    <t>04.07.2024 16:28:29</t>
  </si>
  <si>
    <t>04.07.2024 16:29:21</t>
  </si>
  <si>
    <t>04.07.2024 16:29:23</t>
  </si>
  <si>
    <t>04.07.2024 16:29:24</t>
  </si>
  <si>
    <t>04.07.2024 16:29:26</t>
  </si>
  <si>
    <t>04.07.2024 16:29:27</t>
  </si>
  <si>
    <t>04.07.2024 16:29:29</t>
  </si>
  <si>
    <t>04.07.2024 16:29:32</t>
  </si>
  <si>
    <t>04.07.2024 16:29:33</t>
  </si>
  <si>
    <t>04.07.2024 16:29:35</t>
  </si>
  <si>
    <t>04.07.2024 16:29:36</t>
  </si>
  <si>
    <t>04.07.2024 16:29:38</t>
  </si>
  <si>
    <t>04.07.2024 16:29:39</t>
  </si>
  <si>
    <t>04.07.2024 16:29:41</t>
  </si>
  <si>
    <t>04.07.2024 16:29:43</t>
  </si>
  <si>
    <t>04.07.2024 16:29:44</t>
  </si>
  <si>
    <t>04.07.2024 16:29:45</t>
  </si>
  <si>
    <t>04.07.2024 16:29:47</t>
  </si>
  <si>
    <t>04.07.2024 16:29:48</t>
  </si>
  <si>
    <t>04.07.2024 16:29:50</t>
  </si>
  <si>
    <t>04.07.2024 16:29:52</t>
  </si>
  <si>
    <t>04.07.2024 16:30:15</t>
  </si>
  <si>
    <t>04.07.2024 16:30:24</t>
  </si>
  <si>
    <t>04.07.2024 16:30:26</t>
  </si>
  <si>
    <t>04.07.2024 16:30:27</t>
  </si>
  <si>
    <t>04.07.2024 16:30:29</t>
  </si>
  <si>
    <t>04.07.2024 16:30:30</t>
  </si>
  <si>
    <t>04.07.2024 16:30:35</t>
  </si>
  <si>
    <t>04.07.2024 16:31:06</t>
  </si>
  <si>
    <t>04.07.2024 16:31:07</t>
  </si>
  <si>
    <t>04.07.2024 16:31:17</t>
  </si>
  <si>
    <t>04.07.2024 16:31:20</t>
  </si>
  <si>
    <t>04.07.2024 16:31:21</t>
  </si>
  <si>
    <t>04.07.2024 16:31:27</t>
  </si>
  <si>
    <t>04.07.2024 16:31:29</t>
  </si>
  <si>
    <t>04.07.2024 16:31:30</t>
  </si>
  <si>
    <t>04.07.2024 16:31:36</t>
  </si>
  <si>
    <t>04.07.2024 16:31:38</t>
  </si>
  <si>
    <t>04.07.2024 16:31:39</t>
  </si>
  <si>
    <t>04.07.2024 16:31:41</t>
  </si>
  <si>
    <t>04.07.2024 16:31:42</t>
  </si>
  <si>
    <t>04.07.2024 16:31:44</t>
  </si>
  <si>
    <t>04.07.2024 16:32:04</t>
  </si>
  <si>
    <t>04.07.2024 16:32:06</t>
  </si>
  <si>
    <t>04.07.2024 16:32:07</t>
  </si>
  <si>
    <t>04.07.2024 16:32:09</t>
  </si>
  <si>
    <t>04.07.2024 16:32:18</t>
  </si>
  <si>
    <t>04.07.2024 16:33:40</t>
  </si>
  <si>
    <t>04.07.2024 16:33:42</t>
  </si>
  <si>
    <t>04.07.2024 16:33:43</t>
  </si>
  <si>
    <t>04.07.2024 16:33:45</t>
  </si>
  <si>
    <t>04.07.2024 16:33:51</t>
  </si>
  <si>
    <t>04.07.2024 16:34:46</t>
  </si>
  <si>
    <t>04.07.2024 16:34:48</t>
  </si>
  <si>
    <t>04.07.2024 16:34:49</t>
  </si>
  <si>
    <t>04.07.2024 16:34:51</t>
  </si>
  <si>
    <t>04.07.2024 16:34:52</t>
  </si>
  <si>
    <t>04.07.2024 16:35:23</t>
  </si>
  <si>
    <t>04.07.2024 16:35:24</t>
  </si>
  <si>
    <t>04.07.2024 16:35:26</t>
  </si>
  <si>
    <t>04.07.2024 16:35:27</t>
  </si>
  <si>
    <t>04.07.2024 16:35:29</t>
  </si>
  <si>
    <t>04.07.2024 16:35:30</t>
  </si>
  <si>
    <t>04.07.2024 16:35:32</t>
  </si>
  <si>
    <t>04.07.2024 16:36:23</t>
  </si>
  <si>
    <t>04.07.2024 16:36:24</t>
  </si>
  <si>
    <t>04.07.2024 16:36:26</t>
  </si>
  <si>
    <t>04.07.2024 16:36:27</t>
  </si>
  <si>
    <t>04.07.2024 16:36:29</t>
  </si>
  <si>
    <t>04.07.2024 16:36:57</t>
  </si>
  <si>
    <t>04.07.2024 16:36:58</t>
  </si>
  <si>
    <t>04.07.2024 16:37:01</t>
  </si>
  <si>
    <t>04.07.2024 16:37:03</t>
  </si>
  <si>
    <t>04.07.2024 16:37:04</t>
  </si>
  <si>
    <t>04.07.2024 16:37:06</t>
  </si>
  <si>
    <t>04.07.2024 16:37:07</t>
  </si>
  <si>
    <t>04.07.2024 16:38:14</t>
  </si>
  <si>
    <t>04.07.2024 16:38:18</t>
  </si>
  <si>
    <t>04.07.2024 16:38:20</t>
  </si>
  <si>
    <t>04.07.2024 16:38:21</t>
  </si>
  <si>
    <t>04.07.2024 16:38:23</t>
  </si>
  <si>
    <t>04.07.2024 16:38:32</t>
  </si>
  <si>
    <t>04.07.2024 16:38:33</t>
  </si>
  <si>
    <t>04.07.2024 16:38:35</t>
  </si>
  <si>
    <t>04.07.2024 16:38:36</t>
  </si>
  <si>
    <t>04.07.2024 16:38:38</t>
  </si>
  <si>
    <t>04.07.2024 16:38:39</t>
  </si>
  <si>
    <t>04.07.2024 16:38:41</t>
  </si>
  <si>
    <t>04.07.2024 16:38:42</t>
  </si>
  <si>
    <t>04.07.2024 16:38:47</t>
  </si>
  <si>
    <t>04.07.2024 16:38:48</t>
  </si>
  <si>
    <t>04.07.2024 16:38:51</t>
  </si>
  <si>
    <t>04.07.2024 16:38:53</t>
  </si>
  <si>
    <t>04.07.2024 16:38:54</t>
  </si>
  <si>
    <t>04.07.2024 16:38:59</t>
  </si>
  <si>
    <t>04.07.2024 16:39:02</t>
  </si>
  <si>
    <t>04.07.2024 16:39:03</t>
  </si>
  <si>
    <t>04.07.2024 16:39:05</t>
  </si>
  <si>
    <t>04.07.2024 16:39:06</t>
  </si>
  <si>
    <t>04.07.2024 16:39:08</t>
  </si>
  <si>
    <t>04.07.2024 16:39:09</t>
  </si>
  <si>
    <t>04.07.2024 16:39:16</t>
  </si>
  <si>
    <t>04.07.2024 16:39:17</t>
  </si>
  <si>
    <t>04.07.2024 16:39:19</t>
  </si>
  <si>
    <t>04.07.2024 16:39:20</t>
  </si>
  <si>
    <t>04.07.2024 16:40:01</t>
  </si>
  <si>
    <t>04.07.2024 16:40:03</t>
  </si>
  <si>
    <t>04.07.2024 16:40:04</t>
  </si>
  <si>
    <t>04.07.2024 16:40:06</t>
  </si>
  <si>
    <t>04.07.2024 16:40:26</t>
  </si>
  <si>
    <t>04.07.2024 16:40:27</t>
  </si>
  <si>
    <t>04.07.2024 16:40:47</t>
  </si>
  <si>
    <t>04.07.2024 16:40:49</t>
  </si>
  <si>
    <t>04.07.2024 16:40:50</t>
  </si>
  <si>
    <t>04.07.2024 16:40:52</t>
  </si>
  <si>
    <t>04.07.2024 16:40:57</t>
  </si>
  <si>
    <t>04.07.2024 16:40:58</t>
  </si>
  <si>
    <t>04.07.2024 16:41:00</t>
  </si>
  <si>
    <t>04.07.2024 16:42:09</t>
  </si>
  <si>
    <t>04.07.2024 16:42:12</t>
  </si>
  <si>
    <t>04.07.2024 16:42:13</t>
  </si>
  <si>
    <t>04.07.2024 16:42:15</t>
  </si>
  <si>
    <t>04.07.2024 16:42:16</t>
  </si>
  <si>
    <t>04.07.2024 16:44:45</t>
  </si>
  <si>
    <t>04.07.2024 16:44:46</t>
  </si>
  <si>
    <t>04.07.2024 16:44:48</t>
  </si>
  <si>
    <t>04.07.2024 16:44:51</t>
  </si>
  <si>
    <t>04.07.2024 16:44:52</t>
  </si>
  <si>
    <t>04.07.2024 16:44:54</t>
  </si>
  <si>
    <t>04.07.2024 16:44:55</t>
  </si>
  <si>
    <t>04.07.2024 16:45:50</t>
  </si>
  <si>
    <t>04.07.2024 16:45:51</t>
  </si>
  <si>
    <t>04.07.2024 16:45:53</t>
  </si>
  <si>
    <t>04.07.2024 16:45:54</t>
  </si>
  <si>
    <t>04.07.2024 16:45:56</t>
  </si>
  <si>
    <t>04.07.2024 16:45:59</t>
  </si>
  <si>
    <t>04.07.2024 16:46:00</t>
  </si>
  <si>
    <t>04.07.2024 16:46:02</t>
  </si>
  <si>
    <t>04.07.2024 16:46:25</t>
  </si>
  <si>
    <t>04.07.2024 16:46:27</t>
  </si>
  <si>
    <t>04.07.2024 16:46:28</t>
  </si>
  <si>
    <t>04.07.2024 16:46:31</t>
  </si>
  <si>
    <t>04.07.2024 16:46:33</t>
  </si>
  <si>
    <t>04.07.2024 16:46:34</t>
  </si>
  <si>
    <t>04.07.2024 16:47:04</t>
  </si>
  <si>
    <t>04.07.2024 16:47:06</t>
  </si>
  <si>
    <t>04.07.2024 16:47:07</t>
  </si>
  <si>
    <t>04.07.2024 16:47:18</t>
  </si>
  <si>
    <t>04.07.2024 16:47:20</t>
  </si>
  <si>
    <t>04.07.2024 16:47:21</t>
  </si>
  <si>
    <t>04.07.2024 16:50:03</t>
  </si>
  <si>
    <t>04.07.2024 16:50:04</t>
  </si>
  <si>
    <t>04.07.2024 16:50:18</t>
  </si>
  <si>
    <t>04.07.2024 16:50:20</t>
  </si>
  <si>
    <t>04.07.2024 16:50:43</t>
  </si>
  <si>
    <t>04.07.2024 16:50:45</t>
  </si>
  <si>
    <t>04.07.2024 16:50:46</t>
  </si>
  <si>
    <t>04.07.2024 16:50:48</t>
  </si>
  <si>
    <t>04.07.2024 16:50:49</t>
  </si>
  <si>
    <t>04.07.2024 16:50:51</t>
  </si>
  <si>
    <t>04.07.2024 16:50:52</t>
  </si>
  <si>
    <t>04.07.2024 16:50:54</t>
  </si>
  <si>
    <t>04.07.2024 16:51:48</t>
  </si>
  <si>
    <t>04.07.2024 16:51:49</t>
  </si>
  <si>
    <t>04.07.2024 16:51:51</t>
  </si>
  <si>
    <t>04.07.2024 16:51:52</t>
  </si>
  <si>
    <t>04.07.2024 16:51:54</t>
  </si>
  <si>
    <t>04.07.2024 16:51:55</t>
  </si>
  <si>
    <t>04.07.2024 16:52:46</t>
  </si>
  <si>
    <t>04.07.2024 16:52:48</t>
  </si>
  <si>
    <t>04.07.2024 16:52:49</t>
  </si>
  <si>
    <t>04.07.2024 16:52:51</t>
  </si>
  <si>
    <t>04.07.2024 16:52:52</t>
  </si>
  <si>
    <t>04.07.2024 16:52:54</t>
  </si>
  <si>
    <t>04.07.2024 16:53:18</t>
  </si>
  <si>
    <t>04.07.2024 16:53:21</t>
  </si>
  <si>
    <t>04.07.2024 16:53:23</t>
  </si>
  <si>
    <t>04.07.2024 16:53:24</t>
  </si>
  <si>
    <t>04.07.2024 16:53:26</t>
  </si>
  <si>
    <t>04.07.2024 16:53:27</t>
  </si>
  <si>
    <t>04.07.2024 16:54:21</t>
  </si>
  <si>
    <t>04.07.2024 16:55:06</t>
  </si>
  <si>
    <t>04.07.2024 16:56:43</t>
  </si>
  <si>
    <t>04.07.2024 16:56:45</t>
  </si>
  <si>
    <t>04.07.2024 16:56:46</t>
  </si>
  <si>
    <t>04.07.2024 16:56:48</t>
  </si>
  <si>
    <t>04.07.2024 16:56:49</t>
  </si>
  <si>
    <t>04.07.2024 16:56:51</t>
  </si>
  <si>
    <t>04.07.2024 16:56:52</t>
  </si>
  <si>
    <t>04.07.2024 16:57:00</t>
  </si>
  <si>
    <t>04.07.2024 16:57:18</t>
  </si>
  <si>
    <t>04.07.2024 16:57:20</t>
  </si>
  <si>
    <t>04.07.2024 16:57:21</t>
  </si>
  <si>
    <t>04.07.2024 16:57:23</t>
  </si>
  <si>
    <t>04.07.2024 16:57:26</t>
  </si>
  <si>
    <t>04.07.2024 16:57:32</t>
  </si>
  <si>
    <t>04.07.2024 16:57:33</t>
  </si>
  <si>
    <t>04.07.2024 16:57:35</t>
  </si>
  <si>
    <t>04.07.2024 16:57:37</t>
  </si>
  <si>
    <t>04.07.2024 16:57:40</t>
  </si>
  <si>
    <t>04.07.2024 16:57:41</t>
  </si>
  <si>
    <t>04.07.2024 16:57:43</t>
  </si>
  <si>
    <t>04.07.2024 16:58:12</t>
  </si>
  <si>
    <t>04.07.2024 16:58:15</t>
  </si>
  <si>
    <t>04.07.2024 16:58:17</t>
  </si>
  <si>
    <t>04.07.2024 16:58:18</t>
  </si>
  <si>
    <t>04.07.2024 16:58:20</t>
  </si>
  <si>
    <t>04.07.2024 16:58:27</t>
  </si>
  <si>
    <t>04.07.2024 16:59:04</t>
  </si>
  <si>
    <t>04.07.2024 16:59:06</t>
  </si>
  <si>
    <t>04.07.2024 16:59:07</t>
  </si>
  <si>
    <t>04.07.2024 16:59:15</t>
  </si>
  <si>
    <t>04.07.2024 16:59:16</t>
  </si>
  <si>
    <t>04.07.2024 16:59:18</t>
  </si>
  <si>
    <t>04.07.2024 16:59:19</t>
  </si>
  <si>
    <t>04.07.2024 16:59:21</t>
  </si>
  <si>
    <t>04.07.2024 16:59:22</t>
  </si>
  <si>
    <t>04.07.2024 16:59:24</t>
  </si>
  <si>
    <t>04.07.2024 16:59:36</t>
  </si>
  <si>
    <t>04.07.2024 16:59:38</t>
  </si>
  <si>
    <t>04.07.2024 16:59:39</t>
  </si>
  <si>
    <t>04.07.2024 16:59:41</t>
  </si>
  <si>
    <t>04.07.2024 16:59:42</t>
  </si>
  <si>
    <t>04.07.2024 17:01:56</t>
  </si>
  <si>
    <t>04.07.2024 17:03:42</t>
  </si>
  <si>
    <t>04.07.2024 17:03:43</t>
  </si>
  <si>
    <t>04.07.2024 17:03:45</t>
  </si>
  <si>
    <t>04.07.2024 17:03:46</t>
  </si>
  <si>
    <t>04.07.2024 17:03:48</t>
  </si>
  <si>
    <t>04.07.2024 17:03:49</t>
  </si>
  <si>
    <t>04.07.2024 17:04:31</t>
  </si>
  <si>
    <t>04.07.2024 17:05:42</t>
  </si>
  <si>
    <t>04.07.2024 17:06:04</t>
  </si>
  <si>
    <t>04.07.2024 17:06:06</t>
  </si>
  <si>
    <t>04.07.2024 17:06:07</t>
  </si>
  <si>
    <t>04.07.2024 17:06:09</t>
  </si>
  <si>
    <t>04.07.2024 17:06:10</t>
  </si>
  <si>
    <t>04.07.2024 17:07:29</t>
  </si>
  <si>
    <t>04.07.2024 17:07:35</t>
  </si>
  <si>
    <t>04.07.2024 17:07:41</t>
  </si>
  <si>
    <t>04.07.2024 17:08:26</t>
  </si>
  <si>
    <t>04.07.2024 17:08:29</t>
  </si>
  <si>
    <t>04.07.2024 17:08:34</t>
  </si>
  <si>
    <t>04.07.2024 17:08:35</t>
  </si>
  <si>
    <t>04.07.2024 17:08:41</t>
  </si>
  <si>
    <t>04.07.2024 17:08:43</t>
  </si>
  <si>
    <t>04.07.2024 17:08:44</t>
  </si>
  <si>
    <t>04.07.2024 17:08:46</t>
  </si>
  <si>
    <t>04.07.2024 17:08:47</t>
  </si>
  <si>
    <t>04.07.2024 17:08:49</t>
  </si>
  <si>
    <t>04.07.2024 17:08:50</t>
  </si>
  <si>
    <t>04.07.2024 17:08:52</t>
  </si>
  <si>
    <t>04.07.2024 17:08:53</t>
  </si>
  <si>
    <t>04.07.2024 17:08:55</t>
  </si>
  <si>
    <t>04.07.2024 17:12:01</t>
  </si>
  <si>
    <t>04.07.2024 17:12:03</t>
  </si>
  <si>
    <t>04.07.2024 17:12:04</t>
  </si>
  <si>
    <t>04.07.2024 17:12:06</t>
  </si>
  <si>
    <t>04.07.2024 17:12:07</t>
  </si>
  <si>
    <t>04.07.2024 17:12:09</t>
  </si>
  <si>
    <t>04.07.2024 17:12:10</t>
  </si>
  <si>
    <t>04.07.2024 17:12:12</t>
  </si>
  <si>
    <t>04.07.2024 17:13:03</t>
  </si>
  <si>
    <t>04.07.2024 17:13:06</t>
  </si>
  <si>
    <t>04.07.2024 17:13:07</t>
  </si>
  <si>
    <t>04.07.2024 17:13:09</t>
  </si>
  <si>
    <t>04.07.2024 17:13:10</t>
  </si>
  <si>
    <t>04.07.2024 17:13:12</t>
  </si>
  <si>
    <t>04.07.2024 17:13:13</t>
  </si>
  <si>
    <t>04.07.2024 17:13:15</t>
  </si>
  <si>
    <t>04.07.2024 17:13:16</t>
  </si>
  <si>
    <t>04.07.2024 17:13:18</t>
  </si>
  <si>
    <t>04.07.2024 17:13:19</t>
  </si>
  <si>
    <t>04.07.2024 17:13:22</t>
  </si>
  <si>
    <t>04.07.2024 17:13:24</t>
  </si>
  <si>
    <t>04.07.2024 17:13:25</t>
  </si>
  <si>
    <t>04.07.2024 17:13:27</t>
  </si>
  <si>
    <t>04.07.2024 17:13:28</t>
  </si>
  <si>
    <t>04.07.2024 17:13:30</t>
  </si>
  <si>
    <t>04.07.2024 17:14:15</t>
  </si>
  <si>
    <t>04.07.2024 17:14:18</t>
  </si>
  <si>
    <t>04.07.2024 17:14:21</t>
  </si>
  <si>
    <t>04.07.2024 17:14:23</t>
  </si>
  <si>
    <t>04.07.2024 17:14:24</t>
  </si>
  <si>
    <t>04.07.2024 17:14:26</t>
  </si>
  <si>
    <t>04.07.2024 17:14:27</t>
  </si>
  <si>
    <t>04.07.2024 17:14:29</t>
  </si>
  <si>
    <t>04.07.2024 17:14:30</t>
  </si>
  <si>
    <t>04.07.2024 17:16:39</t>
  </si>
  <si>
    <t>04.07.2024 17:16:42</t>
  </si>
  <si>
    <t>04.07.2024 17:16:43</t>
  </si>
  <si>
    <t>04.07.2024 17:17:06</t>
  </si>
  <si>
    <t>04.07.2024 17:17:07</t>
  </si>
  <si>
    <t>04.07.2024 17:17:09</t>
  </si>
  <si>
    <t>04.07.2024 17:17:10</t>
  </si>
  <si>
    <t>04.07.2024 17:17:41</t>
  </si>
  <si>
    <t>04.07.2024 17:17:43</t>
  </si>
  <si>
    <t>04.07.2024 17:17:44</t>
  </si>
  <si>
    <t>04.07.2024 17:17:46</t>
  </si>
  <si>
    <t>04.07.2024 17:18:43</t>
  </si>
  <si>
    <t>04.07.2024 17:18:46</t>
  </si>
  <si>
    <t>04.07.2024 17:20:17</t>
  </si>
  <si>
    <t>04.07.2024 17:20:18</t>
  </si>
  <si>
    <t>04.07.2024 17:20:20</t>
  </si>
  <si>
    <t>04.07.2024 17:20:21</t>
  </si>
  <si>
    <t>04.07.2024 17:20:23</t>
  </si>
  <si>
    <t>04.07.2024 17:20:24</t>
  </si>
  <si>
    <t>04.07.2024 17:20:51</t>
  </si>
  <si>
    <t>04.07.2024 17:20:55</t>
  </si>
  <si>
    <t>04.07.2024 17:20:57</t>
  </si>
  <si>
    <t>04.07.2024 17:22:48</t>
  </si>
  <si>
    <t>04.07.2024 17:22:49</t>
  </si>
  <si>
    <t>04.07.2024 17:22:51</t>
  </si>
  <si>
    <t>04.07.2024 17:22:52</t>
  </si>
  <si>
    <t>04.07.2024 17:22:54</t>
  </si>
  <si>
    <t>04.07.2024 17:23:56</t>
  </si>
  <si>
    <t>04.07.2024 17:24:04</t>
  </si>
  <si>
    <t>04.07.2024 17:24:06</t>
  </si>
  <si>
    <t>04.07.2024 17:24:07</t>
  </si>
  <si>
    <t>04.07.2024 17:24:09</t>
  </si>
  <si>
    <t>04.07.2024 17:24:10</t>
  </si>
  <si>
    <t>04.07.2024 17:24:12</t>
  </si>
  <si>
    <t>04.07.2024 17:24:16</t>
  </si>
  <si>
    <t>04.07.2024 17:24:18</t>
  </si>
  <si>
    <t>04.07.2024 17:24:19</t>
  </si>
  <si>
    <t>04.07.2024 17:24:21</t>
  </si>
  <si>
    <t>04.07.2024 17:24:22</t>
  </si>
  <si>
    <t>04.07.2024 17:24:24</t>
  </si>
  <si>
    <t>04.07.2024 17:24:25</t>
  </si>
  <si>
    <t>04.07.2024 17:24:27</t>
  </si>
  <si>
    <t>04.07.2024 17:24:28</t>
  </si>
  <si>
    <t>04.07.2024 17:25:21</t>
  </si>
  <si>
    <t>04.07.2024 17:25:26</t>
  </si>
  <si>
    <t>04.07.2024 17:28:40</t>
  </si>
  <si>
    <t>04.07.2024 17:28:42</t>
  </si>
  <si>
    <t>04.07.2024 17:28:43</t>
  </si>
  <si>
    <t>04.07.2024 17:28:45</t>
  </si>
  <si>
    <t>04.07.2024 17:28:46</t>
  </si>
  <si>
    <t>04.07.2024 17:28:48</t>
  </si>
  <si>
    <t>04.07.2024 17:28:49</t>
  </si>
  <si>
    <t>04.07.2024 17:29:17</t>
  </si>
  <si>
    <t>04.07.2024 17:29:18</t>
  </si>
  <si>
    <t>04.07.2024 17:29:20</t>
  </si>
  <si>
    <t>04.07.2024 17:29:21</t>
  </si>
  <si>
    <t>04.07.2024 17:29:24</t>
  </si>
  <si>
    <t>04.07.2024 17:29:26</t>
  </si>
  <si>
    <t>04.07.2024 17:31:18</t>
  </si>
  <si>
    <t>04.07.2024 17:31:20</t>
  </si>
  <si>
    <t>04.07.2024 17:31:21</t>
  </si>
  <si>
    <t>04.07.2024 17:31:23</t>
  </si>
  <si>
    <t>04.07.2024 17:31:24</t>
  </si>
  <si>
    <t>04.07.2024 17:31:27</t>
  </si>
  <si>
    <t>04.07.2024 17:31:29</t>
  </si>
  <si>
    <t>04.07.2024 17:32:37</t>
  </si>
  <si>
    <t>04.07.2024 17:32:40</t>
  </si>
  <si>
    <t>04.07.2024 17:32:43</t>
  </si>
  <si>
    <t>04.07.2024 17:32:45</t>
  </si>
  <si>
    <t>04.07.2024 17:32:46</t>
  </si>
  <si>
    <t>04.07.2024 17:32:48</t>
  </si>
  <si>
    <t>04.07.2024 17:33:23</t>
  </si>
  <si>
    <t>04.07.2024 17:33:24</t>
  </si>
  <si>
    <t>04.07.2024 17:33:26</t>
  </si>
  <si>
    <t>04.07.2024 17:33:28</t>
  </si>
  <si>
    <t>04.07.2024 17:33:29</t>
  </si>
  <si>
    <t>04.07.2024 17:33:31</t>
  </si>
  <si>
    <t>04.07.2024 17:33:32</t>
  </si>
  <si>
    <t>04.07.2024 17:33:34</t>
  </si>
  <si>
    <t>04.07.2024 17:33:46</t>
  </si>
  <si>
    <t>04.07.2024 17:33:52</t>
  </si>
  <si>
    <t>04.07.2024 17:33:54</t>
  </si>
  <si>
    <t>04.07.2024 17:33:55</t>
  </si>
  <si>
    <t>04.07.2024 17:33:57</t>
  </si>
  <si>
    <t>04.07.2024 17:33:58</t>
  </si>
  <si>
    <t>04.07.2024 17:34:00</t>
  </si>
  <si>
    <t>04.07.2024 17:34:01</t>
  </si>
  <si>
    <t>04.07.2024 17:37:31</t>
  </si>
  <si>
    <t>04.07.2024 17:37:34</t>
  </si>
  <si>
    <t>04.07.2024 17:37:35</t>
  </si>
  <si>
    <t>04.07.2024 17:37:37</t>
  </si>
  <si>
    <t>04.07.2024 17:39:43</t>
  </si>
  <si>
    <t>04.07.2024 17:40:21</t>
  </si>
  <si>
    <t>04.07.2024 17:40:23</t>
  </si>
  <si>
    <t>04.07.2024 17:40:24</t>
  </si>
  <si>
    <t>04.07.2024 17:40:26</t>
  </si>
  <si>
    <t>04.07.2024 17:40:27</t>
  </si>
  <si>
    <t>04.07.2024 17:40:29</t>
  </si>
  <si>
    <t>04.07.2024 17:40:30</t>
  </si>
  <si>
    <t>04.07.2024 17:42:06</t>
  </si>
  <si>
    <t>04.07.2024 17:42:07</t>
  </si>
  <si>
    <t>04.07.2024 17:42:09</t>
  </si>
  <si>
    <t>04.07.2024 17:42:10</t>
  </si>
  <si>
    <t>04.07.2024 17:42:12</t>
  </si>
  <si>
    <t>04.07.2024 17:42:13</t>
  </si>
  <si>
    <t>04.07.2024 17:42:15</t>
  </si>
  <si>
    <t>04.07.2024 17:42:35</t>
  </si>
  <si>
    <t>04.07.2024 17:42:36</t>
  </si>
  <si>
    <t>04.07.2024 17:42:38</t>
  </si>
  <si>
    <t>04.07.2024 17:42:39</t>
  </si>
  <si>
    <t>04.07.2024 17:42:41</t>
  </si>
  <si>
    <t>04.07.2024 17:45:01</t>
  </si>
  <si>
    <t>04.07.2024 17:45:04</t>
  </si>
  <si>
    <t>04.07.2024 17:45:06</t>
  </si>
  <si>
    <t>04.07.2024 17:45:07</t>
  </si>
  <si>
    <t>04.07.2024 17:45:09</t>
  </si>
  <si>
    <t>04.07.2024 17:45:18</t>
  </si>
  <si>
    <t>04.07.2024 17:45:21</t>
  </si>
  <si>
    <t>04.07.2024 17:45:22</t>
  </si>
  <si>
    <t>04.07.2024 17:45:24</t>
  </si>
  <si>
    <t>04.07.2024 17:45:25</t>
  </si>
  <si>
    <t>04.07.2024 17:45:27</t>
  </si>
  <si>
    <t>04.07.2024 17:45:28</t>
  </si>
  <si>
    <t>04.07.2024 17:45:30</t>
  </si>
  <si>
    <t>04.07.2024 17:45:31</t>
  </si>
  <si>
    <t>04.07.2024 17:46:06</t>
  </si>
  <si>
    <t>04.07.2024 17:46:09</t>
  </si>
  <si>
    <t>04.07.2024 17:46:10</t>
  </si>
  <si>
    <t>04.07.2024 17:46:12</t>
  </si>
  <si>
    <t>04.07.2024 17:46:13</t>
  </si>
  <si>
    <t>04.07.2024 17:46:15</t>
  </si>
  <si>
    <t>04.07.2024 17:46:16</t>
  </si>
  <si>
    <t>04.07.2024 17:46:41</t>
  </si>
  <si>
    <t>04.07.2024 17:46:43</t>
  </si>
  <si>
    <t>04.07.2024 17:46:44</t>
  </si>
  <si>
    <t>04.07.2024 17:46:46</t>
  </si>
  <si>
    <t>04.07.2024 17:47:34</t>
  </si>
  <si>
    <t>04.07.2024 17:47:35</t>
  </si>
  <si>
    <t>04.07.2024 17:47:38</t>
  </si>
  <si>
    <t>04.07.2024 17:47:40</t>
  </si>
  <si>
    <t>04.07.2024 17:47:41</t>
  </si>
  <si>
    <t>04.07.2024 17:47:43</t>
  </si>
  <si>
    <t>04.07.2024 17:48:11</t>
  </si>
  <si>
    <t>04.07.2024 17:48:12</t>
  </si>
  <si>
    <t>04.07.2024 17:48:14</t>
  </si>
  <si>
    <t>04.07.2024 17:48:15</t>
  </si>
  <si>
    <t>04.07.2024 17:48:17</t>
  </si>
  <si>
    <t>04.07.2024 17:48:18</t>
  </si>
  <si>
    <t>04.07.2024 17:48:20</t>
  </si>
  <si>
    <t>04.07.2024 17:48:21</t>
  </si>
  <si>
    <t>04.07.2024 17:48:23</t>
  </si>
  <si>
    <t>04.07.2024 17:48:24</t>
  </si>
  <si>
    <t>04.07.2024 17:48:26</t>
  </si>
  <si>
    <t>04.07.2024 17:48:27</t>
  </si>
  <si>
    <t>04.07.2024 17:48:36</t>
  </si>
  <si>
    <t>04.07.2024 17:48:38</t>
  </si>
  <si>
    <t>04.07.2024 17:48:39</t>
  </si>
  <si>
    <t>04.07.2024 17:48:41</t>
  </si>
  <si>
    <t>04.07.2024 17:48:42</t>
  </si>
  <si>
    <t>04.07.2024 17:48:44</t>
  </si>
  <si>
    <t>04.07.2024 17:48:53</t>
  </si>
  <si>
    <t>04.07.2024 17:48:55</t>
  </si>
  <si>
    <t>04.07.2024 17:48:56</t>
  </si>
  <si>
    <t>04.07.2024 17:48:58</t>
  </si>
  <si>
    <t>04.07.2024 17:49:03</t>
  </si>
  <si>
    <t>04.07.2024 17:49:51</t>
  </si>
  <si>
    <t>04.07.2024 17:49:53</t>
  </si>
  <si>
    <t>04.07.2024 17:49:54</t>
  </si>
  <si>
    <t>04.07.2024 17:49:56</t>
  </si>
  <si>
    <t>04.07.2024 17:49:57</t>
  </si>
  <si>
    <t>04.07.2024 17:49:59</t>
  </si>
  <si>
    <t>04.07.2024 17:51:11</t>
  </si>
  <si>
    <t>04.07.2024 17:51:17</t>
  </si>
  <si>
    <t>04.07.2024 17:51:18</t>
  </si>
  <si>
    <t>04.07.2024 17:51:20</t>
  </si>
  <si>
    <t>04.07.2024 17:51:21</t>
  </si>
  <si>
    <t>04.07.2024 17:51:23</t>
  </si>
  <si>
    <t>04.07.2024 17:51:24</t>
  </si>
  <si>
    <t>04.07.2024 17:51:26</t>
  </si>
  <si>
    <t>04.07.2024 17:51:50</t>
  </si>
  <si>
    <t>04.07.2024 17:51:52</t>
  </si>
  <si>
    <t>04.07.2024 17:51:53</t>
  </si>
  <si>
    <t>04.07.2024 17:51:55</t>
  </si>
  <si>
    <t>04.07.2024 17:52:14</t>
  </si>
  <si>
    <t>04.07.2024 17:52:17</t>
  </si>
  <si>
    <t>04.07.2024 17:52:18</t>
  </si>
  <si>
    <t>04.07.2024 17:52:20</t>
  </si>
  <si>
    <t>04.07.2024 17:52:21</t>
  </si>
  <si>
    <t>04.07.2024 17:52:23</t>
  </si>
  <si>
    <t>04.07.2024 17:52:24</t>
  </si>
  <si>
    <t>04.07.2024 17:52:26</t>
  </si>
  <si>
    <t>04.07.2024 17:53:12</t>
  </si>
  <si>
    <t>04.07.2024 17:54:45</t>
  </si>
  <si>
    <t>04.07.2024 17:54:48</t>
  </si>
  <si>
    <t>04.07.2024 17:54:49</t>
  </si>
  <si>
    <t>04.07.2024 17:54:51</t>
  </si>
  <si>
    <t>04.07.2024 17:54:52</t>
  </si>
  <si>
    <t>04.07.2024 17:54:54</t>
  </si>
  <si>
    <t>04.07.2024 17:56:12</t>
  </si>
  <si>
    <t>04.07.2024 17:56:14</t>
  </si>
  <si>
    <t>04.07.2024 17:56:17</t>
  </si>
  <si>
    <t>04.07.2024 17:56:20</t>
  </si>
  <si>
    <t>04.07.2024 17:56:21</t>
  </si>
  <si>
    <t>04.07.2024 17:56:23</t>
  </si>
  <si>
    <t>04.07.2024 17:56:24</t>
  </si>
  <si>
    <t>04.07.2024 17:56:26</t>
  </si>
  <si>
    <t>04.07.2024 17:56:27</t>
  </si>
  <si>
    <t>04.07.2024 17:56:29</t>
  </si>
  <si>
    <t>04.07.2024 17:59:39</t>
  </si>
  <si>
    <t>04.07.2024 17:59:40</t>
  </si>
  <si>
    <t>04.07.2024 17:59:42</t>
  </si>
  <si>
    <t>04.07.2024 17:59:43</t>
  </si>
  <si>
    <t>04.07.2024 17:59:45</t>
  </si>
  <si>
    <t>04.07.2024 17:59:46</t>
  </si>
  <si>
    <t>04.07.2024 17:59:48</t>
  </si>
  <si>
    <t>04.07.2024 18:03:18</t>
  </si>
  <si>
    <t>04.07.2024 18:03:23</t>
  </si>
  <si>
    <t>04.07.2024 18:03:24</t>
  </si>
  <si>
    <t>04.07.2024 18:03:26</t>
  </si>
  <si>
    <t>04.07.2024 18:03:27</t>
  </si>
  <si>
    <t>04.07.2024 18:03:29</t>
  </si>
  <si>
    <t>04.07.2024 18:03:30</t>
  </si>
  <si>
    <t>04.07.2024 18:03:32</t>
  </si>
  <si>
    <t>04.07.2024 18:03:33</t>
  </si>
  <si>
    <t>04.07.2024 18:03:35</t>
  </si>
  <si>
    <t>04.07.2024 18:03:43</t>
  </si>
  <si>
    <t>04.07.2024 18:03:44</t>
  </si>
  <si>
    <t>04.07.2024 18:03:46</t>
  </si>
  <si>
    <t>04.07.2024 18:03:47</t>
  </si>
  <si>
    <t>04.07.2024 18:03:50</t>
  </si>
  <si>
    <t>04.07.2024 18:03:53</t>
  </si>
  <si>
    <t>04.07.2024 18:04:48</t>
  </si>
  <si>
    <t>04.07.2024 18:06:17</t>
  </si>
  <si>
    <t>04.07.2024 18:06:18</t>
  </si>
  <si>
    <t>04.07.2024 18:06:20</t>
  </si>
  <si>
    <t>04.07.2024 18:06:21</t>
  </si>
  <si>
    <t>04.07.2024 18:06:23</t>
  </si>
  <si>
    <t>04.07.2024 18:06:24</t>
  </si>
  <si>
    <t>04.07.2024 18:06:26</t>
  </si>
  <si>
    <t>04.07.2024 18:06:29</t>
  </si>
  <si>
    <t>04.07.2024 18:07:23</t>
  </si>
  <si>
    <t>04.07.2024 18:13:31</t>
  </si>
  <si>
    <t>04.07.2024 18:13:32</t>
  </si>
  <si>
    <t>04.07.2024 18:13:34</t>
  </si>
  <si>
    <t>04.07.2024 18:13:35</t>
  </si>
  <si>
    <t>04.07.2024 18:13:37</t>
  </si>
  <si>
    <t>04.07.2024 18:14:15</t>
  </si>
  <si>
    <t>04.07.2024 18:15:31</t>
  </si>
  <si>
    <t>04.07.2024 18:15:34</t>
  </si>
  <si>
    <t>04.07.2024 18:15:35</t>
  </si>
  <si>
    <t>04.07.2024 18:15:37</t>
  </si>
  <si>
    <t>04.07.2024 18:15:38</t>
  </si>
  <si>
    <t>04.07.2024 18:15:40</t>
  </si>
  <si>
    <t>04.07.2024 18:15:41</t>
  </si>
  <si>
    <t>04.07.2024 18:15:43</t>
  </si>
  <si>
    <t>04.07.2024 18:15:44</t>
  </si>
  <si>
    <t>04.07.2024 18:15:47</t>
  </si>
  <si>
    <t>04.07.2024 18:15:49</t>
  </si>
  <si>
    <t>04.07.2024 18:15:50</t>
  </si>
  <si>
    <t>04.07.2024 18:15:52</t>
  </si>
  <si>
    <t>04.07.2024 18:15:53</t>
  </si>
  <si>
    <t>04.07.2024 18:15:55</t>
  </si>
  <si>
    <t>04.07.2024 18:16:04</t>
  </si>
  <si>
    <t>04.07.2024 18:16:06</t>
  </si>
  <si>
    <t>04.07.2024 18:17:18</t>
  </si>
  <si>
    <t>04.07.2024 18:17:21</t>
  </si>
  <si>
    <t>04.07.2024 18:17:24</t>
  </si>
  <si>
    <t>04.07.2024 18:17:26</t>
  </si>
  <si>
    <t>04.07.2024 18:17:27</t>
  </si>
  <si>
    <t>04.07.2024 18:17:29</t>
  </si>
  <si>
    <t>04.07.2024 18:17:40</t>
  </si>
  <si>
    <t>04.07.2024 18:17:50</t>
  </si>
  <si>
    <t>04.07.2024 18:17:52</t>
  </si>
  <si>
    <t>04.07.2024 18:17:53</t>
  </si>
  <si>
    <t>04.07.2024 18:17:55</t>
  </si>
  <si>
    <t>04.07.2024 18:17:56</t>
  </si>
  <si>
    <t>04.07.2024 18:17:58</t>
  </si>
  <si>
    <t>04.07.2024 18:18:00</t>
  </si>
  <si>
    <t>04.07.2024 18:18:01</t>
  </si>
  <si>
    <t>04.07.2024 18:18:04</t>
  </si>
  <si>
    <t>04.07.2024 18:18:15</t>
  </si>
  <si>
    <t>04.07.2024 18:18:17</t>
  </si>
  <si>
    <t>04.07.2024 18:18:18</t>
  </si>
  <si>
    <t>04.07.2024 18:18:20</t>
  </si>
  <si>
    <t>04.07.2024 18:18:21</t>
  </si>
  <si>
    <t>04.07.2024 18:18:23</t>
  </si>
  <si>
    <t>04.07.2024 18:18:24</t>
  </si>
  <si>
    <t>04.07.2024 18:21:39</t>
  </si>
  <si>
    <t>04.07.2024 18:21:40</t>
  </si>
  <si>
    <t>04.07.2024 18:21:42</t>
  </si>
  <si>
    <t>04.07.2024 18:22:28</t>
  </si>
  <si>
    <t>04.07.2024 18:22:29</t>
  </si>
  <si>
    <t>04.07.2024 18:22:31</t>
  </si>
  <si>
    <t>04.07.2024 18:22:32</t>
  </si>
  <si>
    <t>04.07.2024 18:22:38</t>
  </si>
  <si>
    <t>04.07.2024 18:22:41</t>
  </si>
  <si>
    <t>04.07.2024 18:22:43</t>
  </si>
  <si>
    <t>04.07.2024 18:22:44</t>
  </si>
  <si>
    <t>04.07.2024 18:22:46</t>
  </si>
  <si>
    <t>04.07.2024 18:22:47</t>
  </si>
  <si>
    <t>04.07.2024 18:23:37</t>
  </si>
  <si>
    <t>04.07.2024 18:23:39</t>
  </si>
  <si>
    <t>04.07.2024 18:23:40</t>
  </si>
  <si>
    <t>04.07.2024 18:23:56</t>
  </si>
  <si>
    <t>04.07.2024 18:24:02</t>
  </si>
  <si>
    <t>04.07.2024 18:24:03</t>
  </si>
  <si>
    <t>04.07.2024 18:24:06</t>
  </si>
  <si>
    <t>04.07.2024 18:24:11</t>
  </si>
  <si>
    <t>04.07.2024 18:24:12</t>
  </si>
  <si>
    <t>04.07.2024 18:24:14</t>
  </si>
  <si>
    <t>04.07.2024 18:24:15</t>
  </si>
  <si>
    <t>04.07.2024 18:24:17</t>
  </si>
  <si>
    <t>04.07.2024 18:24:18</t>
  </si>
  <si>
    <t>04.07.2024 18:25:26</t>
  </si>
  <si>
    <t>04.07.2024 18:25:28</t>
  </si>
  <si>
    <t>04.07.2024 18:25:29</t>
  </si>
  <si>
    <t>04.07.2024 18:26:04</t>
  </si>
  <si>
    <t>04.07.2024 18:26:06</t>
  </si>
  <si>
    <t>04.07.2024 18:26:07</t>
  </si>
  <si>
    <t>04.07.2024 18:26:09</t>
  </si>
  <si>
    <t>04.07.2024 18:26:10</t>
  </si>
  <si>
    <t>04.07.2024 18:27:31</t>
  </si>
  <si>
    <t>04.07.2024 18:27:32</t>
  </si>
  <si>
    <t>04.07.2024 18:27:38</t>
  </si>
  <si>
    <t>04.07.2024 18:27:40</t>
  </si>
  <si>
    <t>04.07.2024 18:30:01</t>
  </si>
  <si>
    <t>04.07.2024 18:32:14</t>
  </si>
  <si>
    <t>04.07.2024 18:32:51</t>
  </si>
  <si>
    <t>04.07.2024 18:32:53</t>
  </si>
  <si>
    <t>04.07.2024 18:32:54</t>
  </si>
  <si>
    <t>04.07.2024 18:32:56</t>
  </si>
  <si>
    <t>04.07.2024 18:32:57</t>
  </si>
  <si>
    <t>04.07.2024 18:33:25</t>
  </si>
  <si>
    <t>04.07.2024 18:33:26</t>
  </si>
  <si>
    <t>04.07.2024 18:33:28</t>
  </si>
  <si>
    <t>04.07.2024 18:33:29</t>
  </si>
  <si>
    <t>04.07.2024 18:33:32</t>
  </si>
  <si>
    <t>04.07.2024 18:34:04</t>
  </si>
  <si>
    <t>04.07.2024 18:34:07</t>
  </si>
  <si>
    <t>04.07.2024 18:34:10</t>
  </si>
  <si>
    <t>04.07.2024 18:34:12</t>
  </si>
  <si>
    <t>04.07.2024 18:34:13</t>
  </si>
  <si>
    <t>04.07.2024 18:34:15</t>
  </si>
  <si>
    <t>04.07.2024 18:34:46</t>
  </si>
  <si>
    <t>04.07.2024 18:34:52</t>
  </si>
  <si>
    <t>04.07.2024 18:34:53</t>
  </si>
  <si>
    <t>04.07.2024 18:34:55</t>
  </si>
  <si>
    <t>04.07.2024 18:34:56</t>
  </si>
  <si>
    <t>04.07.2024 18:34:58</t>
  </si>
  <si>
    <t>04.07.2024 18:36:15</t>
  </si>
  <si>
    <t>04.07.2024 18:36:18</t>
  </si>
  <si>
    <t>04.07.2024 18:36:21</t>
  </si>
  <si>
    <t>04.07.2024 18:36:23</t>
  </si>
  <si>
    <t>04.07.2024 18:38:25</t>
  </si>
  <si>
    <t>04.07.2024 18:38:28</t>
  </si>
  <si>
    <t>04.07.2024 18:38:29</t>
  </si>
  <si>
    <t>04.07.2024 18:38:32</t>
  </si>
  <si>
    <t>04.07.2024 18:38:34</t>
  </si>
  <si>
    <t>04.07.2024 18:38:35</t>
  </si>
  <si>
    <t>04.07.2024 18:38:37</t>
  </si>
  <si>
    <t>04.07.2024 18:38:38</t>
  </si>
  <si>
    <t>04.07.2024 18:38:40</t>
  </si>
  <si>
    <t>04.07.2024 18:38:41</t>
  </si>
  <si>
    <t>04.07.2024 18:38:43</t>
  </si>
  <si>
    <t>04.07.2024 18:38:44</t>
  </si>
  <si>
    <t>04.07.2024 18:38:46</t>
  </si>
  <si>
    <t>04.07.2024 18:38:47</t>
  </si>
  <si>
    <t>04.07.2024 18:40:29</t>
  </si>
  <si>
    <t>04.07.2024 18:40:31</t>
  </si>
  <si>
    <t>04.07.2024 18:40:32</t>
  </si>
  <si>
    <t>04.07.2024 18:40:34</t>
  </si>
  <si>
    <t>04.07.2024 18:40:35</t>
  </si>
  <si>
    <t>04.07.2024 18:40:37</t>
  </si>
  <si>
    <t>04.07.2024 18:40:38</t>
  </si>
  <si>
    <t>04.07.2024 18:40:40</t>
  </si>
  <si>
    <t>04.07.2024 18:41:54</t>
  </si>
  <si>
    <t>04.07.2024 18:43:21</t>
  </si>
  <si>
    <t>04.07.2024 18:43:23</t>
  </si>
  <si>
    <t>04.07.2024 18:43:24</t>
  </si>
  <si>
    <t>04.07.2024 18:43:26</t>
  </si>
  <si>
    <t>04.07.2024 18:43:27</t>
  </si>
  <si>
    <t>04.07.2024 18:43:29</t>
  </si>
  <si>
    <t>04.07.2024 18:44:40</t>
  </si>
  <si>
    <t>04.07.2024 18:44:42</t>
  </si>
  <si>
    <t>04.07.2024 18:44:43</t>
  </si>
  <si>
    <t>04.07.2024 18:44:45</t>
  </si>
  <si>
    <t>04.07.2024 18:44:46</t>
  </si>
  <si>
    <t>04.07.2024 18:44:48</t>
  </si>
  <si>
    <t>04.07.2024 18:46:04</t>
  </si>
  <si>
    <t>04.07.2024 18:46:07</t>
  </si>
  <si>
    <t>04.07.2024 18:46:13</t>
  </si>
  <si>
    <t>04.07.2024 18:46:16</t>
  </si>
  <si>
    <t>04.07.2024 18:46:19</t>
  </si>
  <si>
    <t>04.07.2024 18:46:21</t>
  </si>
  <si>
    <t>04.07.2024 18:46:22</t>
  </si>
  <si>
    <t>04.07.2024 18:46:24</t>
  </si>
  <si>
    <t>04.07.2024 18:47:28</t>
  </si>
  <si>
    <t>04.07.2024 18:47:29</t>
  </si>
  <si>
    <t>04.07.2024 18:47:31</t>
  </si>
  <si>
    <t>04.07.2024 18:47:32</t>
  </si>
  <si>
    <t>04.07.2024 18:47:34</t>
  </si>
  <si>
    <t>04.07.2024 18:47:35</t>
  </si>
  <si>
    <t>04.07.2024 18:47:37</t>
  </si>
  <si>
    <t>04.07.2024 18:47:40</t>
  </si>
  <si>
    <t>04.07.2024 18:51:29</t>
  </si>
  <si>
    <t>04.07.2024 18:52:50</t>
  </si>
  <si>
    <t>04.07.2024 18:52:51</t>
  </si>
  <si>
    <t>04.07.2024 18:52:53</t>
  </si>
  <si>
    <t>04.07.2024 18:52:54</t>
  </si>
  <si>
    <t>04.07.2024 18:52:56</t>
  </si>
  <si>
    <t>04.07.2024 18:56:50</t>
  </si>
  <si>
    <t>04.07.2024 18:56:51</t>
  </si>
  <si>
    <t>04.07.2024 18:56:53</t>
  </si>
  <si>
    <t>04.07.2024 18:56:54</t>
  </si>
  <si>
    <t>04.07.2024 18:56:56</t>
  </si>
  <si>
    <t>04.07.2024 18:56:57</t>
  </si>
  <si>
    <t>04.07.2024 18:56:59</t>
  </si>
  <si>
    <t>04.07.2024 18:57:05</t>
  </si>
  <si>
    <t>04.07.2024 18:57:06</t>
  </si>
  <si>
    <t>04.07.2024 18:57:08</t>
  </si>
  <si>
    <t>04.07.2024 18:57:09</t>
  </si>
  <si>
    <t>04.07.2024 18:57:17</t>
  </si>
  <si>
    <t>04.07.2024 18:57:40</t>
  </si>
  <si>
    <t>04.07.2024 18:58:18</t>
  </si>
  <si>
    <t>04.07.2024 18:58:20</t>
  </si>
  <si>
    <t>04.07.2024 18:58:21</t>
  </si>
  <si>
    <t>04.07.2024 18:58:23</t>
  </si>
  <si>
    <t>04.07.2024 18:58:24</t>
  </si>
  <si>
    <t>04.07.2024 18:58:26</t>
  </si>
  <si>
    <t>04.07.2024 18:58:57</t>
  </si>
  <si>
    <t>04.07.2024 18:58:58</t>
  </si>
  <si>
    <t>04.07.2024 18:59:01</t>
  </si>
  <si>
    <t>04.07.2024 18:59:03</t>
  </si>
  <si>
    <t>04.07.2024 18:59:04</t>
  </si>
  <si>
    <t>04.07.2024 18:59:06</t>
  </si>
  <si>
    <t>04.07.2024 18:59:21</t>
  </si>
  <si>
    <t>04.07.2024 18:59:24</t>
  </si>
  <si>
    <t>04.07.2024 18:59:26</t>
  </si>
  <si>
    <t>04.07.2024 18:59:29</t>
  </si>
  <si>
    <t>04.07.2024 18:59:31</t>
  </si>
  <si>
    <t>04.07.2024 18:59:46</t>
  </si>
  <si>
    <t>04.07.2024 18:59:51</t>
  </si>
  <si>
    <t>04.07.2024 18:59:52</t>
  </si>
  <si>
    <t>04.07.2024 18:59:55</t>
  </si>
  <si>
    <t>04.07.2024 19:00:51</t>
  </si>
  <si>
    <t>04.07.2024 19:00:53</t>
  </si>
  <si>
    <t>04.07.2024 19:00:54</t>
  </si>
  <si>
    <t>04.07.2024 19:00:56</t>
  </si>
  <si>
    <t>04.07.2024 19:02:29</t>
  </si>
  <si>
    <t>04.07.2024 19:02:32</t>
  </si>
  <si>
    <t>04.07.2024 19:02:34</t>
  </si>
  <si>
    <t>04.07.2024 19:02:35</t>
  </si>
  <si>
    <t>04.07.2024 19:02:37</t>
  </si>
  <si>
    <t>04.07.2024 19:02:40</t>
  </si>
  <si>
    <t>04.07.2024 19:02:41</t>
  </si>
  <si>
    <t>04.07.2024 19:04:57</t>
  </si>
  <si>
    <t>04.07.2024 19:04:59</t>
  </si>
  <si>
    <t>04.07.2024 19:05:00</t>
  </si>
  <si>
    <t>04.07.2024 19:05:02</t>
  </si>
  <si>
    <t>04.07.2024 19:05:03</t>
  </si>
  <si>
    <t>04.07.2024 19:05:05</t>
  </si>
  <si>
    <t>04.07.2024 19:05:06</t>
  </si>
  <si>
    <t>04.07.2024 19:06:37</t>
  </si>
  <si>
    <t>04.07.2024 19:06:40</t>
  </si>
  <si>
    <t>04.07.2024 19:06:45</t>
  </si>
  <si>
    <t>04.07.2024 19:06:46</t>
  </si>
  <si>
    <t>04.07.2024 19:06:48</t>
  </si>
  <si>
    <t>04.07.2024 19:06:49</t>
  </si>
  <si>
    <t>04.07.2024 19:06:51</t>
  </si>
  <si>
    <t>04.07.2024 19:06:52</t>
  </si>
  <si>
    <t>04.07.2024 19:06:54</t>
  </si>
  <si>
    <t>04.07.2024 19:10:04</t>
  </si>
  <si>
    <t>04.07.2024 19:10:06</t>
  </si>
  <si>
    <t>04.07.2024 19:10:07</t>
  </si>
  <si>
    <t>04.07.2024 19:10:09</t>
  </si>
  <si>
    <t>04.07.2024 19:10:10</t>
  </si>
  <si>
    <t>04.07.2024 19:10:12</t>
  </si>
  <si>
    <t>04.07.2024 19:10:13</t>
  </si>
  <si>
    <t>04.07.2024 19:10:19</t>
  </si>
  <si>
    <t>04.07.2024 19:10:21</t>
  </si>
  <si>
    <t>04.07.2024 19:14:20</t>
  </si>
  <si>
    <t>04.07.2024 19:14:21</t>
  </si>
  <si>
    <t>04.07.2024 19:14:29</t>
  </si>
  <si>
    <t>04.07.2024 19:14:34</t>
  </si>
  <si>
    <t>04.07.2024 19:14:35</t>
  </si>
  <si>
    <t>04.07.2024 19:14:37</t>
  </si>
  <si>
    <t>04.07.2024 19:14:38</t>
  </si>
  <si>
    <t>04.07.2024 19:16:54</t>
  </si>
  <si>
    <t>04.07.2024 19:16:57</t>
  </si>
  <si>
    <t>04.07.2024 19:16:59</t>
  </si>
  <si>
    <t>04.07.2024 19:17:00</t>
  </si>
  <si>
    <t>04.07.2024 19:17:55</t>
  </si>
  <si>
    <t>04.07.2024 19:17:56</t>
  </si>
  <si>
    <t>04.07.2024 19:17:58</t>
  </si>
  <si>
    <t>04.07.2024 19:17:59</t>
  </si>
  <si>
    <t>04.07.2024 19:18:01</t>
  </si>
  <si>
    <t>04.07.2024 19:18:02</t>
  </si>
  <si>
    <t>04.07.2024 19:18:04</t>
  </si>
  <si>
    <t>04.07.2024 19:18:05</t>
  </si>
  <si>
    <t>04.07.2024 19:19:32</t>
  </si>
  <si>
    <t>04.07.2024 19:19:59</t>
  </si>
  <si>
    <t>04.07.2024 19:20:00</t>
  </si>
  <si>
    <t>04.07.2024 19:20:02</t>
  </si>
  <si>
    <t>04.07.2024 19:20:03</t>
  </si>
  <si>
    <t>04.07.2024 19:20:05</t>
  </si>
  <si>
    <t>04.07.2024 19:20:06</t>
  </si>
  <si>
    <t>04.07.2024 19:20:08</t>
  </si>
  <si>
    <t>04.07.2024 19:20:09</t>
  </si>
  <si>
    <t>04.07.2024 19:24:03</t>
  </si>
  <si>
    <t>04.07.2024 19:24:06</t>
  </si>
  <si>
    <t>04.07.2024 19:24:07</t>
  </si>
  <si>
    <t>04.07.2024 19:24:09</t>
  </si>
  <si>
    <t>04.07.2024 19:24:12</t>
  </si>
  <si>
    <t>04.07.2024 19:24:13</t>
  </si>
  <si>
    <t>04.07.2024 19:24:15</t>
  </si>
  <si>
    <t>04.07.2024 19:25:09</t>
  </si>
  <si>
    <t>04.07.2024 19:25:13</t>
  </si>
  <si>
    <t>04.07.2024 19:25:15</t>
  </si>
  <si>
    <t>04.07.2024 19:25:16</t>
  </si>
  <si>
    <t>04.07.2024 19:25:18</t>
  </si>
  <si>
    <t>04.07.2024 19:25:19</t>
  </si>
  <si>
    <t>04.07.2024 19:26:37</t>
  </si>
  <si>
    <t>04.07.2024 19:26:39</t>
  </si>
  <si>
    <t>04.07.2024 19:26:45</t>
  </si>
  <si>
    <t>04.07.2024 19:26:46</t>
  </si>
  <si>
    <t>04.07.2024 19:26:49</t>
  </si>
  <si>
    <t>04.07.2024 19:26:51</t>
  </si>
  <si>
    <t>04.07.2024 19:26:52</t>
  </si>
  <si>
    <t>04.07.2024 19:26:54</t>
  </si>
  <si>
    <t>04.07.2024 19:26:55</t>
  </si>
  <si>
    <t>04.07.2024 19:26:57</t>
  </si>
  <si>
    <t>04.07.2024 19:26:58</t>
  </si>
  <si>
    <t>04.07.2024 19:27:43</t>
  </si>
  <si>
    <t>04.07.2024 19:27:45</t>
  </si>
  <si>
    <t>04.07.2024 19:27:46</t>
  </si>
  <si>
    <t>04.07.2024 19:27:48</t>
  </si>
  <si>
    <t>04.07.2024 19:27:49</t>
  </si>
  <si>
    <t>04.07.2024 19:27:51</t>
  </si>
  <si>
    <t>04.07.2024 19:27:55</t>
  </si>
  <si>
    <t>04.07.2024 19:28:18</t>
  </si>
  <si>
    <t>04.07.2024 19:28:20</t>
  </si>
  <si>
    <t>04.07.2024 19:28:21</t>
  </si>
  <si>
    <t>04.07.2024 19:28:24</t>
  </si>
  <si>
    <t>04.07.2024 19:28:26</t>
  </si>
  <si>
    <t>04.07.2024 19:32:07</t>
  </si>
  <si>
    <t>04.07.2024 19:32:10</t>
  </si>
  <si>
    <t>04.07.2024 19:32:12</t>
  </si>
  <si>
    <t>04.07.2024 19:32:13</t>
  </si>
  <si>
    <t>04.07.2024 19:32:15</t>
  </si>
  <si>
    <t>04.07.2024 19:32:16</t>
  </si>
  <si>
    <t>04.07.2024 19:32:18</t>
  </si>
  <si>
    <t>04.07.2024 19:32:19</t>
  </si>
  <si>
    <t>04.07.2024 19:32:27</t>
  </si>
  <si>
    <t>04.07.2024 19:32:29</t>
  </si>
  <si>
    <t>04.07.2024 19:32:30</t>
  </si>
  <si>
    <t>04.07.2024 19:32:32</t>
  </si>
  <si>
    <t>04.07.2024 19:32:33</t>
  </si>
  <si>
    <t>04.07.2024 19:32:35</t>
  </si>
  <si>
    <t>04.07.2024 19:32:36</t>
  </si>
  <si>
    <t>04.07.2024 19:32:38</t>
  </si>
  <si>
    <t>04.07.2024 19:32:39</t>
  </si>
  <si>
    <t>04.07.2024 19:32:41</t>
  </si>
  <si>
    <t>04.07.2024 19:34:39</t>
  </si>
  <si>
    <t>04.07.2024 19:39:53</t>
  </si>
  <si>
    <t>04.07.2024 19:39:54</t>
  </si>
  <si>
    <t>04.07.2024 19:39:57</t>
  </si>
  <si>
    <t>04.07.2024 19:39:59</t>
  </si>
  <si>
    <t>04.07.2024 19:40:00</t>
  </si>
  <si>
    <t>04.07.2024 19:40:02</t>
  </si>
  <si>
    <t>04.07.2024 19:40:03</t>
  </si>
  <si>
    <t>04.07.2024 19:44:18</t>
  </si>
  <si>
    <t>04.07.2024 19:44:23</t>
  </si>
  <si>
    <t>04.07.2024 19:44:26</t>
  </si>
  <si>
    <t>04.07.2024 19:44:27</t>
  </si>
  <si>
    <t>04.07.2024 19:44:29</t>
  </si>
  <si>
    <t>04.07.2024 19:44:30</t>
  </si>
  <si>
    <t>04.07.2024 19:44:32</t>
  </si>
  <si>
    <t>04.07.2024 19:45:45</t>
  </si>
  <si>
    <t>04.07.2024 19:46:35</t>
  </si>
  <si>
    <t>04.07.2024 19:46:38</t>
  </si>
  <si>
    <t>04.07.2024 19:46:40</t>
  </si>
  <si>
    <t>04.07.2024 19:46:41</t>
  </si>
  <si>
    <t>04.07.2024 19:46:43</t>
  </si>
  <si>
    <t>04.07.2024 19:46:45</t>
  </si>
  <si>
    <t>04.07.2024 19:46:46</t>
  </si>
  <si>
    <t>04.07.2024 19:46:48</t>
  </si>
  <si>
    <t>04.07.2024 19:46:49</t>
  </si>
  <si>
    <t>04.07.2024 19:49:34</t>
  </si>
  <si>
    <t>04.07.2024 19:49:35</t>
  </si>
  <si>
    <t>04.07.2024 19:49:37</t>
  </si>
  <si>
    <t>04.07.2024 19:49:38</t>
  </si>
  <si>
    <t>04.07.2024 19:49:40</t>
  </si>
  <si>
    <t>04.07.2024 19:49:41</t>
  </si>
  <si>
    <t>04.07.2024 19:49:45</t>
  </si>
  <si>
    <t>04.07.2024 19:52:09</t>
  </si>
  <si>
    <t>04.07.2024 19:52:10</t>
  </si>
  <si>
    <t>04.07.2024 19:52:12</t>
  </si>
  <si>
    <t>04.07.2024 19:52:13</t>
  </si>
  <si>
    <t>04.07.2024 19:52:15</t>
  </si>
  <si>
    <t>04.07.2024 19:52:16</t>
  </si>
  <si>
    <t>04.07.2024 19:52:18</t>
  </si>
  <si>
    <t>04.07.2024 19:52:46</t>
  </si>
  <si>
    <t>04.07.2024 19:57:43</t>
  </si>
  <si>
    <t>04.07.2024 19:57:45</t>
  </si>
  <si>
    <t>04.07.2024 19:57:46</t>
  </si>
  <si>
    <t>04.07.2024 19:57:48</t>
  </si>
  <si>
    <t>04.07.2024 19:57:51</t>
  </si>
  <si>
    <t>04.07.2024 19:57:52</t>
  </si>
  <si>
    <t>04.07.2024 19:58:18</t>
  </si>
  <si>
    <t>04.07.2024 19:58:20</t>
  </si>
  <si>
    <t>04.07.2024 20:00:29</t>
  </si>
  <si>
    <t>04.07.2024 20:00:31</t>
  </si>
  <si>
    <t>04.07.2024 20:00:32</t>
  </si>
  <si>
    <t>04.07.2024 20:00:34</t>
  </si>
  <si>
    <t>04.07.2024 20:00:35</t>
  </si>
  <si>
    <t>04.07.2024 20:04:32</t>
  </si>
  <si>
    <t>04.07.2024 20:04:34</t>
  </si>
  <si>
    <t>04.07.2024 20:12:26</t>
  </si>
  <si>
    <t>04.07.2024 20:12:32</t>
  </si>
  <si>
    <t>04.07.2024 20:12:34</t>
  </si>
  <si>
    <t>04.07.2024 20:12:35</t>
  </si>
  <si>
    <t>04.07.2024 20:12:37</t>
  </si>
  <si>
    <t>04.07.2024 20:12:38</t>
  </si>
  <si>
    <t>04.07.2024 20:12:40</t>
  </si>
  <si>
    <t>04.07.2024 20:12:41</t>
  </si>
  <si>
    <t>04.07.2024 20:12:43</t>
  </si>
  <si>
    <t>04.07.2024 20:12:44</t>
  </si>
  <si>
    <t>04.07.2024 20:12:47</t>
  </si>
  <si>
    <t>04.07.2024 20:14:25</t>
  </si>
  <si>
    <t>04.07.2024 20:14:26</t>
  </si>
  <si>
    <t>04.07.2024 20:14:28</t>
  </si>
  <si>
    <t>04.07.2024 20:14:31</t>
  </si>
  <si>
    <t>04.07.2024 20:14:32</t>
  </si>
  <si>
    <t>04.07.2024 20:21:11</t>
  </si>
  <si>
    <t>04.07.2024 20:21:17</t>
  </si>
  <si>
    <t>04.07.2024 20:21:20</t>
  </si>
  <si>
    <t>04.07.2024 20:21:23</t>
  </si>
  <si>
    <t>04.07.2024 20:21:24</t>
  </si>
  <si>
    <t>04.07.2024 20:21:26</t>
  </si>
  <si>
    <t>04.07.2024 20:21:27</t>
  </si>
  <si>
    <t>04.07.2024 20:25:28</t>
  </si>
  <si>
    <t>04.07.2024 20:25:29</t>
  </si>
  <si>
    <t>04.07.2024 20:25:31</t>
  </si>
  <si>
    <t>04.07.2024 20:25:32</t>
  </si>
  <si>
    <t>04.07.2024 20:25:34</t>
  </si>
  <si>
    <t>04.07.2024 20:25:43</t>
  </si>
  <si>
    <t>04.07.2024 20:25:44</t>
  </si>
  <si>
    <t>04.07.2024 20:25:46</t>
  </si>
  <si>
    <t>04.07.2024 20:25:47</t>
  </si>
  <si>
    <t>04.07.2024 20:25:49</t>
  </si>
  <si>
    <t>04.07.2024 20:25:50</t>
  </si>
  <si>
    <t>04.07.2024 20:25:52</t>
  </si>
  <si>
    <t>04.07.2024 20:25:53</t>
  </si>
  <si>
    <t>04.07.2024 20:31:18</t>
  </si>
  <si>
    <t>04.07.2024 20:31:23</t>
  </si>
  <si>
    <t>04.07.2024 20:31:24</t>
  </si>
  <si>
    <t>04.07.2024 20:31:26</t>
  </si>
  <si>
    <t>04.07.2024 20:31:27</t>
  </si>
  <si>
    <t>04.07.2024 20:31:29</t>
  </si>
  <si>
    <t>04.07.2024 20:31:30</t>
  </si>
  <si>
    <t>04.07.2024 20:37:17</t>
  </si>
  <si>
    <t>04.07.2024 20:37:18</t>
  </si>
  <si>
    <t>04.07.2024 20:37:20</t>
  </si>
  <si>
    <t>04.07.2024 20:37:21</t>
  </si>
  <si>
    <t>04.07.2024 20:37:23</t>
  </si>
  <si>
    <t>04.07.2024 20:42:21</t>
  </si>
  <si>
    <t>04.07.2024 20:42:23</t>
  </si>
  <si>
    <t>04.07.2024 20:42:24</t>
  </si>
  <si>
    <t>04.07.2024 20:50:07</t>
  </si>
  <si>
    <t>04.07.2024 20:50:09</t>
  </si>
  <si>
    <t>04.07.2024 20:52:29</t>
  </si>
  <si>
    <t>04.07.2024 20:52:31</t>
  </si>
  <si>
    <t>04.07.2024 20:52:32</t>
  </si>
  <si>
    <t>04.07.2024 20:52:34</t>
  </si>
  <si>
    <t>04.07.2024 20:52:35</t>
  </si>
  <si>
    <t>04.07.2024 20:52:37</t>
  </si>
  <si>
    <t>04.07.2024 20:52:38</t>
  </si>
  <si>
    <t>04.07.2024 20:52:44</t>
  </si>
  <si>
    <t>04.07.2024 20:52:46</t>
  </si>
  <si>
    <t>04.07.2024 20:52:47</t>
  </si>
  <si>
    <t>04.07.2024 20:52:49</t>
  </si>
  <si>
    <t>04.07.2024 20:52:50</t>
  </si>
  <si>
    <t>04.07.2024 20:52:52</t>
  </si>
  <si>
    <t>04.07.2024 20:52:53</t>
  </si>
  <si>
    <t>04.07.2024 20:52:55</t>
  </si>
  <si>
    <t>04.07.2024 20:52:56</t>
  </si>
  <si>
    <t>04.07.2024 20:52:58</t>
  </si>
  <si>
    <t>04.07.2024 20:54:37</t>
  </si>
  <si>
    <t>04.07.2024 21:02:40</t>
  </si>
  <si>
    <t>04.07.2024 21:02:42</t>
  </si>
  <si>
    <t>04.07.2024 21:02:43</t>
  </si>
  <si>
    <t>04.07.2024 21:02:45</t>
  </si>
  <si>
    <t>04.07.2024 21:02:46</t>
  </si>
  <si>
    <t>04.07.2024 21:02:48</t>
  </si>
  <si>
    <t>04.07.2024 21:02:51</t>
  </si>
  <si>
    <t>04.07.2024 21:02:52</t>
  </si>
  <si>
    <t>04.07.2024 21:03:21</t>
  </si>
  <si>
    <t>04.07.2024 21:03:23</t>
  </si>
  <si>
    <t>04.07.2024 21:03:24</t>
  </si>
  <si>
    <t>04.07.2024 21:03:26</t>
  </si>
  <si>
    <t>04.07.2024 21:06:35</t>
  </si>
  <si>
    <t>04.07.2024 21:06:37</t>
  </si>
  <si>
    <t>04.07.2024 21:06:38</t>
  </si>
  <si>
    <t>04.07.2024 21:06:40</t>
  </si>
  <si>
    <t>04.07.2024 21:06:42</t>
  </si>
  <si>
    <t>04.07.2024 21:06:43</t>
  </si>
  <si>
    <t>04.07.2024 21:06:45</t>
  </si>
  <si>
    <t>04.07.2024 21:06:46</t>
  </si>
  <si>
    <t>04.07.2024 21:06:48</t>
  </si>
  <si>
    <t>04.07.2024 21:06:49</t>
  </si>
  <si>
    <t>04.07.2024 21:06:51</t>
  </si>
  <si>
    <t>04.07.2024 21:11:57</t>
  </si>
  <si>
    <t>04.07.2024 21:24:23</t>
  </si>
  <si>
    <t>04.07.2024 21:26:54</t>
  </si>
  <si>
    <t>04.07.2024 21:30:21</t>
  </si>
  <si>
    <t>04.07.2024 21:31:57</t>
  </si>
  <si>
    <t>04.07.2024 21:31:59</t>
  </si>
  <si>
    <t>04.07.2024 21:32:00</t>
  </si>
  <si>
    <t>04.07.2024 21:32:02</t>
  </si>
  <si>
    <t>04.07.2024 21:32:03</t>
  </si>
  <si>
    <t>04.07.2024 21:32:05</t>
  </si>
  <si>
    <t>04.07.2024 21:32:06</t>
  </si>
  <si>
    <t>04.07.2024 21:32:08</t>
  </si>
  <si>
    <t>04.07.2024 21:32:09</t>
  </si>
  <si>
    <t>04.07.2024 21:32:59</t>
  </si>
  <si>
    <t>04.07.2024 21:36:31</t>
  </si>
  <si>
    <t>04.07.2024 21:36:35</t>
  </si>
  <si>
    <t>04.07.2024 21:56:15</t>
  </si>
  <si>
    <t>04.07.2024 21:56:20</t>
  </si>
  <si>
    <t>04.07.2024 21:56:21</t>
  </si>
  <si>
    <t>04.07.2024 21:56:23</t>
  </si>
  <si>
    <t>04.07.2024 21:56:24</t>
  </si>
  <si>
    <t>04.07.2024 21:56:26</t>
  </si>
  <si>
    <t>04.07.2024 21:56:27</t>
  </si>
  <si>
    <t>04.07.2024 21:56:29</t>
  </si>
  <si>
    <t>04.07.2024 22:03:45</t>
  </si>
  <si>
    <t>04.07.2024 22:03:46</t>
  </si>
  <si>
    <t>04.07.2024 22:03:48</t>
  </si>
  <si>
    <t>04.07.2024 22:03:49</t>
  </si>
  <si>
    <t>04.07.2024 22:03:51</t>
  </si>
  <si>
    <t>04.07.2024 22:04:54</t>
  </si>
  <si>
    <t>04.07.2024 22:04:56</t>
  </si>
  <si>
    <t>04.07.2024 22:04:57</t>
  </si>
  <si>
    <t>04.07.2024 22:07:06</t>
  </si>
  <si>
    <t>04.07.2024 22:07:07</t>
  </si>
  <si>
    <t>04.07.2024 22:07:09</t>
  </si>
  <si>
    <t>04.07.2024 22:07:10</t>
  </si>
  <si>
    <t>04.07.2024 22:07:12</t>
  </si>
  <si>
    <t>04.07.2024 22:07:15</t>
  </si>
  <si>
    <t>04.07.2024 22:07:16</t>
  </si>
  <si>
    <t>04.07.2024 22:07:19</t>
  </si>
  <si>
    <t>04.07.2024 22:07:21</t>
  </si>
  <si>
    <t>04.07.2024 22:12:25</t>
  </si>
  <si>
    <t>04.07.2024 22:12:26</t>
  </si>
  <si>
    <t>04.07.2024 22:18:40</t>
  </si>
  <si>
    <t>04.07.2024 22:18:42</t>
  </si>
  <si>
    <t>04.07.2024 22:18:43</t>
  </si>
  <si>
    <t>04.07.2024 22:18:45</t>
  </si>
  <si>
    <t>04.07.2024 22:18:46</t>
  </si>
  <si>
    <t>04.07.2024 22:18:48</t>
  </si>
  <si>
    <t>04.07.2024 22:18:52</t>
  </si>
  <si>
    <t>04.07.2024 22:18:55</t>
  </si>
  <si>
    <t>04.07.2024 22:21:25</t>
  </si>
  <si>
    <t>04.07.2024 22:21:26</t>
  </si>
  <si>
    <t>04.07.2024 22:21:42</t>
  </si>
  <si>
    <t>04.07.2024 22:21:43</t>
  </si>
  <si>
    <t>04.07.2024 22:21:45</t>
  </si>
  <si>
    <t>04.07.2024 22:21:46</t>
  </si>
  <si>
    <t>04.07.2024 22:21:48</t>
  </si>
  <si>
    <t>04.07.2024 22:21:49</t>
  </si>
  <si>
    <t>04.07.2024 22:21:51</t>
  </si>
  <si>
    <t>04.07.2024 22:21:55</t>
  </si>
  <si>
    <t>04.07.2024 23:19:46</t>
  </si>
  <si>
    <t>04.07.2024 23:19:48</t>
  </si>
  <si>
    <t>04.07.2024 23:19:51</t>
  </si>
  <si>
    <t>04.07.2024 23:19:53</t>
  </si>
  <si>
    <t>04.07.2024 23:19:56</t>
  </si>
  <si>
    <t>04.07.2024 23:30:51</t>
  </si>
  <si>
    <t>04.07.2024 23:30:53</t>
  </si>
  <si>
    <t>04.07.2024 23:30:54</t>
  </si>
  <si>
    <t>04.07.2024 23:30:56</t>
  </si>
  <si>
    <t>04.07.2024 23:30:57</t>
  </si>
  <si>
    <t>04.07.2024 23:30:59</t>
  </si>
  <si>
    <t>04.07.2024 23:31:00</t>
  </si>
  <si>
    <t>04.07.2024 23:31:02</t>
  </si>
  <si>
    <t>04.07.2024 23:31:03</t>
  </si>
  <si>
    <t>04.07.2024 23:31:05</t>
  </si>
  <si>
    <t>04.07.2024 23:31:06</t>
  </si>
  <si>
    <t>04.07.2024 23:31:08</t>
  </si>
  <si>
    <t>04.07.2024 23:31:11</t>
  </si>
  <si>
    <t>04.07.2024 23:45:09</t>
  </si>
  <si>
    <t>04.07.2024 23:45:10</t>
  </si>
  <si>
    <t>04.07.2024 23:45:12</t>
  </si>
  <si>
    <t>04.07.2024 23:45:13</t>
  </si>
  <si>
    <t>04.07.2024 23:45:15</t>
  </si>
  <si>
    <t>04.07.2024 23:45:16</t>
  </si>
  <si>
    <t>05.07.2024 00:52:32</t>
  </si>
  <si>
    <t>05.07.2024 00:52:37</t>
  </si>
  <si>
    <t>05.07.2024 00:52:38</t>
  </si>
  <si>
    <t>05.07.2024 00:52:40</t>
  </si>
  <si>
    <t>05.07.2024 00:52:41</t>
  </si>
  <si>
    <t>05.07.2024 00:52:43</t>
  </si>
  <si>
    <t>05.07.2024 00:52:44</t>
  </si>
  <si>
    <t>05.07.2024 01:12:46</t>
  </si>
  <si>
    <t>05.07.2024 01:12:49</t>
  </si>
  <si>
    <t>05.07.2024 01:12:52</t>
  </si>
  <si>
    <t>05.07.2024 01:12:54</t>
  </si>
  <si>
    <t>05.07.2024 01:12:55</t>
  </si>
  <si>
    <t>05.07.2024 01:12:57</t>
  </si>
  <si>
    <t>05.07.2024 01:12:58</t>
  </si>
  <si>
    <t>05.07.2024 01:13:00</t>
  </si>
  <si>
    <t>05.07.2024 01:16:51</t>
  </si>
  <si>
    <t>05.07.2024 01:16:53</t>
  </si>
  <si>
    <t>05.07.2024 01:16:54</t>
  </si>
  <si>
    <t>05.07.2024 01:16:56</t>
  </si>
  <si>
    <t>05.07.2024 01:17:26</t>
  </si>
  <si>
    <t>05.07.2024 01:17:29</t>
  </si>
  <si>
    <t>05.07.2024 01:17:34</t>
  </si>
  <si>
    <t>05.07.2024 01:17:51</t>
  </si>
  <si>
    <t>05.07.2024 01:17:52</t>
  </si>
  <si>
    <t>05.07.2024 01:17:54</t>
  </si>
  <si>
    <t>05.07.2024 01:17:55</t>
  </si>
  <si>
    <t>05.07.2024 01:17:57</t>
  </si>
  <si>
    <t>05.07.2024 01:46:42</t>
  </si>
  <si>
    <t>05.07.2024 01:46:43</t>
  </si>
  <si>
    <t>05.07.2024 01:46:45</t>
  </si>
  <si>
    <t>05.07.2024 01:46:46</t>
  </si>
  <si>
    <t>05.07.2024 01:46:48</t>
  </si>
  <si>
    <t>05.07.2024 01:46:49</t>
  </si>
  <si>
    <t>05.07.2024 01:46:51</t>
  </si>
  <si>
    <t>05.07.2024 03:04:42</t>
  </si>
  <si>
    <t>05.07.2024 03:12:07</t>
  </si>
  <si>
    <t>05.07.2024 03:12:09</t>
  </si>
  <si>
    <t>05.07.2024 03:12:10</t>
  </si>
  <si>
    <t>05.07.2024 03:12:12</t>
  </si>
  <si>
    <t>05.07.2024 03:12:13</t>
  </si>
  <si>
    <t>05.07.2024 03:12:15</t>
  </si>
  <si>
    <t>05.07.2024 03:12:16</t>
  </si>
  <si>
    <t>05.07.2024 03:20:34</t>
  </si>
  <si>
    <t>05.07.2024 03:20:35</t>
  </si>
  <si>
    <t>05.07.2024 03:20:37</t>
  </si>
  <si>
    <t>05.07.2024 03:20:38</t>
  </si>
  <si>
    <t>05.07.2024 03:20:40</t>
  </si>
  <si>
    <t>05.07.2024 03:20:41</t>
  </si>
  <si>
    <t>05.07.2024 03:20:43</t>
  </si>
  <si>
    <t>05.07.2024 03:20:44</t>
  </si>
  <si>
    <t>05.07.2024 03:20:46</t>
  </si>
  <si>
    <t>05.07.2024 03:20:47</t>
  </si>
  <si>
    <t>05.07.2024 03:20:49</t>
  </si>
  <si>
    <t>05.07.2024 03:20:50</t>
  </si>
  <si>
    <t>05.07.2024 03:20:52</t>
  </si>
  <si>
    <t>05.07.2024 03:26:21</t>
  </si>
  <si>
    <t>05.07.2024 03:26:23</t>
  </si>
  <si>
    <t>05.07.2024 03:26:24</t>
  </si>
  <si>
    <t>05.07.2024 03:26:26</t>
  </si>
  <si>
    <t>05.07.2024 03:35:23</t>
  </si>
  <si>
    <t>05.07.2024 03:35:24</t>
  </si>
  <si>
    <t>05.07.2024 03:35:26</t>
  </si>
  <si>
    <t>05.07.2024 03:35:28</t>
  </si>
  <si>
    <t>05.07.2024 03:35:29</t>
  </si>
  <si>
    <t>05.07.2024 03:35:31</t>
  </si>
  <si>
    <t>05.07.2024 03:38:43</t>
  </si>
  <si>
    <t>05.07.2024 03:38:45</t>
  </si>
  <si>
    <t>05.07.2024 03:38:46</t>
  </si>
  <si>
    <t>05.07.2024 03:38:48</t>
  </si>
  <si>
    <t>05.07.2024 03:38:49</t>
  </si>
  <si>
    <t>05.07.2024 03:38:51</t>
  </si>
  <si>
    <t>05.07.2024 03:38:52</t>
  </si>
  <si>
    <t>05.07.2024 03:38:54</t>
  </si>
  <si>
    <t>05.07.2024 03:44:59</t>
  </si>
  <si>
    <t>05.07.2024 03:45:00</t>
  </si>
  <si>
    <t>05.07.2024 03:45:02</t>
  </si>
  <si>
    <t>05.07.2024 03:45:03</t>
  </si>
  <si>
    <t>05.07.2024 03:45:05</t>
  </si>
  <si>
    <t>05.07.2024 03:45:06</t>
  </si>
  <si>
    <t>05.07.2024 03:45:08</t>
  </si>
  <si>
    <t>05.07.2024 03:45:09</t>
  </si>
  <si>
    <t>05.07.2024 03:53:20</t>
  </si>
  <si>
    <t>05.07.2024 03:53:21</t>
  </si>
  <si>
    <t>05.07.2024 03:53:23</t>
  </si>
  <si>
    <t>05.07.2024 03:53:24</t>
  </si>
  <si>
    <t>05.07.2024 03:53:26</t>
  </si>
  <si>
    <t>05.07.2024 03:53:27</t>
  </si>
  <si>
    <t>05.07.2024 03:53:29</t>
  </si>
  <si>
    <t>05.07.2024 03:53:30</t>
  </si>
  <si>
    <t>05.07.2024 03:54:14</t>
  </si>
  <si>
    <t>05.07.2024 03:54:15</t>
  </si>
  <si>
    <t>05.07.2024 03:54:17</t>
  </si>
  <si>
    <t>05.07.2024 03:54:18</t>
  </si>
  <si>
    <t>05.07.2024 03:54:20</t>
  </si>
  <si>
    <t>05.07.2024 03:54:21</t>
  </si>
  <si>
    <t>05.07.2024 03:54:27</t>
  </si>
  <si>
    <t>05.07.2024 03:55:04</t>
  </si>
  <si>
    <t>05.07.2024 03:55:06</t>
  </si>
  <si>
    <t>05.07.2024 03:55:07</t>
  </si>
  <si>
    <t>05.07.2024 03:55:09</t>
  </si>
  <si>
    <t>05.07.2024 03:55:10</t>
  </si>
  <si>
    <t>05.07.2024 03:55:12</t>
  </si>
  <si>
    <t>05.07.2024 03:55:15</t>
  </si>
  <si>
    <t>05.07.2024 04:00:03</t>
  </si>
  <si>
    <t>05.07.2024 04:00:04</t>
  </si>
  <si>
    <t>05.07.2024 04:00:06</t>
  </si>
  <si>
    <t>05.07.2024 04:00:07</t>
  </si>
  <si>
    <t>05.07.2024 04:00:26</t>
  </si>
  <si>
    <t>05.07.2024 04:00:27</t>
  </si>
  <si>
    <t>05.07.2024 04:00:29</t>
  </si>
  <si>
    <t>05.07.2024 04:00:30</t>
  </si>
  <si>
    <t>05.07.2024 04:00:32</t>
  </si>
  <si>
    <t>05.07.2024 04:00:33</t>
  </si>
  <si>
    <t>05.07.2024 04:00:36</t>
  </si>
  <si>
    <t>05.07.2024 04:01:54</t>
  </si>
  <si>
    <t>05.07.2024 04:01:56</t>
  </si>
  <si>
    <t>05.07.2024 04:01:57</t>
  </si>
  <si>
    <t>05.07.2024 04:01:59</t>
  </si>
  <si>
    <t>05.07.2024 04:02:00</t>
  </si>
  <si>
    <t>05.07.2024 04:02:02</t>
  </si>
  <si>
    <t>05.07.2024 04:02:03</t>
  </si>
  <si>
    <t>05.07.2024 04:02:05</t>
  </si>
  <si>
    <t>05.07.2024 04:02:06</t>
  </si>
  <si>
    <t>05.07.2024 04:02:09</t>
  </si>
  <si>
    <t>05.07.2024 04:03:37</t>
  </si>
  <si>
    <t>05.07.2024 04:06:01</t>
  </si>
  <si>
    <t>05.07.2024 04:06:03</t>
  </si>
  <si>
    <t>05.07.2024 04:06:04</t>
  </si>
  <si>
    <t>05.07.2024 04:06:56</t>
  </si>
  <si>
    <t>05.07.2024 04:06:59</t>
  </si>
  <si>
    <t>05.07.2024 04:07:00</t>
  </si>
  <si>
    <t>05.07.2024 04:07:02</t>
  </si>
  <si>
    <t>05.07.2024 04:07:15</t>
  </si>
  <si>
    <t>05.07.2024 04:07:17</t>
  </si>
  <si>
    <t>05.07.2024 04:07:18</t>
  </si>
  <si>
    <t>05.07.2024 04:07:20</t>
  </si>
  <si>
    <t>05.07.2024 04:07:21</t>
  </si>
  <si>
    <t>05.07.2024 04:07:23</t>
  </si>
  <si>
    <t>05.07.2024 04:07:24</t>
  </si>
  <si>
    <t>05.07.2024 04:07:26</t>
  </si>
  <si>
    <t>05.07.2024 04:10:54</t>
  </si>
  <si>
    <t>05.07.2024 04:11:09</t>
  </si>
  <si>
    <t>05.07.2024 04:17:54</t>
  </si>
  <si>
    <t>05.07.2024 04:20:53</t>
  </si>
  <si>
    <t>05.07.2024 04:20:54</t>
  </si>
  <si>
    <t>05.07.2024 04:20:56</t>
  </si>
  <si>
    <t>05.07.2024 04:20:57</t>
  </si>
  <si>
    <t>05.07.2024 04:20:59</t>
  </si>
  <si>
    <t>05.07.2024 04:21:00</t>
  </si>
  <si>
    <t>05.07.2024 04:21:03</t>
  </si>
  <si>
    <t>05.07.2024 04:29:35</t>
  </si>
  <si>
    <t>05.07.2024 04:29:37</t>
  </si>
  <si>
    <t>05.07.2024 04:29:38</t>
  </si>
  <si>
    <t>05.07.2024 04:29:40</t>
  </si>
  <si>
    <t>05.07.2024 04:29:42</t>
  </si>
  <si>
    <t>05.07.2024 04:29:43</t>
  </si>
  <si>
    <t>05.07.2024 04:30:06</t>
  </si>
  <si>
    <t>05.07.2024 04:30:07</t>
  </si>
  <si>
    <t>05.07.2024 04:30:09</t>
  </si>
  <si>
    <t>05.07.2024 04:30:10</t>
  </si>
  <si>
    <t>05.07.2024 04:30:12</t>
  </si>
  <si>
    <t>05.07.2024 04:30:13</t>
  </si>
  <si>
    <t>05.07.2024 04:30:18</t>
  </si>
  <si>
    <t>05.07.2024 04:34:53</t>
  </si>
  <si>
    <t>05.07.2024 04:36:28</t>
  </si>
  <si>
    <t>05.07.2024 04:36:29</t>
  </si>
  <si>
    <t>05.07.2024 04:36:32</t>
  </si>
  <si>
    <t>05.07.2024 04:36:34</t>
  </si>
  <si>
    <t>05.07.2024 04:36:35</t>
  </si>
  <si>
    <t>05.07.2024 04:36:37</t>
  </si>
  <si>
    <t>05.07.2024 04:36:38</t>
  </si>
  <si>
    <t>05.07.2024 04:36:40</t>
  </si>
  <si>
    <t>05.07.2024 04:39:04</t>
  </si>
  <si>
    <t>05.07.2024 04:39:07</t>
  </si>
  <si>
    <t>05.07.2024 04:39:12</t>
  </si>
  <si>
    <t>05.07.2024 04:39:13</t>
  </si>
  <si>
    <t>05.07.2024 04:39:15</t>
  </si>
  <si>
    <t>05.07.2024 04:39:16</t>
  </si>
  <si>
    <t>05.07.2024 04:44:59</t>
  </si>
  <si>
    <t>05.07.2024 04:45:03</t>
  </si>
  <si>
    <t>05.07.2024 04:45:05</t>
  </si>
  <si>
    <t>05.07.2024 04:45:06</t>
  </si>
  <si>
    <t>05.07.2024 04:45:08</t>
  </si>
  <si>
    <t>05.07.2024 04:45:09</t>
  </si>
  <si>
    <t>05.07.2024 04:45:11</t>
  </si>
  <si>
    <t>05.07.2024 04:47:43</t>
  </si>
  <si>
    <t>05.07.2024 04:47:45</t>
  </si>
  <si>
    <t>05.07.2024 04:47:46</t>
  </si>
  <si>
    <t>05.07.2024 04:47:48</t>
  </si>
  <si>
    <t>05.07.2024 04:47:49</t>
  </si>
  <si>
    <t>05.07.2024 04:47:51</t>
  </si>
  <si>
    <t>05.07.2024 04:47:52</t>
  </si>
  <si>
    <t>05.07.2024 04:47:54</t>
  </si>
  <si>
    <t>05.07.2024 04:47:55</t>
  </si>
  <si>
    <t>05.07.2024 04:47:57</t>
  </si>
  <si>
    <t>05.07.2024 04:52:06</t>
  </si>
  <si>
    <t>05.07.2024 04:52:07</t>
  </si>
  <si>
    <t>05.07.2024 04:57:23</t>
  </si>
  <si>
    <t>05.07.2024 04:57:25</t>
  </si>
  <si>
    <t>05.07.2024 04:57:26</t>
  </si>
  <si>
    <t>05.07.2024 04:57:28</t>
  </si>
  <si>
    <t>05.07.2024 04:57:29</t>
  </si>
  <si>
    <t>05.07.2024 04:57:31</t>
  </si>
  <si>
    <t>05.07.2024 04:59:36</t>
  </si>
  <si>
    <t>05.07.2024 05:00:48</t>
  </si>
  <si>
    <t>05.07.2024 05:00:49</t>
  </si>
  <si>
    <t>05.07.2024 05:00:51</t>
  </si>
  <si>
    <t>05.07.2024 05:00:54</t>
  </si>
  <si>
    <t>05.07.2024 05:00:56</t>
  </si>
  <si>
    <t>05.07.2024 05:06:57</t>
  </si>
  <si>
    <t>05.07.2024 05:06:59</t>
  </si>
  <si>
    <t>05.07.2024 05:07:02</t>
  </si>
  <si>
    <t>05.07.2024 05:07:03</t>
  </si>
  <si>
    <t>05.07.2024 05:07:05</t>
  </si>
  <si>
    <t>05.07.2024 05:07:08</t>
  </si>
  <si>
    <t>05.07.2024 05:07:09</t>
  </si>
  <si>
    <t>05.07.2024 05:07:11</t>
  </si>
  <si>
    <t>05.07.2024 05:07:12</t>
  </si>
  <si>
    <t>05.07.2024 05:07:14</t>
  </si>
  <si>
    <t>05.07.2024 05:07:15</t>
  </si>
  <si>
    <t>05.07.2024 05:07:17</t>
  </si>
  <si>
    <t>05.07.2024 05:07:18</t>
  </si>
  <si>
    <t>05.07.2024 05:14:29</t>
  </si>
  <si>
    <t>05.07.2024 05:14:31</t>
  </si>
  <si>
    <t>05.07.2024 05:14:32</t>
  </si>
  <si>
    <t>05.07.2024 05:14:34</t>
  </si>
  <si>
    <t>05.07.2024 05:14:35</t>
  </si>
  <si>
    <t>05.07.2024 05:14:37</t>
  </si>
  <si>
    <t>05.07.2024 05:14:38</t>
  </si>
  <si>
    <t>05.07.2024 05:14:40</t>
  </si>
  <si>
    <t>05.07.2024 05:17:42</t>
  </si>
  <si>
    <t>05.07.2024 05:18:50</t>
  </si>
  <si>
    <t>05.07.2024 05:23:03</t>
  </si>
  <si>
    <t>05.07.2024 05:23:04</t>
  </si>
  <si>
    <t>05.07.2024 05:24:00</t>
  </si>
  <si>
    <t>05.07.2024 05:24:07</t>
  </si>
  <si>
    <t>05.07.2024 05:24:09</t>
  </si>
  <si>
    <t>05.07.2024 05:24:10</t>
  </si>
  <si>
    <t>05.07.2024 05:24:49</t>
  </si>
  <si>
    <t>05.07.2024 05:24:51</t>
  </si>
  <si>
    <t>05.07.2024 05:24:52</t>
  </si>
  <si>
    <t>05.07.2024 05:24:54</t>
  </si>
  <si>
    <t>05.07.2024 05:24:55</t>
  </si>
  <si>
    <t>05.07.2024 05:32:48</t>
  </si>
  <si>
    <t>05.07.2024 05:32:51</t>
  </si>
  <si>
    <t>05.07.2024 05:32:54</t>
  </si>
  <si>
    <t>05.07.2024 05:32:56</t>
  </si>
  <si>
    <t>05.07.2024 05:32:57</t>
  </si>
  <si>
    <t>05.07.2024 05:32:59</t>
  </si>
  <si>
    <t>05.07.2024 05:33:00</t>
  </si>
  <si>
    <t>05.07.2024 05:33:02</t>
  </si>
  <si>
    <t>05.07.2024 05:33:03</t>
  </si>
  <si>
    <t>05.07.2024 05:33:05</t>
  </si>
  <si>
    <t>05.07.2024 05:33:06</t>
  </si>
  <si>
    <t>05.07.2024 05:33:08</t>
  </si>
  <si>
    <t>05.07.2024 05:34:20</t>
  </si>
  <si>
    <t>05.07.2024 05:34:21</t>
  </si>
  <si>
    <t>05.07.2024 05:34:23</t>
  </si>
  <si>
    <t>05.07.2024 05:34:24</t>
  </si>
  <si>
    <t>05.07.2024 05:34:26</t>
  </si>
  <si>
    <t>05.07.2024 05:34:27</t>
  </si>
  <si>
    <t>05.07.2024 05:34:29</t>
  </si>
  <si>
    <t>05.07.2024 05:35:12</t>
  </si>
  <si>
    <t>05.07.2024 05:37:09</t>
  </si>
  <si>
    <t>05.07.2024 05:37:10</t>
  </si>
  <si>
    <t>05.07.2024 05:37:12</t>
  </si>
  <si>
    <t>05.07.2024 05:37:15</t>
  </si>
  <si>
    <t>05.07.2024 05:37:16</t>
  </si>
  <si>
    <t>05.07.2024 05:37:18</t>
  </si>
  <si>
    <t>05.07.2024 05:37:19</t>
  </si>
  <si>
    <t>05.07.2024 05:37:21</t>
  </si>
  <si>
    <t>05.07.2024 05:37:22</t>
  </si>
  <si>
    <t>05.07.2024 05:37:24</t>
  </si>
  <si>
    <t>05.07.2024 05:37:25</t>
  </si>
  <si>
    <t>05.07.2024 05:38:01</t>
  </si>
  <si>
    <t>05.07.2024 05:38:03</t>
  </si>
  <si>
    <t>05.07.2024 05:38:15</t>
  </si>
  <si>
    <t>05.07.2024 05:38:17</t>
  </si>
  <si>
    <t>05.07.2024 05:38:18</t>
  </si>
  <si>
    <t>05.07.2024 05:38:20</t>
  </si>
  <si>
    <t>05.07.2024 05:38:21</t>
  </si>
  <si>
    <t>05.07.2024 05:38:23</t>
  </si>
  <si>
    <t>05.07.2024 05:42:40</t>
  </si>
  <si>
    <t>05.07.2024 05:43:06</t>
  </si>
  <si>
    <t>05.07.2024 05:43:07</t>
  </si>
  <si>
    <t>05.07.2024 05:43:09</t>
  </si>
  <si>
    <t>05.07.2024 05:43:10</t>
  </si>
  <si>
    <t>05.07.2024 05:43:12</t>
  </si>
  <si>
    <t>05.07.2024 05:43:13</t>
  </si>
  <si>
    <t>05.07.2024 05:43:21</t>
  </si>
  <si>
    <t>05.07.2024 05:43:22</t>
  </si>
  <si>
    <t>05.07.2024 05:43:25</t>
  </si>
  <si>
    <t>05.07.2024 05:43:27</t>
  </si>
  <si>
    <t>05.07.2024 05:43:29</t>
  </si>
  <si>
    <t>05.07.2024 05:44:10</t>
  </si>
  <si>
    <t>05.07.2024 05:44:18</t>
  </si>
  <si>
    <t>05.07.2024 05:45:35</t>
  </si>
  <si>
    <t>05.07.2024 05:45:37</t>
  </si>
  <si>
    <t>05.07.2024 05:45:40</t>
  </si>
  <si>
    <t>05.07.2024 05:45:43</t>
  </si>
  <si>
    <t>05.07.2024 05:45:45</t>
  </si>
  <si>
    <t>05.07.2024 05:45:46</t>
  </si>
  <si>
    <t>05.07.2024 05:45:48</t>
  </si>
  <si>
    <t>05.07.2024 05:45:49</t>
  </si>
  <si>
    <t>05.07.2024 05:47:07</t>
  </si>
  <si>
    <t>05.07.2024 05:47:09</t>
  </si>
  <si>
    <t>05.07.2024 05:47:10</t>
  </si>
  <si>
    <t>05.07.2024 05:47:12</t>
  </si>
  <si>
    <t>05.07.2024 05:47:13</t>
  </si>
  <si>
    <t>05.07.2024 05:47:15</t>
  </si>
  <si>
    <t>05.07.2024 05:47:16</t>
  </si>
  <si>
    <t>05.07.2024 05:47:18</t>
  </si>
  <si>
    <t>05.07.2024 05:47:19</t>
  </si>
  <si>
    <t>05.07.2024 05:47:21</t>
  </si>
  <si>
    <t>05.07.2024 05:49:31</t>
  </si>
  <si>
    <t>05.07.2024 05:49:32</t>
  </si>
  <si>
    <t>05.07.2024 05:49:34</t>
  </si>
  <si>
    <t>05.07.2024 05:49:35</t>
  </si>
  <si>
    <t>05.07.2024 05:49:37</t>
  </si>
  <si>
    <t>05.07.2024 05:49:38</t>
  </si>
  <si>
    <t>05.07.2024 05:49:40</t>
  </si>
  <si>
    <t>05.07.2024 05:49:41</t>
  </si>
  <si>
    <t>05.07.2024 05:50:11</t>
  </si>
  <si>
    <t>05.07.2024 05:50:17</t>
  </si>
  <si>
    <t>05.07.2024 05:50:18</t>
  </si>
  <si>
    <t>05.07.2024 05:50:21</t>
  </si>
  <si>
    <t>05.07.2024 05:50:23</t>
  </si>
  <si>
    <t>05.07.2024 05:50:24</t>
  </si>
  <si>
    <t>05.07.2024 05:50:26</t>
  </si>
  <si>
    <t>05.07.2024 05:50:29</t>
  </si>
  <si>
    <t>05.07.2024 05:50:30</t>
  </si>
  <si>
    <t>05.07.2024 05:50:32</t>
  </si>
  <si>
    <t>05.07.2024 05:50:33</t>
  </si>
  <si>
    <t>05.07.2024 05:50:35</t>
  </si>
  <si>
    <t>05.07.2024 05:50:36</t>
  </si>
  <si>
    <t>05.07.2024 05:54:36</t>
  </si>
  <si>
    <t>05.07.2024 05:55:14</t>
  </si>
  <si>
    <t>05.07.2024 05:55:15</t>
  </si>
  <si>
    <t>05.07.2024 05:55:17</t>
  </si>
  <si>
    <t>05.07.2024 05:55:18</t>
  </si>
  <si>
    <t>05.07.2024 05:55:20</t>
  </si>
  <si>
    <t>05.07.2024 05:55:21</t>
  </si>
  <si>
    <t>05.07.2024 05:55:23</t>
  </si>
  <si>
    <t>05.07.2024 05:55:24</t>
  </si>
  <si>
    <t>05.07.2024 05:55:26</t>
  </si>
  <si>
    <t>05.07.2024 05:55:27</t>
  </si>
  <si>
    <t>05.07.2024 05:56:12</t>
  </si>
  <si>
    <t>05.07.2024 05:56:14</t>
  </si>
  <si>
    <t>05.07.2024 05:56:15</t>
  </si>
  <si>
    <t>05.07.2024 05:56:17</t>
  </si>
  <si>
    <t>05.07.2024 05:56:18</t>
  </si>
  <si>
    <t>05.07.2024 05:56:20</t>
  </si>
  <si>
    <t>05.07.2024 05:56:21</t>
  </si>
  <si>
    <t>05.07.2024 05:56:23</t>
  </si>
  <si>
    <t>05.07.2024 05:56:24</t>
  </si>
  <si>
    <t>05.07.2024 05:56:26</t>
  </si>
  <si>
    <t>05.07.2024 05:56:27</t>
  </si>
  <si>
    <t>05.07.2024 05:58:31</t>
  </si>
  <si>
    <t>05.07.2024 05:58:35</t>
  </si>
  <si>
    <t>05.07.2024 05:58:37</t>
  </si>
  <si>
    <t>05.07.2024 05:58:38</t>
  </si>
  <si>
    <t>05.07.2024 05:58:40</t>
  </si>
  <si>
    <t>05.07.2024 05:58:41</t>
  </si>
  <si>
    <t>05.07.2024 05:58:43</t>
  </si>
  <si>
    <t>05.07.2024 05:58:44</t>
  </si>
  <si>
    <t>05.07.2024 05:59:06</t>
  </si>
  <si>
    <t>05.07.2024 05:59:07</t>
  </si>
  <si>
    <t>05.07.2024 05:59:09</t>
  </si>
  <si>
    <t>05.07.2024 05:59:10</t>
  </si>
  <si>
    <t>05.07.2024 05:59:12</t>
  </si>
  <si>
    <t>05.07.2024 06:01:31</t>
  </si>
  <si>
    <t>05.07.2024 06:01:32</t>
  </si>
  <si>
    <t>05.07.2024 06:01:34</t>
  </si>
  <si>
    <t>05.07.2024 06:01:35</t>
  </si>
  <si>
    <t>05.07.2024 06:02:37</t>
  </si>
  <si>
    <t>05.07.2024 06:02:39</t>
  </si>
  <si>
    <t>05.07.2024 06:02:40</t>
  </si>
  <si>
    <t>05.07.2024 06:02:42</t>
  </si>
  <si>
    <t>05.07.2024 06:02:43</t>
  </si>
  <si>
    <t>05.07.2024 06:02:45</t>
  </si>
  <si>
    <t>05.07.2024 06:02:46</t>
  </si>
  <si>
    <t>05.07.2024 06:02:48</t>
  </si>
  <si>
    <t>05.07.2024 06:05:17</t>
  </si>
  <si>
    <t>05.07.2024 06:06:14</t>
  </si>
  <si>
    <t>05.07.2024 06:06:15</t>
  </si>
  <si>
    <t>05.07.2024 06:06:20</t>
  </si>
  <si>
    <t>05.07.2024 06:06:21</t>
  </si>
  <si>
    <t>05.07.2024 06:07:48</t>
  </si>
  <si>
    <t>05.07.2024 06:07:49</t>
  </si>
  <si>
    <t>05.07.2024 06:07:51</t>
  </si>
  <si>
    <t>05.07.2024 06:09:09</t>
  </si>
  <si>
    <t>05.07.2024 06:09:10</t>
  </si>
  <si>
    <t>05.07.2024 06:09:12</t>
  </si>
  <si>
    <t>05.07.2024 06:09:13</t>
  </si>
  <si>
    <t>05.07.2024 06:09:15</t>
  </si>
  <si>
    <t>05.07.2024 06:10:07</t>
  </si>
  <si>
    <t>05.07.2024 06:10:09</t>
  </si>
  <si>
    <t>05.07.2024 06:10:13</t>
  </si>
  <si>
    <t>05.07.2024 06:10:15</t>
  </si>
  <si>
    <t>05.07.2024 06:10:16</t>
  </si>
  <si>
    <t>05.07.2024 06:10:18</t>
  </si>
  <si>
    <t>05.07.2024 06:10:19</t>
  </si>
  <si>
    <t>05.07.2024 06:11:42</t>
  </si>
  <si>
    <t>05.07.2024 06:11:43</t>
  </si>
  <si>
    <t>05.07.2024 06:11:45</t>
  </si>
  <si>
    <t>05.07.2024 06:11:46</t>
  </si>
  <si>
    <t>05.07.2024 06:11:48</t>
  </si>
  <si>
    <t>05.07.2024 06:11:49</t>
  </si>
  <si>
    <t>05.07.2024 06:11:51</t>
  </si>
  <si>
    <t>05.07.2024 06:11:52</t>
  </si>
  <si>
    <t>05.07.2024 06:11:54</t>
  </si>
  <si>
    <t>05.07.2024 06:11:55</t>
  </si>
  <si>
    <t>05.07.2024 06:11:57</t>
  </si>
  <si>
    <t>05.07.2024 06:11:58</t>
  </si>
  <si>
    <t>05.07.2024 06:12:03</t>
  </si>
  <si>
    <t>05.07.2024 06:12:12</t>
  </si>
  <si>
    <t>05.07.2024 06:12:14</t>
  </si>
  <si>
    <t>05.07.2024 06:12:17</t>
  </si>
  <si>
    <t>05.07.2024 06:12:18</t>
  </si>
  <si>
    <t>05.07.2024 06:12:20</t>
  </si>
  <si>
    <t>05.07.2024 06:12:21</t>
  </si>
  <si>
    <t>05.07.2024 06:13:46</t>
  </si>
  <si>
    <t>05.07.2024 06:14:25</t>
  </si>
  <si>
    <t>05.07.2024 06:14:35</t>
  </si>
  <si>
    <t>05.07.2024 06:17:46</t>
  </si>
  <si>
    <t>05.07.2024 06:17:48</t>
  </si>
  <si>
    <t>05.07.2024 06:17:49</t>
  </si>
  <si>
    <t>05.07.2024 06:17:51</t>
  </si>
  <si>
    <t>05.07.2024 06:17:52</t>
  </si>
  <si>
    <t>05.07.2024 06:17:54</t>
  </si>
  <si>
    <t>05.07.2024 06:17:55</t>
  </si>
  <si>
    <t>05.07.2024 06:18:06</t>
  </si>
  <si>
    <t>05.07.2024 06:18:54</t>
  </si>
  <si>
    <t>05.07.2024 06:18:56</t>
  </si>
  <si>
    <t>05.07.2024 06:18:57</t>
  </si>
  <si>
    <t>05.07.2024 06:18:59</t>
  </si>
  <si>
    <t>05.07.2024 06:19:00</t>
  </si>
  <si>
    <t>05.07.2024 06:19:02</t>
  </si>
  <si>
    <t>05.07.2024 06:19:03</t>
  </si>
  <si>
    <t>05.07.2024 06:19:05</t>
  </si>
  <si>
    <t>05.07.2024 06:19:47</t>
  </si>
  <si>
    <t>05.07.2024 06:19:48</t>
  </si>
  <si>
    <t>05.07.2024 06:19:50</t>
  </si>
  <si>
    <t>05.07.2024 06:19:51</t>
  </si>
  <si>
    <t>05.07.2024 06:19:53</t>
  </si>
  <si>
    <t>05.07.2024 06:21:23</t>
  </si>
  <si>
    <t>05.07.2024 06:21:26</t>
  </si>
  <si>
    <t>05.07.2024 06:21:28</t>
  </si>
  <si>
    <t>05.07.2024 06:21:29</t>
  </si>
  <si>
    <t>05.07.2024 06:21:31</t>
  </si>
  <si>
    <t>05.07.2024 06:21:32</t>
  </si>
  <si>
    <t>05.07.2024 06:21:35</t>
  </si>
  <si>
    <t>05.07.2024 06:21:41</t>
  </si>
  <si>
    <t>05.07.2024 06:21:43</t>
  </si>
  <si>
    <t>05.07.2024 06:21:44</t>
  </si>
  <si>
    <t>05.07.2024 06:21:46</t>
  </si>
  <si>
    <t>05.07.2024 06:21:47</t>
  </si>
  <si>
    <t>05.07.2024 06:21:49</t>
  </si>
  <si>
    <t>05.07.2024 06:22:34</t>
  </si>
  <si>
    <t>05.07.2024 06:22:35</t>
  </si>
  <si>
    <t>05.07.2024 06:23:28</t>
  </si>
  <si>
    <t>05.07.2024 06:23:29</t>
  </si>
  <si>
    <t>05.07.2024 06:24:39</t>
  </si>
  <si>
    <t>05.07.2024 06:24:48</t>
  </si>
  <si>
    <t>05.07.2024 06:25:50</t>
  </si>
  <si>
    <t>05.07.2024 06:26:18</t>
  </si>
  <si>
    <t>05.07.2024 06:26:54</t>
  </si>
  <si>
    <t>05.07.2024 06:26:57</t>
  </si>
  <si>
    <t>05.07.2024 06:27:21</t>
  </si>
  <si>
    <t>05.07.2024 06:27:29</t>
  </si>
  <si>
    <t>05.07.2024 06:27:31</t>
  </si>
  <si>
    <t>05.07.2024 06:27:32</t>
  </si>
  <si>
    <t>05.07.2024 06:27:52</t>
  </si>
  <si>
    <t>05.07.2024 06:27:59</t>
  </si>
  <si>
    <t>05.07.2024 06:28:00</t>
  </si>
  <si>
    <t>05.07.2024 06:28:02</t>
  </si>
  <si>
    <t>05.07.2024 06:28:03</t>
  </si>
  <si>
    <t>05.07.2024 06:28:06</t>
  </si>
  <si>
    <t>05.07.2024 06:28:12</t>
  </si>
  <si>
    <t>05.07.2024 06:28:17</t>
  </si>
  <si>
    <t>05.07.2024 06:28:28</t>
  </si>
  <si>
    <t>05.07.2024 06:28:31</t>
  </si>
  <si>
    <t>05.07.2024 06:28:32</t>
  </si>
  <si>
    <t>05.07.2024 06:28:34</t>
  </si>
  <si>
    <t>05.07.2024 06:28:35</t>
  </si>
  <si>
    <t>05.07.2024 06:28:37</t>
  </si>
  <si>
    <t>05.07.2024 06:28:39</t>
  </si>
  <si>
    <t>05.07.2024 06:28:40</t>
  </si>
  <si>
    <t>05.07.2024 06:28:42</t>
  </si>
  <si>
    <t>05.07.2024 06:28:43</t>
  </si>
  <si>
    <t>05.07.2024 06:29:23</t>
  </si>
  <si>
    <t>05.07.2024 06:29:29</t>
  </si>
  <si>
    <t>05.07.2024 06:29:31</t>
  </si>
  <si>
    <t>05.07.2024 06:30:28</t>
  </si>
  <si>
    <t>05.07.2024 06:30:29</t>
  </si>
  <si>
    <t>05.07.2024 06:30:31</t>
  </si>
  <si>
    <t>05.07.2024 06:30:32</t>
  </si>
  <si>
    <t>05.07.2024 06:30:34</t>
  </si>
  <si>
    <t>05.07.2024 06:30:35</t>
  </si>
  <si>
    <t>05.07.2024 06:30:37</t>
  </si>
  <si>
    <t>05.07.2024 06:30:44</t>
  </si>
  <si>
    <t>05.07.2024 06:30:47</t>
  </si>
  <si>
    <t>05.07.2024 06:30:49</t>
  </si>
  <si>
    <t>05.07.2024 06:30:50</t>
  </si>
  <si>
    <t>05.07.2024 06:30:52</t>
  </si>
  <si>
    <t>05.07.2024 06:30:53</t>
  </si>
  <si>
    <t>05.07.2024 06:30:55</t>
  </si>
  <si>
    <t>05.07.2024 06:30:56</t>
  </si>
  <si>
    <t>05.07.2024 06:31:09</t>
  </si>
  <si>
    <t>05.07.2024 06:31:10</t>
  </si>
  <si>
    <t>05.07.2024 06:32:06</t>
  </si>
  <si>
    <t>05.07.2024 06:32:10</t>
  </si>
  <si>
    <t>05.07.2024 06:32:15</t>
  </si>
  <si>
    <t>05.07.2024 06:32:16</t>
  </si>
  <si>
    <t>05.07.2024 06:32:18</t>
  </si>
  <si>
    <t>05.07.2024 06:32:19</t>
  </si>
  <si>
    <t>05.07.2024 06:32:21</t>
  </si>
  <si>
    <t>05.07.2024 06:32:22</t>
  </si>
  <si>
    <t>05.07.2024 06:32:24</t>
  </si>
  <si>
    <t>05.07.2024 06:33:14</t>
  </si>
  <si>
    <t>05.07.2024 06:33:15</t>
  </si>
  <si>
    <t>05.07.2024 06:33:17</t>
  </si>
  <si>
    <t>05.07.2024 06:33:18</t>
  </si>
  <si>
    <t>05.07.2024 06:33:20</t>
  </si>
  <si>
    <t>05.07.2024 06:33:21</t>
  </si>
  <si>
    <t>05.07.2024 06:33:23</t>
  </si>
  <si>
    <t>05.07.2024 06:33:24</t>
  </si>
  <si>
    <t>05.07.2024 06:33:26</t>
  </si>
  <si>
    <t>05.07.2024 06:33:27</t>
  </si>
  <si>
    <t>05.07.2024 06:33:29</t>
  </si>
  <si>
    <t>05.07.2024 06:34:21</t>
  </si>
  <si>
    <t>05.07.2024 06:34:23</t>
  </si>
  <si>
    <t>05.07.2024 06:34:24</t>
  </si>
  <si>
    <t>05.07.2024 06:34:26</t>
  </si>
  <si>
    <t>05.07.2024 06:34:27</t>
  </si>
  <si>
    <t>05.07.2024 06:34:29</t>
  </si>
  <si>
    <t>05.07.2024 06:34:30</t>
  </si>
  <si>
    <t>05.07.2024 06:34:32</t>
  </si>
  <si>
    <t>05.07.2024 06:34:33</t>
  </si>
  <si>
    <t>05.07.2024 06:34:35</t>
  </si>
  <si>
    <t>05.07.2024 06:34:36</t>
  </si>
  <si>
    <t>05.07.2024 06:34:38</t>
  </si>
  <si>
    <t>05.07.2024 06:34:42</t>
  </si>
  <si>
    <t>05.07.2024 06:34:44</t>
  </si>
  <si>
    <t>05.07.2024 06:34:59</t>
  </si>
  <si>
    <t>05.07.2024 06:35:01</t>
  </si>
  <si>
    <t>05.07.2024 06:35:02</t>
  </si>
  <si>
    <t>05.07.2024 06:35:04</t>
  </si>
  <si>
    <t>05.07.2024 06:35:05</t>
  </si>
  <si>
    <t>05.07.2024 06:35:07</t>
  </si>
  <si>
    <t>05.07.2024 06:35:08</t>
  </si>
  <si>
    <t>05.07.2024 06:35:10</t>
  </si>
  <si>
    <t>05.07.2024 06:35:11</t>
  </si>
  <si>
    <t>05.07.2024 06:35:13</t>
  </si>
  <si>
    <t>05.07.2024 06:36:07</t>
  </si>
  <si>
    <t>05.07.2024 06:36:09</t>
  </si>
  <si>
    <t>05.07.2024 06:36:10</t>
  </si>
  <si>
    <t>05.07.2024 06:36:12</t>
  </si>
  <si>
    <t>05.07.2024 06:36:13</t>
  </si>
  <si>
    <t>05.07.2024 06:36:23</t>
  </si>
  <si>
    <t>05.07.2024 06:36:24</t>
  </si>
  <si>
    <t>05.07.2024 06:36:26</t>
  </si>
  <si>
    <t>05.07.2024 06:36:27</t>
  </si>
  <si>
    <t>05.07.2024 06:36:29</t>
  </si>
  <si>
    <t>05.07.2024 06:36:30</t>
  </si>
  <si>
    <t>05.07.2024 06:36:32</t>
  </si>
  <si>
    <t>05.07.2024 06:36:49</t>
  </si>
  <si>
    <t>05.07.2024 06:36:52</t>
  </si>
  <si>
    <t>05.07.2024 06:36:53</t>
  </si>
  <si>
    <t>05.07.2024 06:36:55</t>
  </si>
  <si>
    <t>05.07.2024 06:36:56</t>
  </si>
  <si>
    <t>05.07.2024 06:36:58</t>
  </si>
  <si>
    <t>05.07.2024 06:36:59</t>
  </si>
  <si>
    <t>05.07.2024 06:37:01</t>
  </si>
  <si>
    <t>05.07.2024 06:37:02</t>
  </si>
  <si>
    <t>05.07.2024 06:37:08</t>
  </si>
  <si>
    <t>05.07.2024 06:37:10</t>
  </si>
  <si>
    <t>05.07.2024 06:37:11</t>
  </si>
  <si>
    <t>05.07.2024 06:37:13</t>
  </si>
  <si>
    <t>05.07.2024 06:37:14</t>
  </si>
  <si>
    <t>05.07.2024 06:37:16</t>
  </si>
  <si>
    <t>05.07.2024 06:37:17</t>
  </si>
  <si>
    <t>05.07.2024 06:37:19</t>
  </si>
  <si>
    <t>05.07.2024 06:37:20</t>
  </si>
  <si>
    <t>05.07.2024 06:38:34</t>
  </si>
  <si>
    <t>05.07.2024 06:38:37</t>
  </si>
  <si>
    <t>05.07.2024 06:38:38</t>
  </si>
  <si>
    <t>05.07.2024 06:38:40</t>
  </si>
  <si>
    <t>05.07.2024 06:38:43</t>
  </si>
  <si>
    <t>05.07.2024 06:38:47</t>
  </si>
  <si>
    <t>05.07.2024 06:38:49</t>
  </si>
  <si>
    <t>05.07.2024 06:38:50</t>
  </si>
  <si>
    <t>05.07.2024 06:38:52</t>
  </si>
  <si>
    <t>05.07.2024 06:38:53</t>
  </si>
  <si>
    <t>05.07.2024 06:38:55</t>
  </si>
  <si>
    <t>05.07.2024 06:38:56</t>
  </si>
  <si>
    <t>05.07.2024 06:38:58</t>
  </si>
  <si>
    <t>05.07.2024 06:39:23</t>
  </si>
  <si>
    <t>05.07.2024 06:39:24</t>
  </si>
  <si>
    <t>05.07.2024 06:39:26</t>
  </si>
  <si>
    <t>05.07.2024 06:39:27</t>
  </si>
  <si>
    <t>05.07.2024 06:39:29</t>
  </si>
  <si>
    <t>05.07.2024 06:40:18</t>
  </si>
  <si>
    <t>05.07.2024 06:40:20</t>
  </si>
  <si>
    <t>05.07.2024 06:40:23</t>
  </si>
  <si>
    <t>05.07.2024 06:40:24</t>
  </si>
  <si>
    <t>05.07.2024 06:40:26</t>
  </si>
  <si>
    <t>05.07.2024 06:40:27</t>
  </si>
  <si>
    <t>05.07.2024 06:40:29</t>
  </si>
  <si>
    <t>05.07.2024 06:40:30</t>
  </si>
  <si>
    <t>05.07.2024 06:40:32</t>
  </si>
  <si>
    <t>05.07.2024 06:40:35</t>
  </si>
  <si>
    <t>05.07.2024 06:40:38</t>
  </si>
  <si>
    <t>05.07.2024 06:40:39</t>
  </si>
  <si>
    <t>05.07.2024 06:40:41</t>
  </si>
  <si>
    <t>05.07.2024 06:40:42</t>
  </si>
  <si>
    <t>05.07.2024 06:40:44</t>
  </si>
  <si>
    <t>05.07.2024 06:40:45</t>
  </si>
  <si>
    <t>05.07.2024 06:40:47</t>
  </si>
  <si>
    <t>05.07.2024 06:40:48</t>
  </si>
  <si>
    <t>05.07.2024 06:40:50</t>
  </si>
  <si>
    <t>05.07.2024 06:40:51</t>
  </si>
  <si>
    <t>05.07.2024 06:40:53</t>
  </si>
  <si>
    <t>05.07.2024 06:40:54</t>
  </si>
  <si>
    <t>05.07.2024 06:41:07</t>
  </si>
  <si>
    <t>05.07.2024 06:41:09</t>
  </si>
  <si>
    <t>05.07.2024 06:41:10</t>
  </si>
  <si>
    <t>05.07.2024 06:41:12</t>
  </si>
  <si>
    <t>05.07.2024 06:41:13</t>
  </si>
  <si>
    <t>05.07.2024 06:41:15</t>
  </si>
  <si>
    <t>05.07.2024 06:41:16</t>
  </si>
  <si>
    <t>05.07.2024 06:42:39</t>
  </si>
  <si>
    <t>05.07.2024 06:42:45</t>
  </si>
  <si>
    <t>05.07.2024 06:42:46</t>
  </si>
  <si>
    <t>05.07.2024 06:42:48</t>
  </si>
  <si>
    <t>05.07.2024 06:42:51</t>
  </si>
  <si>
    <t>05.07.2024 06:42:52</t>
  </si>
  <si>
    <t>05.07.2024 06:42:54</t>
  </si>
  <si>
    <t>05.07.2024 06:42:55</t>
  </si>
  <si>
    <t>05.07.2024 06:42:57</t>
  </si>
  <si>
    <t>05.07.2024 06:42:58</t>
  </si>
  <si>
    <t>05.07.2024 06:43:06</t>
  </si>
  <si>
    <t>05.07.2024 06:43:07</t>
  </si>
  <si>
    <t>05.07.2024 06:43:09</t>
  </si>
  <si>
    <t>05.07.2024 06:43:10</t>
  </si>
  <si>
    <t>05.07.2024 06:43:12</t>
  </si>
  <si>
    <t>05.07.2024 06:43:13</t>
  </si>
  <si>
    <t>05.07.2024 06:43:15</t>
  </si>
  <si>
    <t>05.07.2024 06:43:16</t>
  </si>
  <si>
    <t>05.07.2024 06:43:18</t>
  </si>
  <si>
    <t>05.07.2024 06:46:01</t>
  </si>
  <si>
    <t>05.07.2024 06:47:59</t>
  </si>
  <si>
    <t>05.07.2024 06:48:02</t>
  </si>
  <si>
    <t>05.07.2024 06:48:05</t>
  </si>
  <si>
    <t>05.07.2024 06:48:06</t>
  </si>
  <si>
    <t>05.07.2024 06:48:08</t>
  </si>
  <si>
    <t>05.07.2024 06:48:09</t>
  </si>
  <si>
    <t>05.07.2024 06:48:11</t>
  </si>
  <si>
    <t>05.07.2024 06:49:03</t>
  </si>
  <si>
    <t>05.07.2024 06:49:04</t>
  </si>
  <si>
    <t>05.07.2024 06:49:06</t>
  </si>
  <si>
    <t>05.07.2024 06:49:07</t>
  </si>
  <si>
    <t>05.07.2024 06:49:09</t>
  </si>
  <si>
    <t>05.07.2024 06:49:10</t>
  </si>
  <si>
    <t>05.07.2024 06:49:12</t>
  </si>
  <si>
    <t>05.07.2024 06:49:13</t>
  </si>
  <si>
    <t>05.07.2024 06:49:15</t>
  </si>
  <si>
    <t>05.07.2024 06:49:16</t>
  </si>
  <si>
    <t>05.07.2024 06:49:47</t>
  </si>
  <si>
    <t>05.07.2024 06:49:49</t>
  </si>
  <si>
    <t>05.07.2024 06:49:50</t>
  </si>
  <si>
    <t>05.07.2024 06:49:52</t>
  </si>
  <si>
    <t>05.07.2024 06:49:53</t>
  </si>
  <si>
    <t>05.07.2024 06:49:55</t>
  </si>
  <si>
    <t>05.07.2024 06:49:56</t>
  </si>
  <si>
    <t>05.07.2024 06:52:11</t>
  </si>
  <si>
    <t>05.07.2024 06:52:35</t>
  </si>
  <si>
    <t>05.07.2024 06:52:37</t>
  </si>
  <si>
    <t>05.07.2024 06:52:38</t>
  </si>
  <si>
    <t>05.07.2024 06:52:40</t>
  </si>
  <si>
    <t>05.07.2024 06:52:41</t>
  </si>
  <si>
    <t>05.07.2024 06:52:43</t>
  </si>
  <si>
    <t>05.07.2024 06:52:44</t>
  </si>
  <si>
    <t>05.07.2024 06:53:32</t>
  </si>
  <si>
    <t>05.07.2024 06:54:03</t>
  </si>
  <si>
    <t>05.07.2024 06:54:06</t>
  </si>
  <si>
    <t>05.07.2024 06:54:07</t>
  </si>
  <si>
    <t>05.07.2024 06:54:09</t>
  </si>
  <si>
    <t>05.07.2024 06:54:10</t>
  </si>
  <si>
    <t>05.07.2024 06:54:12</t>
  </si>
  <si>
    <t>05.07.2024 06:54:13</t>
  </si>
  <si>
    <t>05.07.2024 06:54:15</t>
  </si>
  <si>
    <t>05.07.2024 06:54:16</t>
  </si>
  <si>
    <t>05.07.2024 06:54:18</t>
  </si>
  <si>
    <t>05.07.2024 06:54:19</t>
  </si>
  <si>
    <t>05.07.2024 06:54:21</t>
  </si>
  <si>
    <t>05.07.2024 06:54:22</t>
  </si>
  <si>
    <t>05.07.2024 06:54:24</t>
  </si>
  <si>
    <t>05.07.2024 06:54:27</t>
  </si>
  <si>
    <t>05.07.2024 06:56:39</t>
  </si>
  <si>
    <t>05.07.2024 06:56:40</t>
  </si>
  <si>
    <t>05.07.2024 06:56:42</t>
  </si>
  <si>
    <t>05.07.2024 06:56:43</t>
  </si>
  <si>
    <t>05.07.2024 06:56:45</t>
  </si>
  <si>
    <t>05.07.2024 06:56:46</t>
  </si>
  <si>
    <t>05.07.2024 06:56:48</t>
  </si>
  <si>
    <t>05.07.2024 06:56:49</t>
  </si>
  <si>
    <t>05.07.2024 06:56:51</t>
  </si>
  <si>
    <t>05.07.2024 06:56:52</t>
  </si>
  <si>
    <t>05.07.2024 06:56:55</t>
  </si>
  <si>
    <t>05.07.2024 06:56:58</t>
  </si>
  <si>
    <t>05.07.2024 06:57:00</t>
  </si>
  <si>
    <t>05.07.2024 06:57:01</t>
  </si>
  <si>
    <t>05.07.2024 06:57:03</t>
  </si>
  <si>
    <t>05.07.2024 06:57:04</t>
  </si>
  <si>
    <t>05.07.2024 06:57:06</t>
  </si>
  <si>
    <t>05.07.2024 06:57:07</t>
  </si>
  <si>
    <t>05.07.2024 06:57:09</t>
  </si>
  <si>
    <t>05.07.2024 06:57:10</t>
  </si>
  <si>
    <t>05.07.2024 06:57:12</t>
  </si>
  <si>
    <t>05.07.2024 06:57:13</t>
  </si>
  <si>
    <t>05.07.2024 07:00:04</t>
  </si>
  <si>
    <t>05.07.2024 07:00:06</t>
  </si>
  <si>
    <t>05.07.2024 07:00:07</t>
  </si>
  <si>
    <t>05.07.2024 07:00:09</t>
  </si>
  <si>
    <t>05.07.2024 07:00:13</t>
  </si>
  <si>
    <t>05.07.2024 07:00:15</t>
  </si>
  <si>
    <t>05.07.2024 07:02:56</t>
  </si>
  <si>
    <t>05.07.2024 07:02:57</t>
  </si>
  <si>
    <t>05.07.2024 07:02:59</t>
  </si>
  <si>
    <t>05.07.2024 07:03:00</t>
  </si>
  <si>
    <t>05.07.2024 07:03:03</t>
  </si>
  <si>
    <t>05.07.2024 07:03:05</t>
  </si>
  <si>
    <t>05.07.2024 07:03:06</t>
  </si>
  <si>
    <t>05.07.2024 07:03:11</t>
  </si>
  <si>
    <t>05.07.2024 07:03:12</t>
  </si>
  <si>
    <t>05.07.2024 07:03:15</t>
  </si>
  <si>
    <t>05.07.2024 07:03:17</t>
  </si>
  <si>
    <t>05.07.2024 07:04:29</t>
  </si>
  <si>
    <t>05.07.2024 07:04:31</t>
  </si>
  <si>
    <t>05.07.2024 07:04:49</t>
  </si>
  <si>
    <t>05.07.2024 07:05:03</t>
  </si>
  <si>
    <t>05.07.2024 07:05:04</t>
  </si>
  <si>
    <t>05.07.2024 07:05:09</t>
  </si>
  <si>
    <t>05.07.2024 07:05:10</t>
  </si>
  <si>
    <t>05.07.2024 07:05:12</t>
  </si>
  <si>
    <t>05.07.2024 07:05:13</t>
  </si>
  <si>
    <t>05.07.2024 07:05:51</t>
  </si>
  <si>
    <t>05.07.2024 07:05:52</t>
  </si>
  <si>
    <t>05.07.2024 07:05:54</t>
  </si>
  <si>
    <t>05.07.2024 07:05:55</t>
  </si>
  <si>
    <t>05.07.2024 07:05:57</t>
  </si>
  <si>
    <t>05.07.2024 07:05:58</t>
  </si>
  <si>
    <t>05.07.2024 07:06:01</t>
  </si>
  <si>
    <t>05.07.2024 07:06:03</t>
  </si>
  <si>
    <t>05.07.2024 07:06:28</t>
  </si>
  <si>
    <t>05.07.2024 07:06:29</t>
  </si>
  <si>
    <t>05.07.2024 07:06:32</t>
  </si>
  <si>
    <t>05.07.2024 07:06:34</t>
  </si>
  <si>
    <t>05.07.2024 07:06:35</t>
  </si>
  <si>
    <t>05.07.2024 07:06:37</t>
  </si>
  <si>
    <t>05.07.2024 07:06:38</t>
  </si>
  <si>
    <t>05.07.2024 07:07:11</t>
  </si>
  <si>
    <t>05.07.2024 07:07:12</t>
  </si>
  <si>
    <t>05.07.2024 07:07:14</t>
  </si>
  <si>
    <t>05.07.2024 07:07:15</t>
  </si>
  <si>
    <t>05.07.2024 07:07:17</t>
  </si>
  <si>
    <t>05.07.2024 07:07:18</t>
  </si>
  <si>
    <t>05.07.2024 07:07:20</t>
  </si>
  <si>
    <t>05.07.2024 07:07:30</t>
  </si>
  <si>
    <t>05.07.2024 07:07:36</t>
  </si>
  <si>
    <t>05.07.2024 07:07:38</t>
  </si>
  <si>
    <t>05.07.2024 07:07:39</t>
  </si>
  <si>
    <t>05.07.2024 07:07:41</t>
  </si>
  <si>
    <t>05.07.2024 07:07:42</t>
  </si>
  <si>
    <t>05.07.2024 07:07:44</t>
  </si>
  <si>
    <t>05.07.2024 07:07:45</t>
  </si>
  <si>
    <t>05.07.2024 07:07:47</t>
  </si>
  <si>
    <t>05.07.2024 07:07:48</t>
  </si>
  <si>
    <t>05.07.2024 07:07:50</t>
  </si>
  <si>
    <t>05.07.2024 07:11:07</t>
  </si>
  <si>
    <t>05.07.2024 07:11:17</t>
  </si>
  <si>
    <t>05.07.2024 07:11:18</t>
  </si>
  <si>
    <t>05.07.2024 07:11:57</t>
  </si>
  <si>
    <t>05.07.2024 07:11:59</t>
  </si>
  <si>
    <t>05.07.2024 07:12:00</t>
  </si>
  <si>
    <t>05.07.2024 07:12:02</t>
  </si>
  <si>
    <t>05.07.2024 07:12:03</t>
  </si>
  <si>
    <t>05.07.2024 07:12:22</t>
  </si>
  <si>
    <t>05.07.2024 07:12:26</t>
  </si>
  <si>
    <t>05.07.2024 07:12:28</t>
  </si>
  <si>
    <t>05.07.2024 07:12:29</t>
  </si>
  <si>
    <t>05.07.2024 07:12:31</t>
  </si>
  <si>
    <t>05.07.2024 07:12:32</t>
  </si>
  <si>
    <t>05.07.2024 07:12:34</t>
  </si>
  <si>
    <t>05.07.2024 07:13:45</t>
  </si>
  <si>
    <t>05.07.2024 07:13:48</t>
  </si>
  <si>
    <t>05.07.2024 07:14:45</t>
  </si>
  <si>
    <t>05.07.2024 07:14:46</t>
  </si>
  <si>
    <t>05.07.2024 07:14:48</t>
  </si>
  <si>
    <t>05.07.2024 07:14:51</t>
  </si>
  <si>
    <t>05.07.2024 07:16:11</t>
  </si>
  <si>
    <t>05.07.2024 07:16:12</t>
  </si>
  <si>
    <t>05.07.2024 07:16:14</t>
  </si>
  <si>
    <t>05.07.2024 07:16:15</t>
  </si>
  <si>
    <t>05.07.2024 07:16:17</t>
  </si>
  <si>
    <t>05.07.2024 07:16:18</t>
  </si>
  <si>
    <t>05.07.2024 07:16:20</t>
  </si>
  <si>
    <t>05.07.2024 07:16:21</t>
  </si>
  <si>
    <t>05.07.2024 07:16:51</t>
  </si>
  <si>
    <t>05.07.2024 07:16:52</t>
  </si>
  <si>
    <t>05.07.2024 07:16:55</t>
  </si>
  <si>
    <t>05.07.2024 07:16:58</t>
  </si>
  <si>
    <t>05.07.2024 07:17:00</t>
  </si>
  <si>
    <t>05.07.2024 07:17:01</t>
  </si>
  <si>
    <t>05.07.2024 07:17:03</t>
  </si>
  <si>
    <t>05.07.2024 07:17:26</t>
  </si>
  <si>
    <t>05.07.2024 07:17:27</t>
  </si>
  <si>
    <t>05.07.2024 07:17:29</t>
  </si>
  <si>
    <t>05.07.2024 07:17:30</t>
  </si>
  <si>
    <t>05.07.2024 07:17:32</t>
  </si>
  <si>
    <t>05.07.2024 07:17:33</t>
  </si>
  <si>
    <t>05.07.2024 07:17:35</t>
  </si>
  <si>
    <t>05.07.2024 07:17:41</t>
  </si>
  <si>
    <t>05.07.2024 07:17:50</t>
  </si>
  <si>
    <t>05.07.2024 07:17:52</t>
  </si>
  <si>
    <t>05.07.2024 07:17:53</t>
  </si>
  <si>
    <t>05.07.2024 07:17:55</t>
  </si>
  <si>
    <t>05.07.2024 07:17:56</t>
  </si>
  <si>
    <t>05.07.2024 07:18:12</t>
  </si>
  <si>
    <t>05.07.2024 07:19:09</t>
  </si>
  <si>
    <t>05.07.2024 07:19:10</t>
  </si>
  <si>
    <t>05.07.2024 07:19:12</t>
  </si>
  <si>
    <t>05.07.2024 07:19:13</t>
  </si>
  <si>
    <t>05.07.2024 07:19:15</t>
  </si>
  <si>
    <t>05.07.2024 07:19:16</t>
  </si>
  <si>
    <t>05.07.2024 07:19:18</t>
  </si>
  <si>
    <t>05.07.2024 07:19:24</t>
  </si>
  <si>
    <t>05.07.2024 07:19:49</t>
  </si>
  <si>
    <t>05.07.2024 07:19:51</t>
  </si>
  <si>
    <t>05.07.2024 07:19:54</t>
  </si>
  <si>
    <t>05.07.2024 07:19:55</t>
  </si>
  <si>
    <t>05.07.2024 07:19:57</t>
  </si>
  <si>
    <t>05.07.2024 07:19:58</t>
  </si>
  <si>
    <t>05.07.2024 07:20:00</t>
  </si>
  <si>
    <t>05.07.2024 07:20:10</t>
  </si>
  <si>
    <t>05.07.2024 07:20:12</t>
  </si>
  <si>
    <t>05.07.2024 07:20:13</t>
  </si>
  <si>
    <t>05.07.2024 07:20:15</t>
  </si>
  <si>
    <t>05.07.2024 07:20:16</t>
  </si>
  <si>
    <t>05.07.2024 07:20:58</t>
  </si>
  <si>
    <t>05.07.2024 07:21:00</t>
  </si>
  <si>
    <t>05.07.2024 07:21:01</t>
  </si>
  <si>
    <t>05.07.2024 07:21:03</t>
  </si>
  <si>
    <t>05.07.2024 07:21:04</t>
  </si>
  <si>
    <t>05.07.2024 07:21:06</t>
  </si>
  <si>
    <t>05.07.2024 07:21:07</t>
  </si>
  <si>
    <t>05.07.2024 07:21:53</t>
  </si>
  <si>
    <t>05.07.2024 07:21:56</t>
  </si>
  <si>
    <t>05.07.2024 07:21:57</t>
  </si>
  <si>
    <t>05.07.2024 07:22:36</t>
  </si>
  <si>
    <t>05.07.2024 07:22:37</t>
  </si>
  <si>
    <t>05.07.2024 07:22:39</t>
  </si>
  <si>
    <t>05.07.2024 07:22:40</t>
  </si>
  <si>
    <t>05.07.2024 07:22:42</t>
  </si>
  <si>
    <t>05.07.2024 07:22:43</t>
  </si>
  <si>
    <t>05.07.2024 07:22:47</t>
  </si>
  <si>
    <t>05.07.2024 07:22:51</t>
  </si>
  <si>
    <t>05.07.2024 07:22:53</t>
  </si>
  <si>
    <t>05.07.2024 07:23:15</t>
  </si>
  <si>
    <t>05.07.2024 07:23:17</t>
  </si>
  <si>
    <t>05.07.2024 07:23:18</t>
  </si>
  <si>
    <t>05.07.2024 07:23:20</t>
  </si>
  <si>
    <t>05.07.2024 07:23:21</t>
  </si>
  <si>
    <t>05.07.2024 07:23:23</t>
  </si>
  <si>
    <t>05.07.2024 07:23:24</t>
  </si>
  <si>
    <t>05.07.2024 07:23:26</t>
  </si>
  <si>
    <t>05.07.2024 07:23:27</t>
  </si>
  <si>
    <t>05.07.2024 07:23:29</t>
  </si>
  <si>
    <t>05.07.2024 07:23:30</t>
  </si>
  <si>
    <t>05.07.2024 07:23:32</t>
  </si>
  <si>
    <t>05.07.2024 07:25:21</t>
  </si>
  <si>
    <t>05.07.2024 07:25:23</t>
  </si>
  <si>
    <t>05.07.2024 07:26:01</t>
  </si>
  <si>
    <t>05.07.2024 07:26:03</t>
  </si>
  <si>
    <t>05.07.2024 07:26:04</t>
  </si>
  <si>
    <t>05.07.2024 07:26:06</t>
  </si>
  <si>
    <t>05.07.2024 07:26:07</t>
  </si>
  <si>
    <t>05.07.2024 07:26:12</t>
  </si>
  <si>
    <t>05.07.2024 07:28:03</t>
  </si>
  <si>
    <t>05.07.2024 07:28:04</t>
  </si>
  <si>
    <t>05.07.2024 07:28:06</t>
  </si>
  <si>
    <t>05.07.2024 07:28:07</t>
  </si>
  <si>
    <t>05.07.2024 07:28:09</t>
  </si>
  <si>
    <t>05.07.2024 07:28:10</t>
  </si>
  <si>
    <t>05.07.2024 07:28:44</t>
  </si>
  <si>
    <t>05.07.2024 07:28:46</t>
  </si>
  <si>
    <t>05.07.2024 07:28:47</t>
  </si>
  <si>
    <t>05.07.2024 07:28:49</t>
  </si>
  <si>
    <t>05.07.2024 07:28:50</t>
  </si>
  <si>
    <t>05.07.2024 07:28:52</t>
  </si>
  <si>
    <t>05.07.2024 07:28:53</t>
  </si>
  <si>
    <t>05.07.2024 07:28:55</t>
  </si>
  <si>
    <t>05.07.2024 07:28:56</t>
  </si>
  <si>
    <t>05.07.2024 07:28:58</t>
  </si>
  <si>
    <t>05.07.2024 07:31:06</t>
  </si>
  <si>
    <t>05.07.2024 07:31:07</t>
  </si>
  <si>
    <t>05.07.2024 07:31:09</t>
  </si>
  <si>
    <t>05.07.2024 07:31:10</t>
  </si>
  <si>
    <t>05.07.2024 07:31:12</t>
  </si>
  <si>
    <t>05.07.2024 07:31:15</t>
  </si>
  <si>
    <t>05.07.2024 07:31:16</t>
  </si>
  <si>
    <t>05.07.2024 07:31:18</t>
  </si>
  <si>
    <t>05.07.2024 07:31:19</t>
  </si>
  <si>
    <t>05.07.2024 07:31:21</t>
  </si>
  <si>
    <t>05.07.2024 07:31:26</t>
  </si>
  <si>
    <t>05.07.2024 07:31:27</t>
  </si>
  <si>
    <t>05.07.2024 07:31:30</t>
  </si>
  <si>
    <t>05.07.2024 07:31:32</t>
  </si>
  <si>
    <t>05.07.2024 07:32:48</t>
  </si>
  <si>
    <t>05.07.2024 07:32:49</t>
  </si>
  <si>
    <t>05.07.2024 07:32:51</t>
  </si>
  <si>
    <t>05.07.2024 07:32:52</t>
  </si>
  <si>
    <t>05.07.2024 07:32:54</t>
  </si>
  <si>
    <t>05.07.2024 07:34:06</t>
  </si>
  <si>
    <t>05.07.2024 07:34:09</t>
  </si>
  <si>
    <t>05.07.2024 07:34:10</t>
  </si>
  <si>
    <t>05.07.2024 07:34:12</t>
  </si>
  <si>
    <t>05.07.2024 07:34:13</t>
  </si>
  <si>
    <t>05.07.2024 07:34:15</t>
  </si>
  <si>
    <t>05.07.2024 07:34:37</t>
  </si>
  <si>
    <t>05.07.2024 07:34:38</t>
  </si>
  <si>
    <t>05.07.2024 07:34:40</t>
  </si>
  <si>
    <t>05.07.2024 07:35:04</t>
  </si>
  <si>
    <t>05.07.2024 07:35:06</t>
  </si>
  <si>
    <t>05.07.2024 07:35:07</t>
  </si>
  <si>
    <t>05.07.2024 07:35:09</t>
  </si>
  <si>
    <t>05.07.2024 07:35:10</t>
  </si>
  <si>
    <t>05.07.2024 07:35:12</t>
  </si>
  <si>
    <t>05.07.2024 07:35:13</t>
  </si>
  <si>
    <t>05.07.2024 07:37:03</t>
  </si>
  <si>
    <t>05.07.2024 07:37:04</t>
  </si>
  <si>
    <t>05.07.2024 07:37:06</t>
  </si>
  <si>
    <t>05.07.2024 07:37:07</t>
  </si>
  <si>
    <t>05.07.2024 07:37:09</t>
  </si>
  <si>
    <t>05.07.2024 07:38:09</t>
  </si>
  <si>
    <t>05.07.2024 07:38:10</t>
  </si>
  <si>
    <t>05.07.2024 07:38:12</t>
  </si>
  <si>
    <t>05.07.2024 07:38:13</t>
  </si>
  <si>
    <t>05.07.2024 07:38:15</t>
  </si>
  <si>
    <t>05.07.2024 07:38:19</t>
  </si>
  <si>
    <t>05.07.2024 07:38:58</t>
  </si>
  <si>
    <t>05.07.2024 07:39:00</t>
  </si>
  <si>
    <t>05.07.2024 07:39:01</t>
  </si>
  <si>
    <t>05.07.2024 07:39:03</t>
  </si>
  <si>
    <t>05.07.2024 07:40:14</t>
  </si>
  <si>
    <t>05.07.2024 07:40:15</t>
  </si>
  <si>
    <t>05.07.2024 07:40:17</t>
  </si>
  <si>
    <t>05.07.2024 07:40:18</t>
  </si>
  <si>
    <t>05.07.2024 07:40:20</t>
  </si>
  <si>
    <t>05.07.2024 07:40:21</t>
  </si>
  <si>
    <t>05.07.2024 07:41:18</t>
  </si>
  <si>
    <t>05.07.2024 07:41:20</t>
  </si>
  <si>
    <t>05.07.2024 07:41:21</t>
  </si>
  <si>
    <t>05.07.2024 07:41:23</t>
  </si>
  <si>
    <t>05.07.2024 07:41:24</t>
  </si>
  <si>
    <t>05.07.2024 07:41:26</t>
  </si>
  <si>
    <t>05.07.2024 07:41:27</t>
  </si>
  <si>
    <t>05.07.2024 07:41:29</t>
  </si>
  <si>
    <t>05.07.2024 07:41:30</t>
  </si>
  <si>
    <t>05.07.2024 07:41:32</t>
  </si>
  <si>
    <t>05.07.2024 07:41:33</t>
  </si>
  <si>
    <t>05.07.2024 07:41:35</t>
  </si>
  <si>
    <t>05.07.2024 07:41:52</t>
  </si>
  <si>
    <t>05.07.2024 07:41:55</t>
  </si>
  <si>
    <t>05.07.2024 07:41:56</t>
  </si>
  <si>
    <t>05.07.2024 07:41:58</t>
  </si>
  <si>
    <t>05.07.2024 07:41:59</t>
  </si>
  <si>
    <t>05.07.2024 07:42:01</t>
  </si>
  <si>
    <t>05.07.2024 07:42:02</t>
  </si>
  <si>
    <t>05.07.2024 07:42:16</t>
  </si>
  <si>
    <t>05.07.2024 07:42:18</t>
  </si>
  <si>
    <t>05.07.2024 07:42:22</t>
  </si>
  <si>
    <t>05.07.2024 07:42:33</t>
  </si>
  <si>
    <t>05.07.2024 07:42:47</t>
  </si>
  <si>
    <t>05.07.2024 07:43:29</t>
  </si>
  <si>
    <t>05.07.2024 07:43:32</t>
  </si>
  <si>
    <t>05.07.2024 07:43:34</t>
  </si>
  <si>
    <t>05.07.2024 07:44:34</t>
  </si>
  <si>
    <t>05.07.2024 07:45:25</t>
  </si>
  <si>
    <t>05.07.2024 07:46:06</t>
  </si>
  <si>
    <t>05.07.2024 07:46:07</t>
  </si>
  <si>
    <t>05.07.2024 07:46:09</t>
  </si>
  <si>
    <t>05.07.2024 07:46:49</t>
  </si>
  <si>
    <t>05.07.2024 07:46:51</t>
  </si>
  <si>
    <t>05.07.2024 07:46:52</t>
  </si>
  <si>
    <t>05.07.2024 07:46:54</t>
  </si>
  <si>
    <t>05.07.2024 07:47:32</t>
  </si>
  <si>
    <t>05.07.2024 07:47:34</t>
  </si>
  <si>
    <t>05.07.2024 07:47:53</t>
  </si>
  <si>
    <t>05.07.2024 07:47:54</t>
  </si>
  <si>
    <t>05.07.2024 07:47:56</t>
  </si>
  <si>
    <t>05.07.2024 07:47:59</t>
  </si>
  <si>
    <t>05.07.2024 07:48:02</t>
  </si>
  <si>
    <t>05.07.2024 07:48:03</t>
  </si>
  <si>
    <t>05.07.2024 07:48:30</t>
  </si>
  <si>
    <t>05.07.2024 07:48:31</t>
  </si>
  <si>
    <t>05.07.2024 07:48:33</t>
  </si>
  <si>
    <t>05.07.2024 07:49:59</t>
  </si>
  <si>
    <t>05.07.2024 07:50:02</t>
  </si>
  <si>
    <t>05.07.2024 07:51:53</t>
  </si>
  <si>
    <t>05.07.2024 07:51:54</t>
  </si>
  <si>
    <t>05.07.2024 07:51:56</t>
  </si>
  <si>
    <t>05.07.2024 07:51:57</t>
  </si>
  <si>
    <t>05.07.2024 07:51:59</t>
  </si>
  <si>
    <t>05.07.2024 07:52:00</t>
  </si>
  <si>
    <t>05.07.2024 07:52:03</t>
  </si>
  <si>
    <t>05.07.2024 07:53:54</t>
  </si>
  <si>
    <t>05.07.2024 07:54:01</t>
  </si>
  <si>
    <t>05.07.2024 07:54:09</t>
  </si>
  <si>
    <t>05.07.2024 07:54:10</t>
  </si>
  <si>
    <t>05.07.2024 07:54:12</t>
  </si>
  <si>
    <t>05.07.2024 07:54:13</t>
  </si>
  <si>
    <t>05.07.2024 07:54:15</t>
  </si>
  <si>
    <t>05.07.2024 07:55:53</t>
  </si>
  <si>
    <t>05.07.2024 07:55:54</t>
  </si>
  <si>
    <t>05.07.2024 07:55:57</t>
  </si>
  <si>
    <t>05.07.2024 07:55:59</t>
  </si>
  <si>
    <t>05.07.2024 07:56:00</t>
  </si>
  <si>
    <t>05.07.2024 07:56:28</t>
  </si>
  <si>
    <t>05.07.2024 07:56:30</t>
  </si>
  <si>
    <t>05.07.2024 07:56:31</t>
  </si>
  <si>
    <t>05.07.2024 07:58:56</t>
  </si>
  <si>
    <t>05.07.2024 07:58:57</t>
  </si>
  <si>
    <t>05.07.2024 07:59:03</t>
  </si>
  <si>
    <t>05.07.2024 07:59:22</t>
  </si>
  <si>
    <t>05.07.2024 07:59:24</t>
  </si>
  <si>
    <t>05.07.2024 07:59:25</t>
  </si>
  <si>
    <t>05.07.2024 07:59:27</t>
  </si>
  <si>
    <t>05.07.2024 07:59:28</t>
  </si>
  <si>
    <t>05.07.2024 07:59:30</t>
  </si>
  <si>
    <t>05.07.2024 07:59:31</t>
  </si>
  <si>
    <t>05.07.2024 07:59:33</t>
  </si>
  <si>
    <t>05.07.2024 07:59:34</t>
  </si>
  <si>
    <t>05.07.2024 08:00:26</t>
  </si>
  <si>
    <t>05.07.2024 08:00:28</t>
  </si>
  <si>
    <t>05.07.2024 08:00:29</t>
  </si>
  <si>
    <t>05.07.2024 08:00:31</t>
  </si>
  <si>
    <t>05.07.2024 08:00:32</t>
  </si>
  <si>
    <t>05.07.2024 08:00:34</t>
  </si>
  <si>
    <t>05.07.2024 08:00:35</t>
  </si>
  <si>
    <t>05.07.2024 08:00:37</t>
  </si>
  <si>
    <t>05.07.2024 08:00:38</t>
  </si>
  <si>
    <t>05.07.2024 08:00:41</t>
  </si>
  <si>
    <t>05.07.2024 08:00:43</t>
  </si>
  <si>
    <t>05.07.2024 08:00:57</t>
  </si>
  <si>
    <t>05.07.2024 08:01:37</t>
  </si>
  <si>
    <t>05.07.2024 08:02:43</t>
  </si>
  <si>
    <t>05.07.2024 08:02:45</t>
  </si>
  <si>
    <t>05.07.2024 08:02:46</t>
  </si>
  <si>
    <t>05.07.2024 08:02:48</t>
  </si>
  <si>
    <t>05.07.2024 08:03:48</t>
  </si>
  <si>
    <t>05.07.2024 08:03:52</t>
  </si>
  <si>
    <t>05.07.2024 08:03:57</t>
  </si>
  <si>
    <t>05.07.2024 08:03:59</t>
  </si>
  <si>
    <t>05.07.2024 08:04:00</t>
  </si>
  <si>
    <t>05.07.2024 08:04:01</t>
  </si>
  <si>
    <t>05.07.2024 08:04:06</t>
  </si>
  <si>
    <t>05.07.2024 08:05:23</t>
  </si>
  <si>
    <t>05.07.2024 08:05:24</t>
  </si>
  <si>
    <t>05.07.2024 08:05:26</t>
  </si>
  <si>
    <t>05.07.2024 08:05:27</t>
  </si>
  <si>
    <t>05.07.2024 08:05:29</t>
  </si>
  <si>
    <t>05.07.2024 08:05:31</t>
  </si>
  <si>
    <t>05.07.2024 08:05:51</t>
  </si>
  <si>
    <t>05.07.2024 08:05:54</t>
  </si>
  <si>
    <t>05.07.2024 08:05:55</t>
  </si>
  <si>
    <t>05.07.2024 08:05:57</t>
  </si>
  <si>
    <t>05.07.2024 08:05:58</t>
  </si>
  <si>
    <t>05.07.2024 08:06:00</t>
  </si>
  <si>
    <t>05.07.2024 08:06:01</t>
  </si>
  <si>
    <t>05.07.2024 08:06:03</t>
  </si>
  <si>
    <t>05.07.2024 08:06:17</t>
  </si>
  <si>
    <t>05.07.2024 08:06:18</t>
  </si>
  <si>
    <t>05.07.2024 08:06:20</t>
  </si>
  <si>
    <t>05.07.2024 08:06:21</t>
  </si>
  <si>
    <t>05.07.2024 08:06:23</t>
  </si>
  <si>
    <t>05.07.2024 08:06:24</t>
  </si>
  <si>
    <t>05.07.2024 08:06:36</t>
  </si>
  <si>
    <t>05.07.2024 08:06:41</t>
  </si>
  <si>
    <t>05.07.2024 08:06:42</t>
  </si>
  <si>
    <t>05.07.2024 08:06:44</t>
  </si>
  <si>
    <t>05.07.2024 08:06:45</t>
  </si>
  <si>
    <t>05.07.2024 08:06:47</t>
  </si>
  <si>
    <t>05.07.2024 08:06:48</t>
  </si>
  <si>
    <t>05.07.2024 08:07:43</t>
  </si>
  <si>
    <t>05.07.2024 08:07:45</t>
  </si>
  <si>
    <t>05.07.2024 08:07:46</t>
  </si>
  <si>
    <t>05.07.2024 08:07:48</t>
  </si>
  <si>
    <t>05.07.2024 08:07:49</t>
  </si>
  <si>
    <t>05.07.2024 08:07:51</t>
  </si>
  <si>
    <t>05.07.2024 08:07:52</t>
  </si>
  <si>
    <t>05.07.2024 08:08:14</t>
  </si>
  <si>
    <t>05.07.2024 08:08:15</t>
  </si>
  <si>
    <t>05.07.2024 08:08:17</t>
  </si>
  <si>
    <t>05.07.2024 08:08:18</t>
  </si>
  <si>
    <t>05.07.2024 08:08:20</t>
  </si>
  <si>
    <t>05.07.2024 08:08:21</t>
  </si>
  <si>
    <t>05.07.2024 08:08:23</t>
  </si>
  <si>
    <t>05.07.2024 08:09:00</t>
  </si>
  <si>
    <t>05.07.2024 08:09:03</t>
  </si>
  <si>
    <t>05.07.2024 08:09:04</t>
  </si>
  <si>
    <t>05.07.2024 08:09:06</t>
  </si>
  <si>
    <t>05.07.2024 08:09:07</t>
  </si>
  <si>
    <t>05.07.2024 08:09:09</t>
  </si>
  <si>
    <t>05.07.2024 08:09:10</t>
  </si>
  <si>
    <t>05.07.2024 08:09:12</t>
  </si>
  <si>
    <t>05.07.2024 08:11:21</t>
  </si>
  <si>
    <t>05.07.2024 08:11:24</t>
  </si>
  <si>
    <t>05.07.2024 08:11:26</t>
  </si>
  <si>
    <t>05.07.2024 08:11:27</t>
  </si>
  <si>
    <t>05.07.2024 08:11:29</t>
  </si>
  <si>
    <t>05.07.2024 08:11:30</t>
  </si>
  <si>
    <t>05.07.2024 08:11:32</t>
  </si>
  <si>
    <t>05.07.2024 08:11:33</t>
  </si>
  <si>
    <t>05.07.2024 08:11:35</t>
  </si>
  <si>
    <t>05.07.2024 08:12:09</t>
  </si>
  <si>
    <t>05.07.2024 08:12:10</t>
  </si>
  <si>
    <t>05.07.2024 08:12:12</t>
  </si>
  <si>
    <t>05.07.2024 08:12:13</t>
  </si>
  <si>
    <t>05.07.2024 08:12:15</t>
  </si>
  <si>
    <t>05.07.2024 08:12:16</t>
  </si>
  <si>
    <t>05.07.2024 08:12:18</t>
  </si>
  <si>
    <t>05.07.2024 08:12:19</t>
  </si>
  <si>
    <t>05.07.2024 08:13:26</t>
  </si>
  <si>
    <t>05.07.2024 08:13:28</t>
  </si>
  <si>
    <t>05.07.2024 08:13:29</t>
  </si>
  <si>
    <t>05.07.2024 08:13:31</t>
  </si>
  <si>
    <t>05.07.2024 08:13:32</t>
  </si>
  <si>
    <t>05.07.2024 08:13:34</t>
  </si>
  <si>
    <t>05.07.2024 08:13:35</t>
  </si>
  <si>
    <t>05.07.2024 08:13:37</t>
  </si>
  <si>
    <t>05.07.2024 08:13:38</t>
  </si>
  <si>
    <t>05.07.2024 08:14:40</t>
  </si>
  <si>
    <t>05.07.2024 08:14:42</t>
  </si>
  <si>
    <t>05.07.2024 08:14:43</t>
  </si>
  <si>
    <t>05.07.2024 08:14:45</t>
  </si>
  <si>
    <t>05.07.2024 08:14:46</t>
  </si>
  <si>
    <t>05.07.2024 08:14:48</t>
  </si>
  <si>
    <t>05.07.2024 08:14:49</t>
  </si>
  <si>
    <t>05.07.2024 08:14:51</t>
  </si>
  <si>
    <t>05.07.2024 08:14:52</t>
  </si>
  <si>
    <t>05.07.2024 08:15:23</t>
  </si>
  <si>
    <t>05.07.2024 08:15:27</t>
  </si>
  <si>
    <t>05.07.2024 08:15:29</t>
  </si>
  <si>
    <t>05.07.2024 08:15:31</t>
  </si>
  <si>
    <t>05.07.2024 08:15:34</t>
  </si>
  <si>
    <t>05.07.2024 08:15:35</t>
  </si>
  <si>
    <t>05.07.2024 08:15:37</t>
  </si>
  <si>
    <t>05.07.2024 08:16:28</t>
  </si>
  <si>
    <t>05.07.2024 08:16:29</t>
  </si>
  <si>
    <t>05.07.2024 08:17:09</t>
  </si>
  <si>
    <t>05.07.2024 08:17:10</t>
  </si>
  <si>
    <t>05.07.2024 08:17:12</t>
  </si>
  <si>
    <t>05.07.2024 08:17:13</t>
  </si>
  <si>
    <t>05.07.2024 08:17:15</t>
  </si>
  <si>
    <t>05.07.2024 08:17:16</t>
  </si>
  <si>
    <t>05.07.2024 08:17:18</t>
  </si>
  <si>
    <t>05.07.2024 08:18:21</t>
  </si>
  <si>
    <t>05.07.2024 08:18:23</t>
  </si>
  <si>
    <t>05.07.2024 08:18:24</t>
  </si>
  <si>
    <t>05.07.2024 08:18:26</t>
  </si>
  <si>
    <t>05.07.2024 08:18:27</t>
  </si>
  <si>
    <t>05.07.2024 08:21:56</t>
  </si>
  <si>
    <t>05.07.2024 08:21:57</t>
  </si>
  <si>
    <t>05.07.2024 08:21:59</t>
  </si>
  <si>
    <t>05.07.2024 08:22:02</t>
  </si>
  <si>
    <t>05.07.2024 08:22:03</t>
  </si>
  <si>
    <t>05.07.2024 08:22:05</t>
  </si>
  <si>
    <t>05.07.2024 08:22:06</t>
  </si>
  <si>
    <t>05.07.2024 08:24:15</t>
  </si>
  <si>
    <t>05.07.2024 08:24:17</t>
  </si>
  <si>
    <t>05.07.2024 08:24:18</t>
  </si>
  <si>
    <t>05.07.2024 08:24:20</t>
  </si>
  <si>
    <t>05.07.2024 08:24:21</t>
  </si>
  <si>
    <t>05.07.2024 08:24:23</t>
  </si>
  <si>
    <t>05.07.2024 08:24:24</t>
  </si>
  <si>
    <t>05.07.2024 08:24:26</t>
  </si>
  <si>
    <t>05.07.2024 08:27:14</t>
  </si>
  <si>
    <t>05.07.2024 08:27:20</t>
  </si>
  <si>
    <t>05.07.2024 08:27:21</t>
  </si>
  <si>
    <t>05.07.2024 08:27:23</t>
  </si>
  <si>
    <t>05.07.2024 08:27:24</t>
  </si>
  <si>
    <t>05.07.2024 08:27:26</t>
  </si>
  <si>
    <t>05.07.2024 08:27:27</t>
  </si>
  <si>
    <t>05.07.2024 08:29:17</t>
  </si>
  <si>
    <t>05.07.2024 08:29:18</t>
  </si>
  <si>
    <t>05.07.2024 08:29:20</t>
  </si>
  <si>
    <t>05.07.2024 08:29:21</t>
  </si>
  <si>
    <t>05.07.2024 08:29:23</t>
  </si>
  <si>
    <t>05.07.2024 08:29:52</t>
  </si>
  <si>
    <t>05.07.2024 08:29:54</t>
  </si>
  <si>
    <t>05.07.2024 08:29:55</t>
  </si>
  <si>
    <t>05.07.2024 08:29:57</t>
  </si>
  <si>
    <t>05.07.2024 08:30:00</t>
  </si>
  <si>
    <t>05.07.2024 08:30:42</t>
  </si>
  <si>
    <t>05.07.2024 08:30:43</t>
  </si>
  <si>
    <t>05.07.2024 08:30:45</t>
  </si>
  <si>
    <t>05.07.2024 08:30:46</t>
  </si>
  <si>
    <t>05.07.2024 08:30:48</t>
  </si>
  <si>
    <t>05.07.2024 08:30:49</t>
  </si>
  <si>
    <t>05.07.2024 08:30:51</t>
  </si>
  <si>
    <t>05.07.2024 08:30:57</t>
  </si>
  <si>
    <t>05.07.2024 08:31:01</t>
  </si>
  <si>
    <t>05.07.2024 08:32:17</t>
  </si>
  <si>
    <t>05.07.2024 08:34:23</t>
  </si>
  <si>
    <t>05.07.2024 08:34:24</t>
  </si>
  <si>
    <t>05.07.2024 08:34:26</t>
  </si>
  <si>
    <t>05.07.2024 08:34:27</t>
  </si>
  <si>
    <t>05.07.2024 08:34:29</t>
  </si>
  <si>
    <t>05.07.2024 08:34:31</t>
  </si>
  <si>
    <t>05.07.2024 08:34:34</t>
  </si>
  <si>
    <t>05.07.2024 08:34:37</t>
  </si>
  <si>
    <t>05.07.2024 08:34:38</t>
  </si>
  <si>
    <t>05.07.2024 08:35:07</t>
  </si>
  <si>
    <t>05.07.2024 08:35:09</t>
  </si>
  <si>
    <t>05.07.2024 08:35:10</t>
  </si>
  <si>
    <t>05.07.2024 08:35:12</t>
  </si>
  <si>
    <t>05.07.2024 08:35:13</t>
  </si>
  <si>
    <t>05.07.2024 08:35:15</t>
  </si>
  <si>
    <t>05.07.2024 08:35:16</t>
  </si>
  <si>
    <t>05.07.2024 08:35:18</t>
  </si>
  <si>
    <t>05.07.2024 08:36:03</t>
  </si>
  <si>
    <t>05.07.2024 08:36:04</t>
  </si>
  <si>
    <t>05.07.2024 08:36:06</t>
  </si>
  <si>
    <t>05.07.2024 08:36:07</t>
  </si>
  <si>
    <t>05.07.2024 08:36:09</t>
  </si>
  <si>
    <t>05.07.2024 08:36:10</t>
  </si>
  <si>
    <t>05.07.2024 08:36:12</t>
  </si>
  <si>
    <t>05.07.2024 08:36:13</t>
  </si>
  <si>
    <t>05.07.2024 08:36:44</t>
  </si>
  <si>
    <t>05.07.2024 08:36:49</t>
  </si>
  <si>
    <t>05.07.2024 08:38:31</t>
  </si>
  <si>
    <t>05.07.2024 08:38:32</t>
  </si>
  <si>
    <t>05.07.2024 08:38:34</t>
  </si>
  <si>
    <t>05.07.2024 08:38:35</t>
  </si>
  <si>
    <t>05.07.2024 08:38:37</t>
  </si>
  <si>
    <t>05.07.2024 08:38:38</t>
  </si>
  <si>
    <t>05.07.2024 08:38:40</t>
  </si>
  <si>
    <t>05.07.2024 08:38:41</t>
  </si>
  <si>
    <t>05.07.2024 08:38:43</t>
  </si>
  <si>
    <t>05.07.2024 08:38:44</t>
  </si>
  <si>
    <t>05.07.2024 08:39:15</t>
  </si>
  <si>
    <t>05.07.2024 08:39:17</t>
  </si>
  <si>
    <t>05.07.2024 08:39:35</t>
  </si>
  <si>
    <t>05.07.2024 08:39:37</t>
  </si>
  <si>
    <t>05.07.2024 08:39:38</t>
  </si>
  <si>
    <t>05.07.2024 08:39:40</t>
  </si>
  <si>
    <t>05.07.2024 08:39:41</t>
  </si>
  <si>
    <t>05.07.2024 08:41:48</t>
  </si>
  <si>
    <t>05.07.2024 08:41:52</t>
  </si>
  <si>
    <t>05.07.2024 08:41:54</t>
  </si>
  <si>
    <t>05.07.2024 08:41:55</t>
  </si>
  <si>
    <t>05.07.2024 08:41:58</t>
  </si>
  <si>
    <t>05.07.2024 08:42:00</t>
  </si>
  <si>
    <t>05.07.2024 08:42:17</t>
  </si>
  <si>
    <t>05.07.2024 08:42:18</t>
  </si>
  <si>
    <t>05.07.2024 08:42:20</t>
  </si>
  <si>
    <t>05.07.2024 08:42:21</t>
  </si>
  <si>
    <t>05.07.2024 08:42:23</t>
  </si>
  <si>
    <t>05.07.2024 08:42:24</t>
  </si>
  <si>
    <t>05.07.2024 08:42:28</t>
  </si>
  <si>
    <t>05.07.2024 08:42:29</t>
  </si>
  <si>
    <t>05.07.2024 08:42:31</t>
  </si>
  <si>
    <t>05.07.2024 08:44:32</t>
  </si>
  <si>
    <t>05.07.2024 08:44:37</t>
  </si>
  <si>
    <t>05.07.2024 08:44:38</t>
  </si>
  <si>
    <t>05.07.2024 08:44:40</t>
  </si>
  <si>
    <t>05.07.2024 08:44:41</t>
  </si>
  <si>
    <t>05.07.2024 08:44:43</t>
  </si>
  <si>
    <t>05.07.2024 08:44:44</t>
  </si>
  <si>
    <t>05.07.2024 08:45:37</t>
  </si>
  <si>
    <t>05.07.2024 08:45:39</t>
  </si>
  <si>
    <t>05.07.2024 08:45:40</t>
  </si>
  <si>
    <t>05.07.2024 08:45:42</t>
  </si>
  <si>
    <t>05.07.2024 08:45:43</t>
  </si>
  <si>
    <t>05.07.2024 08:46:11</t>
  </si>
  <si>
    <t>05.07.2024 08:46:18</t>
  </si>
  <si>
    <t>05.07.2024 08:46:20</t>
  </si>
  <si>
    <t>05.07.2024 08:46:21</t>
  </si>
  <si>
    <t>05.07.2024 08:46:23</t>
  </si>
  <si>
    <t>05.07.2024 08:46:24</t>
  </si>
  <si>
    <t>05.07.2024 08:46:32</t>
  </si>
  <si>
    <t>05.07.2024 08:46:38</t>
  </si>
  <si>
    <t>05.07.2024 08:46:39</t>
  </si>
  <si>
    <t>05.07.2024 08:46:41</t>
  </si>
  <si>
    <t>05.07.2024 08:46:44</t>
  </si>
  <si>
    <t>05.07.2024 08:46:45</t>
  </si>
  <si>
    <t>05.07.2024 08:47:20</t>
  </si>
  <si>
    <t>05.07.2024 08:47:21</t>
  </si>
  <si>
    <t>05.07.2024 08:47:23</t>
  </si>
  <si>
    <t>05.07.2024 08:47:24</t>
  </si>
  <si>
    <t>05.07.2024 08:47:26</t>
  </si>
  <si>
    <t>05.07.2024 08:47:27</t>
  </si>
  <si>
    <t>05.07.2024 08:47:29</t>
  </si>
  <si>
    <t>05.07.2024 08:47:30</t>
  </si>
  <si>
    <t>05.07.2024 08:47:32</t>
  </si>
  <si>
    <t>05.07.2024 08:47:41</t>
  </si>
  <si>
    <t>05.07.2024 08:47:44</t>
  </si>
  <si>
    <t>05.07.2024 08:47:46</t>
  </si>
  <si>
    <t>05.07.2024 08:47:47</t>
  </si>
  <si>
    <t>05.07.2024 08:47:49</t>
  </si>
  <si>
    <t>05.07.2024 08:47:50</t>
  </si>
  <si>
    <t>05.07.2024 08:49:51</t>
  </si>
  <si>
    <t>05.07.2024 08:49:53</t>
  </si>
  <si>
    <t>05.07.2024 08:49:54</t>
  </si>
  <si>
    <t>05.07.2024 08:49:56</t>
  </si>
  <si>
    <t>05.07.2024 08:49:59</t>
  </si>
  <si>
    <t>05.07.2024 08:50:44</t>
  </si>
  <si>
    <t>05.07.2024 08:50:47</t>
  </si>
  <si>
    <t>05.07.2024 08:50:58</t>
  </si>
  <si>
    <t>05.07.2024 08:51:01</t>
  </si>
  <si>
    <t>05.07.2024 08:51:03</t>
  </si>
  <si>
    <t>05.07.2024 08:51:04</t>
  </si>
  <si>
    <t>05.07.2024 08:51:06</t>
  </si>
  <si>
    <t>05.07.2024 08:51:07</t>
  </si>
  <si>
    <t>05.07.2024 08:51:09</t>
  </si>
  <si>
    <t>05.07.2024 08:51:12</t>
  </si>
  <si>
    <t>05.07.2024 08:51:13</t>
  </si>
  <si>
    <t>05.07.2024 08:51:15</t>
  </si>
  <si>
    <t>05.07.2024 08:52:50</t>
  </si>
  <si>
    <t>05.07.2024 08:52:51</t>
  </si>
  <si>
    <t>05.07.2024 08:52:53</t>
  </si>
  <si>
    <t>05.07.2024 08:52:54</t>
  </si>
  <si>
    <t>05.07.2024 08:52:56</t>
  </si>
  <si>
    <t>05.07.2024 08:52:57</t>
  </si>
  <si>
    <t>05.07.2024 08:52:59</t>
  </si>
  <si>
    <t>05.07.2024 08:53:39</t>
  </si>
  <si>
    <t>05.07.2024 08:54:20</t>
  </si>
  <si>
    <t>05.07.2024 08:54:21</t>
  </si>
  <si>
    <t>05.07.2024 08:54:23</t>
  </si>
  <si>
    <t>05.07.2024 08:54:24</t>
  </si>
  <si>
    <t>05.07.2024 08:55:35</t>
  </si>
  <si>
    <t>05.07.2024 08:55:37</t>
  </si>
  <si>
    <t>05.07.2024 08:56:07</t>
  </si>
  <si>
    <t>05.07.2024 08:56:37</t>
  </si>
  <si>
    <t>05.07.2024 08:56:43</t>
  </si>
  <si>
    <t>05.07.2024 08:56:44</t>
  </si>
  <si>
    <t>05.07.2024 08:56:46</t>
  </si>
  <si>
    <t>05.07.2024 08:56:47</t>
  </si>
  <si>
    <t>05.07.2024 08:56:50</t>
  </si>
  <si>
    <t>05.07.2024 08:56:52</t>
  </si>
  <si>
    <t>05.07.2024 08:56:53</t>
  </si>
  <si>
    <t>05.07.2024 08:57:01</t>
  </si>
  <si>
    <t>05.07.2024 08:57:03</t>
  </si>
  <si>
    <t>05.07.2024 08:57:04</t>
  </si>
  <si>
    <t>05.07.2024 08:57:06</t>
  </si>
  <si>
    <t>05.07.2024 08:57:07</t>
  </si>
  <si>
    <t>05.07.2024 08:57:26</t>
  </si>
  <si>
    <t>05.07.2024 08:57:27</t>
  </si>
  <si>
    <t>05.07.2024 08:57:29</t>
  </si>
  <si>
    <t>05.07.2024 08:57:30</t>
  </si>
  <si>
    <t>05.07.2024 08:57:32</t>
  </si>
  <si>
    <t>05.07.2024 08:57:33</t>
  </si>
  <si>
    <t>05.07.2024 08:57:39</t>
  </si>
  <si>
    <t>05.07.2024 08:57:41</t>
  </si>
  <si>
    <t>05.07.2024 08:57:56</t>
  </si>
  <si>
    <t>05.07.2024 08:58:01</t>
  </si>
  <si>
    <t>05.07.2024 08:58:03</t>
  </si>
  <si>
    <t>05.07.2024 08:58:04</t>
  </si>
  <si>
    <t>05.07.2024 08:58:06</t>
  </si>
  <si>
    <t>05.07.2024 08:58:07</t>
  </si>
  <si>
    <t>05.07.2024 08:58:15</t>
  </si>
  <si>
    <t>05.07.2024 08:58:16</t>
  </si>
  <si>
    <t>05.07.2024 08:58:18</t>
  </si>
  <si>
    <t>05.07.2024 08:58:19</t>
  </si>
  <si>
    <t>05.07.2024 08:58:21</t>
  </si>
  <si>
    <t>05.07.2024 08:58:22</t>
  </si>
  <si>
    <t>05.07.2024 08:58:24</t>
  </si>
  <si>
    <t>05.07.2024 08:58:33</t>
  </si>
  <si>
    <t>05.07.2024 08:58:58</t>
  </si>
  <si>
    <t>05.07.2024 08:59:00</t>
  </si>
  <si>
    <t>05.07.2024 08:59:01</t>
  </si>
  <si>
    <t>05.07.2024 08:59:03</t>
  </si>
  <si>
    <t>05.07.2024 09:00:15</t>
  </si>
  <si>
    <t>05.07.2024 09:00:17</t>
  </si>
  <si>
    <t>05.07.2024 09:00:18</t>
  </si>
  <si>
    <t>05.07.2024 09:00:20</t>
  </si>
  <si>
    <t>05.07.2024 09:00:21</t>
  </si>
  <si>
    <t>05.07.2024 09:00:23</t>
  </si>
  <si>
    <t>05.07.2024 09:00:24</t>
  </si>
  <si>
    <t>05.07.2024 09:00:46</t>
  </si>
  <si>
    <t>05.07.2024 09:00:47</t>
  </si>
  <si>
    <t>05.07.2024 09:00:49</t>
  </si>
  <si>
    <t>05.07.2024 09:00:50</t>
  </si>
  <si>
    <t>05.07.2024 09:00:52</t>
  </si>
  <si>
    <t>05.07.2024 09:01:31</t>
  </si>
  <si>
    <t>05.07.2024 09:01:35</t>
  </si>
  <si>
    <t>05.07.2024 09:01:37</t>
  </si>
  <si>
    <t>05.07.2024 09:01:38</t>
  </si>
  <si>
    <t>05.07.2024 09:01:40</t>
  </si>
  <si>
    <t>05.07.2024 09:01:41</t>
  </si>
  <si>
    <t>05.07.2024 09:01:43</t>
  </si>
  <si>
    <t>05.07.2024 09:02:25</t>
  </si>
  <si>
    <t>05.07.2024 09:02:26</t>
  </si>
  <si>
    <t>05.07.2024 09:02:28</t>
  </si>
  <si>
    <t>05.07.2024 09:02:29</t>
  </si>
  <si>
    <t>05.07.2024 09:02:31</t>
  </si>
  <si>
    <t>05.07.2024 09:02:32</t>
  </si>
  <si>
    <t>05.07.2024 09:02:34</t>
  </si>
  <si>
    <t>05.07.2024 09:02:49</t>
  </si>
  <si>
    <t>05.07.2024 09:02:50</t>
  </si>
  <si>
    <t>05.07.2024 09:02:52</t>
  </si>
  <si>
    <t>05.07.2024 09:02:54</t>
  </si>
  <si>
    <t>05.07.2024 09:02:55</t>
  </si>
  <si>
    <t>05.07.2024 09:02:57</t>
  </si>
  <si>
    <t>05.07.2024 09:02:58</t>
  </si>
  <si>
    <t>05.07.2024 09:03:00</t>
  </si>
  <si>
    <t>05.07.2024 09:04:11</t>
  </si>
  <si>
    <t>05.07.2024 09:04:17</t>
  </si>
  <si>
    <t>05.07.2024 09:04:18</t>
  </si>
  <si>
    <t>05.07.2024 09:04:20</t>
  </si>
  <si>
    <t>05.07.2024 09:04:21</t>
  </si>
  <si>
    <t>05.07.2024 09:04:23</t>
  </si>
  <si>
    <t>05.07.2024 09:04:24</t>
  </si>
  <si>
    <t>05.07.2024 09:04:26</t>
  </si>
  <si>
    <t>05.07.2024 09:05:07</t>
  </si>
  <si>
    <t>05.07.2024 09:05:09</t>
  </si>
  <si>
    <t>05.07.2024 09:05:10</t>
  </si>
  <si>
    <t>05.07.2024 09:05:12</t>
  </si>
  <si>
    <t>05.07.2024 09:05:13</t>
  </si>
  <si>
    <t>05.07.2024 09:07:15</t>
  </si>
  <si>
    <t>05.07.2024 09:07:17</t>
  </si>
  <si>
    <t>05.07.2024 09:07:18</t>
  </si>
  <si>
    <t>05.07.2024 09:07:20</t>
  </si>
  <si>
    <t>05.07.2024 09:07:21</t>
  </si>
  <si>
    <t>05.07.2024 09:07:23</t>
  </si>
  <si>
    <t>05.07.2024 09:07:24</t>
  </si>
  <si>
    <t>05.07.2024 09:07:26</t>
  </si>
  <si>
    <t>05.07.2024 09:07:54</t>
  </si>
  <si>
    <t>05.07.2024 09:08:53</t>
  </si>
  <si>
    <t>05.07.2024 09:08:56</t>
  </si>
  <si>
    <t>05.07.2024 09:08:57</t>
  </si>
  <si>
    <t>05.07.2024 09:08:59</t>
  </si>
  <si>
    <t>05.07.2024 09:09:00</t>
  </si>
  <si>
    <t>05.07.2024 09:09:02</t>
  </si>
  <si>
    <t>05.07.2024 09:09:03</t>
  </si>
  <si>
    <t>05.07.2024 09:09:11</t>
  </si>
  <si>
    <t>05.07.2024 09:09:15</t>
  </si>
  <si>
    <t>05.07.2024 09:09:17</t>
  </si>
  <si>
    <t>05.07.2024 09:09:51</t>
  </si>
  <si>
    <t>05.07.2024 09:09:52</t>
  </si>
  <si>
    <t>05.07.2024 09:09:54</t>
  </si>
  <si>
    <t>05.07.2024 09:09:55</t>
  </si>
  <si>
    <t>05.07.2024 09:09:57</t>
  </si>
  <si>
    <t>05.07.2024 09:09:58</t>
  </si>
  <si>
    <t>05.07.2024 09:10:00</t>
  </si>
  <si>
    <t>05.07.2024 09:10:22</t>
  </si>
  <si>
    <t>05.07.2024 09:10:23</t>
  </si>
  <si>
    <t>05.07.2024 09:10:28</t>
  </si>
  <si>
    <t>05.07.2024 09:11:29</t>
  </si>
  <si>
    <t>05.07.2024 09:11:34</t>
  </si>
  <si>
    <t>05.07.2024 09:11:35</t>
  </si>
  <si>
    <t>05.07.2024 09:11:37</t>
  </si>
  <si>
    <t>05.07.2024 09:11:38</t>
  </si>
  <si>
    <t>05.07.2024 09:11:40</t>
  </si>
  <si>
    <t>05.07.2024 09:11:41</t>
  </si>
  <si>
    <t>05.07.2024 09:14:31</t>
  </si>
  <si>
    <t>05.07.2024 09:14:32</t>
  </si>
  <si>
    <t>05.07.2024 09:14:34</t>
  </si>
  <si>
    <t>05.07.2024 09:14:35</t>
  </si>
  <si>
    <t>05.07.2024 09:14:37</t>
  </si>
  <si>
    <t>05.07.2024 09:14:48</t>
  </si>
  <si>
    <t>05.07.2024 09:14:49</t>
  </si>
  <si>
    <t>05.07.2024 09:14:51</t>
  </si>
  <si>
    <t>05.07.2024 09:14:52</t>
  </si>
  <si>
    <t>05.07.2024 09:14:54</t>
  </si>
  <si>
    <t>05.07.2024 09:15:09</t>
  </si>
  <si>
    <t>05.07.2024 09:15:10</t>
  </si>
  <si>
    <t>05.07.2024 09:15:12</t>
  </si>
  <si>
    <t>05.07.2024 09:15:13</t>
  </si>
  <si>
    <t>05.07.2024 09:15:15</t>
  </si>
  <si>
    <t>05.07.2024 09:15:18</t>
  </si>
  <si>
    <t>05.07.2024 09:15:20</t>
  </si>
  <si>
    <t>05.07.2024 09:15:21</t>
  </si>
  <si>
    <t>05.07.2024 09:18:43</t>
  </si>
  <si>
    <t>05.07.2024 09:18:45</t>
  </si>
  <si>
    <t>05.07.2024 09:18:48</t>
  </si>
  <si>
    <t>05.07.2024 09:18:49</t>
  </si>
  <si>
    <t>05.07.2024 09:18:51</t>
  </si>
  <si>
    <t>05.07.2024 09:18:52</t>
  </si>
  <si>
    <t>05.07.2024 09:19:09</t>
  </si>
  <si>
    <t>05.07.2024 09:19:12</t>
  </si>
  <si>
    <t>05.07.2024 09:19:14</t>
  </si>
  <si>
    <t>05.07.2024 09:19:15</t>
  </si>
  <si>
    <t>05.07.2024 09:19:17</t>
  </si>
  <si>
    <t>05.07.2024 09:19:20</t>
  </si>
  <si>
    <t>05.07.2024 09:19:21</t>
  </si>
  <si>
    <t>05.07.2024 09:19:26</t>
  </si>
  <si>
    <t>05.07.2024 09:19:27</t>
  </si>
  <si>
    <t>05.07.2024 09:19:29</t>
  </si>
  <si>
    <t>05.07.2024 09:19:30</t>
  </si>
  <si>
    <t>05.07.2024 09:19:38</t>
  </si>
  <si>
    <t>05.07.2024 09:19:39</t>
  </si>
  <si>
    <t>05.07.2024 09:19:41</t>
  </si>
  <si>
    <t>05.07.2024 09:19:42</t>
  </si>
  <si>
    <t>05.07.2024 09:19:44</t>
  </si>
  <si>
    <t>05.07.2024 09:19:45</t>
  </si>
  <si>
    <t>05.07.2024 09:19:47</t>
  </si>
  <si>
    <t>05.07.2024 09:19:48</t>
  </si>
  <si>
    <t>05.07.2024 09:19:50</t>
  </si>
  <si>
    <t>05.07.2024 09:19:51</t>
  </si>
  <si>
    <t>05.07.2024 09:20:01</t>
  </si>
  <si>
    <t>05.07.2024 09:21:46</t>
  </si>
  <si>
    <t>05.07.2024 09:21:48</t>
  </si>
  <si>
    <t>05.07.2024 09:21:52</t>
  </si>
  <si>
    <t>05.07.2024 09:21:54</t>
  </si>
  <si>
    <t>05.07.2024 09:21:55</t>
  </si>
  <si>
    <t>05.07.2024 09:21:57</t>
  </si>
  <si>
    <t>05.07.2024 09:21:58</t>
  </si>
  <si>
    <t>05.07.2024 09:22:00</t>
  </si>
  <si>
    <t>05.07.2024 09:22:01</t>
  </si>
  <si>
    <t>05.07.2024 09:22:32</t>
  </si>
  <si>
    <t>05.07.2024 09:22:34</t>
  </si>
  <si>
    <t>05.07.2024 09:22:35</t>
  </si>
  <si>
    <t>05.07.2024 09:22:37</t>
  </si>
  <si>
    <t>05.07.2024 09:22:42</t>
  </si>
  <si>
    <t>05.07.2024 09:22:43</t>
  </si>
  <si>
    <t>05.07.2024 09:23:37</t>
  </si>
  <si>
    <t>05.07.2024 09:23:39</t>
  </si>
  <si>
    <t>05.07.2024 09:23:40</t>
  </si>
  <si>
    <t>05.07.2024 09:23:42</t>
  </si>
  <si>
    <t>05.07.2024 09:23:43</t>
  </si>
  <si>
    <t>05.07.2024 09:23:45</t>
  </si>
  <si>
    <t>05.07.2024 09:23:46</t>
  </si>
  <si>
    <t>05.07.2024 09:23:54</t>
  </si>
  <si>
    <t>05.07.2024 09:23:55</t>
  </si>
  <si>
    <t>05.07.2024 09:23:57</t>
  </si>
  <si>
    <t>05.07.2024 09:23:58</t>
  </si>
  <si>
    <t>05.07.2024 09:24:00</t>
  </si>
  <si>
    <t>05.07.2024 09:24:03</t>
  </si>
  <si>
    <t>05.07.2024 09:24:06</t>
  </si>
  <si>
    <t>05.07.2024 09:24:07</t>
  </si>
  <si>
    <t>05.07.2024 09:24:10</t>
  </si>
  <si>
    <t>05.07.2024 09:24:12</t>
  </si>
  <si>
    <t>05.07.2024 09:24:35</t>
  </si>
  <si>
    <t>05.07.2024 09:24:38</t>
  </si>
  <si>
    <t>05.07.2024 09:24:39</t>
  </si>
  <si>
    <t>05.07.2024 09:24:41</t>
  </si>
  <si>
    <t>05.07.2024 09:24:43</t>
  </si>
  <si>
    <t>05.07.2024 09:24:55</t>
  </si>
  <si>
    <t>05.07.2024 09:24:56</t>
  </si>
  <si>
    <t>05.07.2024 09:24:58</t>
  </si>
  <si>
    <t>05.07.2024 09:24:59</t>
  </si>
  <si>
    <t>05.07.2024 09:25:01</t>
  </si>
  <si>
    <t>05.07.2024 09:25:02</t>
  </si>
  <si>
    <t>05.07.2024 09:25:58</t>
  </si>
  <si>
    <t>05.07.2024 09:26:00</t>
  </si>
  <si>
    <t>05.07.2024 09:26:01</t>
  </si>
  <si>
    <t>05.07.2024 09:26:03</t>
  </si>
  <si>
    <t>05.07.2024 09:26:04</t>
  </si>
  <si>
    <t>05.07.2024 09:26:06</t>
  </si>
  <si>
    <t>05.07.2024 09:26:07</t>
  </si>
  <si>
    <t>05.07.2024 09:26:09</t>
  </si>
  <si>
    <t>05.07.2024 09:26:10</t>
  </si>
  <si>
    <t>05.07.2024 09:26:12</t>
  </si>
  <si>
    <t>05.07.2024 09:26:13</t>
  </si>
  <si>
    <t>05.07.2024 09:26:15</t>
  </si>
  <si>
    <t>05.07.2024 09:26:17</t>
  </si>
  <si>
    <t>05.07.2024 09:28:20</t>
  </si>
  <si>
    <t>05.07.2024 09:28:35</t>
  </si>
  <si>
    <t>05.07.2024 09:28:45</t>
  </si>
  <si>
    <t>05.07.2024 09:28:46</t>
  </si>
  <si>
    <t>05.07.2024 09:28:47</t>
  </si>
  <si>
    <t>05.07.2024 09:28:49</t>
  </si>
  <si>
    <t>05.07.2024 09:28:50</t>
  </si>
  <si>
    <t>05.07.2024 09:28:52</t>
  </si>
  <si>
    <t>05.07.2024 09:28:58</t>
  </si>
  <si>
    <t>05.07.2024 09:29:00</t>
  </si>
  <si>
    <t>05.07.2024 09:29:01</t>
  </si>
  <si>
    <t>05.07.2024 09:29:04</t>
  </si>
  <si>
    <t>05.07.2024 09:29:06</t>
  </si>
  <si>
    <t>05.07.2024 09:29:07</t>
  </si>
  <si>
    <t>05.07.2024 09:29:40</t>
  </si>
  <si>
    <t>05.07.2024 09:29:41</t>
  </si>
  <si>
    <t>05.07.2024 09:29:43</t>
  </si>
  <si>
    <t>05.07.2024 09:29:44</t>
  </si>
  <si>
    <t>05.07.2024 09:29:46</t>
  </si>
  <si>
    <t>05.07.2024 09:29:49</t>
  </si>
  <si>
    <t>05.07.2024 09:29:50</t>
  </si>
  <si>
    <t>05.07.2024 09:29:52</t>
  </si>
  <si>
    <t>05.07.2024 09:29:53</t>
  </si>
  <si>
    <t>05.07.2024 09:29:55</t>
  </si>
  <si>
    <t>05.07.2024 09:30:39</t>
  </si>
  <si>
    <t>05.07.2024 09:31:11</t>
  </si>
  <si>
    <t>05.07.2024 09:31:12</t>
  </si>
  <si>
    <t>05.07.2024 09:31:14</t>
  </si>
  <si>
    <t>05.07.2024 09:32:53</t>
  </si>
  <si>
    <t>05.07.2024 09:32:54</t>
  </si>
  <si>
    <t>05.07.2024 09:32:56</t>
  </si>
  <si>
    <t>05.07.2024 09:32:59</t>
  </si>
  <si>
    <t>05.07.2024 09:33:00</t>
  </si>
  <si>
    <t>05.07.2024 09:33:34</t>
  </si>
  <si>
    <t>05.07.2024 09:33:39</t>
  </si>
  <si>
    <t>05.07.2024 09:33:56</t>
  </si>
  <si>
    <t>05.07.2024 09:33:57</t>
  </si>
  <si>
    <t>05.07.2024 09:33:59</t>
  </si>
  <si>
    <t>05.07.2024 09:34:00</t>
  </si>
  <si>
    <t>05.07.2024 09:34:02</t>
  </si>
  <si>
    <t>05.07.2024 09:34:03</t>
  </si>
  <si>
    <t>05.07.2024 09:34:05</t>
  </si>
  <si>
    <t>05.07.2024 09:34:06</t>
  </si>
  <si>
    <t>05.07.2024 09:34:08</t>
  </si>
  <si>
    <t>05.07.2024 09:35:04</t>
  </si>
  <si>
    <t>05.07.2024 09:35:06</t>
  </si>
  <si>
    <t>05.07.2024 09:35:07</t>
  </si>
  <si>
    <t>05.07.2024 09:35:09</t>
  </si>
  <si>
    <t>05.07.2024 09:35:10</t>
  </si>
  <si>
    <t>05.07.2024 09:35:13</t>
  </si>
  <si>
    <t>05.07.2024 09:35:15</t>
  </si>
  <si>
    <t>05.07.2024 09:35:16</t>
  </si>
  <si>
    <t>05.07.2024 09:35:18</t>
  </si>
  <si>
    <t>05.07.2024 09:36:01</t>
  </si>
  <si>
    <t>05.07.2024 09:36:03</t>
  </si>
  <si>
    <t>05.07.2024 09:36:04</t>
  </si>
  <si>
    <t>05.07.2024 09:36:06</t>
  </si>
  <si>
    <t>05.07.2024 09:36:07</t>
  </si>
  <si>
    <t>05.07.2024 09:36:09</t>
  </si>
  <si>
    <t>05.07.2024 09:36:32</t>
  </si>
  <si>
    <t>05.07.2024 09:36:38</t>
  </si>
  <si>
    <t>05.07.2024 09:36:39</t>
  </si>
  <si>
    <t>05.07.2024 09:36:41</t>
  </si>
  <si>
    <t>05.07.2024 09:36:42</t>
  </si>
  <si>
    <t>05.07.2024 09:36:47</t>
  </si>
  <si>
    <t>05.07.2024 09:36:48</t>
  </si>
  <si>
    <t>05.07.2024 09:37:57</t>
  </si>
  <si>
    <t>05.07.2024 09:37:59</t>
  </si>
  <si>
    <t>05.07.2024 09:38:00</t>
  </si>
  <si>
    <t>05.07.2024 09:38:02</t>
  </si>
  <si>
    <t>05.07.2024 09:38:03</t>
  </si>
  <si>
    <t>05.07.2024 09:38:05</t>
  </si>
  <si>
    <t>05.07.2024 09:38:06</t>
  </si>
  <si>
    <t>05.07.2024 09:38:08</t>
  </si>
  <si>
    <t>05.07.2024 09:38:30</t>
  </si>
  <si>
    <t>05.07.2024 09:38:31</t>
  </si>
  <si>
    <t>05.07.2024 09:38:33</t>
  </si>
  <si>
    <t>05.07.2024 09:38:36</t>
  </si>
  <si>
    <t>05.07.2024 09:38:37</t>
  </si>
  <si>
    <t>05.07.2024 09:38:40</t>
  </si>
  <si>
    <t>05.07.2024 09:38:42</t>
  </si>
  <si>
    <t>05.07.2024 09:38:43</t>
  </si>
  <si>
    <t>05.07.2024 09:38:45</t>
  </si>
  <si>
    <t>05.07.2024 09:38:46</t>
  </si>
  <si>
    <t>05.07.2024 09:38:48</t>
  </si>
  <si>
    <t>05.07.2024 09:38:49</t>
  </si>
  <si>
    <t>05.07.2024 09:38:51</t>
  </si>
  <si>
    <t>05.07.2024 09:38:54</t>
  </si>
  <si>
    <t>05.07.2024 09:39:21</t>
  </si>
  <si>
    <t>05.07.2024 09:39:24</t>
  </si>
  <si>
    <t>05.07.2024 09:39:27</t>
  </si>
  <si>
    <t>05.07.2024 09:39:29</t>
  </si>
  <si>
    <t>05.07.2024 09:39:30</t>
  </si>
  <si>
    <t>05.07.2024 09:39:33</t>
  </si>
  <si>
    <t>05.07.2024 09:39:35</t>
  </si>
  <si>
    <t>05.07.2024 09:39:38</t>
  </si>
  <si>
    <t>05.07.2024 09:39:39</t>
  </si>
  <si>
    <t>05.07.2024 09:39:41</t>
  </si>
  <si>
    <t>05.07.2024 09:39:42</t>
  </si>
  <si>
    <t>05.07.2024 09:40:11</t>
  </si>
  <si>
    <t>05.07.2024 09:40:12</t>
  </si>
  <si>
    <t>05.07.2024 09:40:14</t>
  </si>
  <si>
    <t>05.07.2024 09:40:15</t>
  </si>
  <si>
    <t>05.07.2024 09:40:17</t>
  </si>
  <si>
    <t>05.07.2024 09:40:18</t>
  </si>
  <si>
    <t>05.07.2024 09:41:09</t>
  </si>
  <si>
    <t>05.07.2024 09:41:10</t>
  </si>
  <si>
    <t>05.07.2024 09:41:12</t>
  </si>
  <si>
    <t>05.07.2024 09:41:13</t>
  </si>
  <si>
    <t>05.07.2024 09:41:15</t>
  </si>
  <si>
    <t>05.07.2024 09:41:16</t>
  </si>
  <si>
    <t>05.07.2024 09:41:21</t>
  </si>
  <si>
    <t>05.07.2024 09:41:24</t>
  </si>
  <si>
    <t>05.07.2024 09:41:26</t>
  </si>
  <si>
    <t>05.07.2024 09:41:27</t>
  </si>
  <si>
    <t>05.07.2024 09:41:29</t>
  </si>
  <si>
    <t>05.07.2024 09:41:30</t>
  </si>
  <si>
    <t>05.07.2024 09:41:32</t>
  </si>
  <si>
    <t>05.07.2024 09:41:33</t>
  </si>
  <si>
    <t>05.07.2024 09:41:52</t>
  </si>
  <si>
    <t>05.07.2024 09:41:53</t>
  </si>
  <si>
    <t>05.07.2024 09:41:55</t>
  </si>
  <si>
    <t>05.07.2024 09:41:58</t>
  </si>
  <si>
    <t>05.07.2024 09:41:59</t>
  </si>
  <si>
    <t>05.07.2024 09:42:01</t>
  </si>
  <si>
    <t>05.07.2024 09:42:02</t>
  </si>
  <si>
    <t>05.07.2024 09:42:05</t>
  </si>
  <si>
    <t>05.07.2024 09:42:24</t>
  </si>
  <si>
    <t>05.07.2024 09:42:25</t>
  </si>
  <si>
    <t>05.07.2024 09:42:27</t>
  </si>
  <si>
    <t>05.07.2024 09:42:28</t>
  </si>
  <si>
    <t>05.07.2024 09:42:30</t>
  </si>
  <si>
    <t>05.07.2024 09:42:31</t>
  </si>
  <si>
    <t>05.07.2024 09:42:33</t>
  </si>
  <si>
    <t>05.07.2024 09:42:47</t>
  </si>
  <si>
    <t>05.07.2024 09:42:50</t>
  </si>
  <si>
    <t>05.07.2024 09:42:51</t>
  </si>
  <si>
    <t>05.07.2024 09:42:53</t>
  </si>
  <si>
    <t>05.07.2024 09:43:56</t>
  </si>
  <si>
    <t>05.07.2024 09:43:57</t>
  </si>
  <si>
    <t>05.07.2024 09:43:59</t>
  </si>
  <si>
    <t>05.07.2024 09:44:00</t>
  </si>
  <si>
    <t>05.07.2024 09:44:02</t>
  </si>
  <si>
    <t>05.07.2024 09:44:03</t>
  </si>
  <si>
    <t>05.07.2024 09:44:05</t>
  </si>
  <si>
    <t>05.07.2024 09:44:13</t>
  </si>
  <si>
    <t>05.07.2024 09:44:16</t>
  </si>
  <si>
    <t>05.07.2024 09:44:17</t>
  </si>
  <si>
    <t>05.07.2024 09:44:19</t>
  </si>
  <si>
    <t>05.07.2024 09:44:20</t>
  </si>
  <si>
    <t>05.07.2024 09:44:22</t>
  </si>
  <si>
    <t>05.07.2024 09:44:23</t>
  </si>
  <si>
    <t>05.07.2024 09:44:25</t>
  </si>
  <si>
    <t>05.07.2024 09:44:26</t>
  </si>
  <si>
    <t>05.07.2024 09:44:28</t>
  </si>
  <si>
    <t>05.07.2024 09:44:31</t>
  </si>
  <si>
    <t>05.07.2024 09:44:32</t>
  </si>
  <si>
    <t>05.07.2024 09:44:34</t>
  </si>
  <si>
    <t>05.07.2024 09:44:35</t>
  </si>
  <si>
    <t>05.07.2024 09:44:37</t>
  </si>
  <si>
    <t>05.07.2024 09:44:38</t>
  </si>
  <si>
    <t>05.07.2024 09:44:40</t>
  </si>
  <si>
    <t>05.07.2024 09:44:43</t>
  </si>
  <si>
    <t>05.07.2024 09:44:46</t>
  </si>
  <si>
    <t>05.07.2024 09:44:57</t>
  </si>
  <si>
    <t>05.07.2024 09:45:00</t>
  </si>
  <si>
    <t>05.07.2024 09:45:01</t>
  </si>
  <si>
    <t>05.07.2024 09:45:03</t>
  </si>
  <si>
    <t>05.07.2024 09:45:04</t>
  </si>
  <si>
    <t>05.07.2024 09:46:28</t>
  </si>
  <si>
    <t>05.07.2024 09:46:29</t>
  </si>
  <si>
    <t>05.07.2024 09:46:31</t>
  </si>
  <si>
    <t>05.07.2024 09:46:32</t>
  </si>
  <si>
    <t>05.07.2024 09:46:34</t>
  </si>
  <si>
    <t>05.07.2024 09:46:35</t>
  </si>
  <si>
    <t>05.07.2024 09:46:37</t>
  </si>
  <si>
    <t>05.07.2024 09:46:52</t>
  </si>
  <si>
    <t>05.07.2024 09:47:00</t>
  </si>
  <si>
    <t>05.07.2024 09:47:10</t>
  </si>
  <si>
    <t>05.07.2024 09:47:12</t>
  </si>
  <si>
    <t>05.07.2024 09:47:13</t>
  </si>
  <si>
    <t>05.07.2024 09:47:18</t>
  </si>
  <si>
    <t>05.07.2024 09:49:21</t>
  </si>
  <si>
    <t>05.07.2024 09:49:23</t>
  </si>
  <si>
    <t>05.07.2024 09:49:24</t>
  </si>
  <si>
    <t>05.07.2024 09:49:26</t>
  </si>
  <si>
    <t>05.07.2024 09:49:27</t>
  </si>
  <si>
    <t>05.07.2024 09:49:52</t>
  </si>
  <si>
    <t>05.07.2024 09:49:54</t>
  </si>
  <si>
    <t>05.07.2024 09:49:55</t>
  </si>
  <si>
    <t>05.07.2024 09:49:57</t>
  </si>
  <si>
    <t>05.07.2024 09:49:58</t>
  </si>
  <si>
    <t>05.07.2024 09:50:00</t>
  </si>
  <si>
    <t>05.07.2024 09:50:01</t>
  </si>
  <si>
    <t>05.07.2024 09:50:03</t>
  </si>
  <si>
    <t>05.07.2024 09:50:04</t>
  </si>
  <si>
    <t>05.07.2024 09:50:06</t>
  </si>
  <si>
    <t>05.07.2024 09:50:07</t>
  </si>
  <si>
    <t>05.07.2024 09:50:09</t>
  </si>
  <si>
    <t>05.07.2024 09:50:10</t>
  </si>
  <si>
    <t>05.07.2024 09:50:41</t>
  </si>
  <si>
    <t>05.07.2024 09:50:43</t>
  </si>
  <si>
    <t>05.07.2024 09:50:44</t>
  </si>
  <si>
    <t>05.07.2024 09:50:46</t>
  </si>
  <si>
    <t>05.07.2024 09:50:49</t>
  </si>
  <si>
    <t>05.07.2024 09:50:55</t>
  </si>
  <si>
    <t>05.07.2024 09:50:57</t>
  </si>
  <si>
    <t>05.07.2024 09:50:58</t>
  </si>
  <si>
    <t>05.07.2024 09:52:00</t>
  </si>
  <si>
    <t>05.07.2024 09:52:01</t>
  </si>
  <si>
    <t>05.07.2024 09:52:03</t>
  </si>
  <si>
    <t>05.07.2024 09:52:04</t>
  </si>
  <si>
    <t>05.07.2024 09:52:06</t>
  </si>
  <si>
    <t>05.07.2024 09:52:07</t>
  </si>
  <si>
    <t>05.07.2024 09:52:09</t>
  </si>
  <si>
    <t>05.07.2024 09:52:13</t>
  </si>
  <si>
    <t>05.07.2024 09:52:15</t>
  </si>
  <si>
    <t>05.07.2024 09:53:31</t>
  </si>
  <si>
    <t>05.07.2024 09:53:32</t>
  </si>
  <si>
    <t>05.07.2024 09:53:34</t>
  </si>
  <si>
    <t>05.07.2024 09:53:40</t>
  </si>
  <si>
    <t>05.07.2024 09:54:04</t>
  </si>
  <si>
    <t>05.07.2024 09:54:13</t>
  </si>
  <si>
    <t>05.07.2024 09:54:18</t>
  </si>
  <si>
    <t>05.07.2024 09:54:21</t>
  </si>
  <si>
    <t>05.07.2024 09:54:22</t>
  </si>
  <si>
    <t>05.07.2024 09:54:24</t>
  </si>
  <si>
    <t>05.07.2024 09:54:25</t>
  </si>
  <si>
    <t>05.07.2024 09:54:27</t>
  </si>
  <si>
    <t>05.07.2024 09:55:49</t>
  </si>
  <si>
    <t>05.07.2024 09:55:52</t>
  </si>
  <si>
    <t>05.07.2024 09:55:54</t>
  </si>
  <si>
    <t>05.07.2024 09:55:55</t>
  </si>
  <si>
    <t>05.07.2024 09:55:57</t>
  </si>
  <si>
    <t>05.07.2024 09:55:59</t>
  </si>
  <si>
    <t>05.07.2024 09:56:33</t>
  </si>
  <si>
    <t>05.07.2024 09:56:34</t>
  </si>
  <si>
    <t>05.07.2024 09:56:36</t>
  </si>
  <si>
    <t>05.07.2024 09:56:37</t>
  </si>
  <si>
    <t>05.07.2024 09:56:39</t>
  </si>
  <si>
    <t>05.07.2024 09:56:40</t>
  </si>
  <si>
    <t>05.07.2024 09:56:42</t>
  </si>
  <si>
    <t>05.07.2024 09:57:04</t>
  </si>
  <si>
    <t>05.07.2024 09:57:06</t>
  </si>
  <si>
    <t>05.07.2024 09:57:07</t>
  </si>
  <si>
    <t>05.07.2024 09:57:09</t>
  </si>
  <si>
    <t>05.07.2024 09:57:10</t>
  </si>
  <si>
    <t>05.07.2024 09:57:12</t>
  </si>
  <si>
    <t>05.07.2024 09:59:25</t>
  </si>
  <si>
    <t>05.07.2024 09:59:26</t>
  </si>
  <si>
    <t>05.07.2024 09:59:28</t>
  </si>
  <si>
    <t>05.07.2024 09:59:29</t>
  </si>
  <si>
    <t>05.07.2024 09:59:31</t>
  </si>
  <si>
    <t>05.07.2024 09:59:32</t>
  </si>
  <si>
    <t>05.07.2024 09:59:34</t>
  </si>
  <si>
    <t>05.07.2024 10:00:15</t>
  </si>
  <si>
    <t>05.07.2024 10:00:17</t>
  </si>
  <si>
    <t>05.07.2024 10:00:18</t>
  </si>
  <si>
    <t>05.07.2024 10:00:20</t>
  </si>
  <si>
    <t>05.07.2024 10:00:21</t>
  </si>
  <si>
    <t>05.07.2024 10:00:23</t>
  </si>
  <si>
    <t>05.07.2024 10:00:29</t>
  </si>
  <si>
    <t>05.07.2024 10:01:11</t>
  </si>
  <si>
    <t>05.07.2024 10:01:12</t>
  </si>
  <si>
    <t>05.07.2024 10:01:15</t>
  </si>
  <si>
    <t>05.07.2024 10:01:18</t>
  </si>
  <si>
    <t>05.07.2024 10:01:20</t>
  </si>
  <si>
    <t>05.07.2024 10:01:21</t>
  </si>
  <si>
    <t>05.07.2024 10:01:24</t>
  </si>
  <si>
    <t>05.07.2024 10:02:31</t>
  </si>
  <si>
    <t>05.07.2024 10:02:32</t>
  </si>
  <si>
    <t>05.07.2024 10:02:34</t>
  </si>
  <si>
    <t>05.07.2024 10:02:37</t>
  </si>
  <si>
    <t>05.07.2024 10:02:38</t>
  </si>
  <si>
    <t>05.07.2024 10:02:40</t>
  </si>
  <si>
    <t>05.07.2024 10:02:41</t>
  </si>
  <si>
    <t>05.07.2024 10:02:43</t>
  </si>
  <si>
    <t>05.07.2024 10:02:44</t>
  </si>
  <si>
    <t>05.07.2024 10:02:58</t>
  </si>
  <si>
    <t>05.07.2024 10:03:00</t>
  </si>
  <si>
    <t>05.07.2024 10:03:01</t>
  </si>
  <si>
    <t>05.07.2024 10:03:03</t>
  </si>
  <si>
    <t>05.07.2024 10:03:04</t>
  </si>
  <si>
    <t>05.07.2024 10:03:06</t>
  </si>
  <si>
    <t>05.07.2024 10:03:21</t>
  </si>
  <si>
    <t>05.07.2024 10:03:23</t>
  </si>
  <si>
    <t>05.07.2024 10:03:24</t>
  </si>
  <si>
    <t>05.07.2024 10:03:30</t>
  </si>
  <si>
    <t>05.07.2024 10:03:32</t>
  </si>
  <si>
    <t>05.07.2024 10:03:33</t>
  </si>
  <si>
    <t>05.07.2024 10:03:36</t>
  </si>
  <si>
    <t>05.07.2024 10:03:38</t>
  </si>
  <si>
    <t>05.07.2024 10:03:41</t>
  </si>
  <si>
    <t>05.07.2024 10:03:49</t>
  </si>
  <si>
    <t>05.07.2024 10:03:52</t>
  </si>
  <si>
    <t>05.07.2024 10:03:53</t>
  </si>
  <si>
    <t>05.07.2024 10:03:55</t>
  </si>
  <si>
    <t>05.07.2024 10:03:56</t>
  </si>
  <si>
    <t>05.07.2024 10:04:10</t>
  </si>
  <si>
    <t>05.07.2024 10:04:12</t>
  </si>
  <si>
    <t>05.07.2024 10:04:34</t>
  </si>
  <si>
    <t>05.07.2024 10:04:38</t>
  </si>
  <si>
    <t>05.07.2024 10:04:40</t>
  </si>
  <si>
    <t>05.07.2024 10:04:43</t>
  </si>
  <si>
    <t>05.07.2024 10:04:44</t>
  </si>
  <si>
    <t>05.07.2024 10:04:46</t>
  </si>
  <si>
    <t>05.07.2024 10:04:47</t>
  </si>
  <si>
    <t>05.07.2024 10:04:49</t>
  </si>
  <si>
    <t>05.07.2024 10:04:50</t>
  </si>
  <si>
    <t>05.07.2024 10:04:52</t>
  </si>
  <si>
    <t>05.07.2024 10:04:53</t>
  </si>
  <si>
    <t>05.07.2024 10:04:58</t>
  </si>
  <si>
    <t>05.07.2024 10:04:59</t>
  </si>
  <si>
    <t>05.07.2024 10:05:01</t>
  </si>
  <si>
    <t>05.07.2024 10:05:02</t>
  </si>
  <si>
    <t>05.07.2024 10:05:04</t>
  </si>
  <si>
    <t>05.07.2024 10:05:05</t>
  </si>
  <si>
    <t>05.07.2024 10:05:26</t>
  </si>
  <si>
    <t>05.07.2024 10:06:07</t>
  </si>
  <si>
    <t>05.07.2024 10:06:09</t>
  </si>
  <si>
    <t>05.07.2024 10:06:10</t>
  </si>
  <si>
    <t>05.07.2024 10:06:12</t>
  </si>
  <si>
    <t>05.07.2024 10:06:13</t>
  </si>
  <si>
    <t>05.07.2024 10:08:12</t>
  </si>
  <si>
    <t>05.07.2024 10:08:45</t>
  </si>
  <si>
    <t>05.07.2024 10:09:07</t>
  </si>
  <si>
    <t>05.07.2024 10:10:56</t>
  </si>
  <si>
    <t>05.07.2024 10:11:20</t>
  </si>
  <si>
    <t>05.07.2024 10:11:24</t>
  </si>
  <si>
    <t>05.07.2024 10:11:26</t>
  </si>
  <si>
    <t>05.07.2024 10:13:51</t>
  </si>
  <si>
    <t>05.07.2024 10:13:53</t>
  </si>
  <si>
    <t>05.07.2024 10:13:54</t>
  </si>
  <si>
    <t>05.07.2024 10:13:56</t>
  </si>
  <si>
    <t>05.07.2024 10:13:57</t>
  </si>
  <si>
    <t>05.07.2024 10:14:00</t>
  </si>
  <si>
    <t>05.07.2024 10:14:07</t>
  </si>
  <si>
    <t>05.07.2024 10:14:09</t>
  </si>
  <si>
    <t>05.07.2024 10:14:10</t>
  </si>
  <si>
    <t>05.07.2024 10:14:13</t>
  </si>
  <si>
    <t>05.07.2024 10:14:15</t>
  </si>
  <si>
    <t>05.07.2024 10:14:16</t>
  </si>
  <si>
    <t>05.07.2024 10:14:18</t>
  </si>
  <si>
    <t>05.07.2024 10:14:19</t>
  </si>
  <si>
    <t>05.07.2024 10:14:21</t>
  </si>
  <si>
    <t>05.07.2024 10:14:25</t>
  </si>
  <si>
    <t>05.07.2024 10:14:27</t>
  </si>
  <si>
    <t>05.07.2024 10:14:28</t>
  </si>
  <si>
    <t>05.07.2024 10:14:38</t>
  </si>
  <si>
    <t>05.07.2024 10:14:39</t>
  </si>
  <si>
    <t>05.07.2024 10:14:41</t>
  </si>
  <si>
    <t>05.07.2024 10:14:42</t>
  </si>
  <si>
    <t>05.07.2024 10:14:44</t>
  </si>
  <si>
    <t>05.07.2024 10:14:45</t>
  </si>
  <si>
    <t>05.07.2024 10:14:47</t>
  </si>
  <si>
    <t>05.07.2024 10:14:48</t>
  </si>
  <si>
    <t>05.07.2024 10:14:50</t>
  </si>
  <si>
    <t>05.07.2024 10:15:15</t>
  </si>
  <si>
    <t>05.07.2024 10:15:17</t>
  </si>
  <si>
    <t>05.07.2024 10:15:18</t>
  </si>
  <si>
    <t>05.07.2024 10:15:20</t>
  </si>
  <si>
    <t>05.07.2024 10:15:21</t>
  </si>
  <si>
    <t>05.07.2024 10:15:23</t>
  </si>
  <si>
    <t>05.07.2024 10:15:26</t>
  </si>
  <si>
    <t>05.07.2024 10:15:29</t>
  </si>
  <si>
    <t>05.07.2024 10:15:30</t>
  </si>
  <si>
    <t>05.07.2024 10:15:32</t>
  </si>
  <si>
    <t>05.07.2024 10:15:35</t>
  </si>
  <si>
    <t>05.07.2024 10:15:36</t>
  </si>
  <si>
    <t>05.07.2024 10:15:38</t>
  </si>
  <si>
    <t>05.07.2024 10:15:39</t>
  </si>
  <si>
    <t>05.07.2024 10:15:41</t>
  </si>
  <si>
    <t>05.07.2024 10:15:42</t>
  </si>
  <si>
    <t>05.07.2024 10:15:44</t>
  </si>
  <si>
    <t>05.07.2024 10:15:45</t>
  </si>
  <si>
    <t>05.07.2024 10:15:47</t>
  </si>
  <si>
    <t>05.07.2024 10:15:48</t>
  </si>
  <si>
    <t>05.07.2024 10:16:25</t>
  </si>
  <si>
    <t>05.07.2024 10:16:26</t>
  </si>
  <si>
    <t>05.07.2024 10:16:28</t>
  </si>
  <si>
    <t>05.07.2024 10:16:29</t>
  </si>
  <si>
    <t>05.07.2024 10:16:31</t>
  </si>
  <si>
    <t>05.07.2024 10:16:32</t>
  </si>
  <si>
    <t>05.07.2024 10:17:11</t>
  </si>
  <si>
    <t>05.07.2024 10:17:12</t>
  </si>
  <si>
    <t>05.07.2024 10:17:15</t>
  </si>
  <si>
    <t>05.07.2024 10:17:29</t>
  </si>
  <si>
    <t>05.07.2024 10:17:46</t>
  </si>
  <si>
    <t>05.07.2024 10:17:48</t>
  </si>
  <si>
    <t>05.07.2024 10:17:49</t>
  </si>
  <si>
    <t>05.07.2024 10:17:51</t>
  </si>
  <si>
    <t>05.07.2024 10:19:00</t>
  </si>
  <si>
    <t>05.07.2024 10:19:25</t>
  </si>
  <si>
    <t>05.07.2024 10:19:28</t>
  </si>
  <si>
    <t>05.07.2024 10:19:29</t>
  </si>
  <si>
    <t>05.07.2024 10:20:01</t>
  </si>
  <si>
    <t>05.07.2024 10:20:12</t>
  </si>
  <si>
    <t>05.07.2024 10:20:26</t>
  </si>
  <si>
    <t>05.07.2024 10:20:28</t>
  </si>
  <si>
    <t>05.07.2024 10:20:29</t>
  </si>
  <si>
    <t>05.07.2024 10:20:31</t>
  </si>
  <si>
    <t>05.07.2024 10:21:42</t>
  </si>
  <si>
    <t>05.07.2024 10:21:43</t>
  </si>
  <si>
    <t>05.07.2024 10:21:45</t>
  </si>
  <si>
    <t>05.07.2024 10:21:46</t>
  </si>
  <si>
    <t>05.07.2024 10:21:48</t>
  </si>
  <si>
    <t>05.07.2024 10:21:52</t>
  </si>
  <si>
    <t>05.07.2024 10:23:00</t>
  </si>
  <si>
    <t>05.07.2024 10:23:01</t>
  </si>
  <si>
    <t>05.07.2024 10:23:03</t>
  </si>
  <si>
    <t>05.07.2024 10:23:37</t>
  </si>
  <si>
    <t>05.07.2024 10:23:40</t>
  </si>
  <si>
    <t>05.07.2024 10:23:43</t>
  </si>
  <si>
    <t>05.07.2024 10:23:44</t>
  </si>
  <si>
    <t>05.07.2024 10:23:47</t>
  </si>
  <si>
    <t>05.07.2024 10:23:49</t>
  </si>
  <si>
    <t>05.07.2024 10:23:50</t>
  </si>
  <si>
    <t>05.07.2024 10:23:52</t>
  </si>
  <si>
    <t>05.07.2024 10:23:53</t>
  </si>
  <si>
    <t>05.07.2024 10:23:55</t>
  </si>
  <si>
    <t>05.07.2024 10:23:56</t>
  </si>
  <si>
    <t>05.07.2024 10:23:58</t>
  </si>
  <si>
    <t>05.07.2024 10:23:59</t>
  </si>
  <si>
    <t>05.07.2024 10:24:01</t>
  </si>
  <si>
    <t>05.07.2024 10:24:02</t>
  </si>
  <si>
    <t>05.07.2024 10:24:04</t>
  </si>
  <si>
    <t>05.07.2024 10:24:05</t>
  </si>
  <si>
    <t>05.07.2024 10:24:07</t>
  </si>
  <si>
    <t>05.07.2024 10:24:08</t>
  </si>
  <si>
    <t>05.07.2024 10:25:39</t>
  </si>
  <si>
    <t>05.07.2024 10:25:56</t>
  </si>
  <si>
    <t>05.07.2024 10:25:57</t>
  </si>
  <si>
    <t>05.07.2024 10:25:59</t>
  </si>
  <si>
    <t>05.07.2024 10:26:00</t>
  </si>
  <si>
    <t>05.07.2024 10:26:02</t>
  </si>
  <si>
    <t>05.07.2024 10:27:09</t>
  </si>
  <si>
    <t>05.07.2024 10:27:10</t>
  </si>
  <si>
    <t>05.07.2024 10:27:12</t>
  </si>
  <si>
    <t>05.07.2024 10:27:13</t>
  </si>
  <si>
    <t>05.07.2024 10:27:15</t>
  </si>
  <si>
    <t>05.07.2024 10:27:18</t>
  </si>
  <si>
    <t>05.07.2024 10:27:20</t>
  </si>
  <si>
    <t>05.07.2024 10:27:21</t>
  </si>
  <si>
    <t>05.07.2024 10:28:34</t>
  </si>
  <si>
    <t>05.07.2024 10:28:40</t>
  </si>
  <si>
    <t>05.07.2024 10:28:42</t>
  </si>
  <si>
    <t>05.07.2024 10:29:20</t>
  </si>
  <si>
    <t>05.07.2024 10:29:21</t>
  </si>
  <si>
    <t>05.07.2024 10:29:29</t>
  </si>
  <si>
    <t>05.07.2024 10:29:31</t>
  </si>
  <si>
    <t>05.07.2024 10:29:32</t>
  </si>
  <si>
    <t>05.07.2024 10:30:04</t>
  </si>
  <si>
    <t>05.07.2024 10:31:51</t>
  </si>
  <si>
    <t>05.07.2024 10:31:53</t>
  </si>
  <si>
    <t>05.07.2024 10:31:54</t>
  </si>
  <si>
    <t>05.07.2024 10:31:56</t>
  </si>
  <si>
    <t>05.07.2024 10:31:57</t>
  </si>
  <si>
    <t>05.07.2024 10:32:41</t>
  </si>
  <si>
    <t>05.07.2024 10:32:42</t>
  </si>
  <si>
    <t>05.07.2024 10:32:44</t>
  </si>
  <si>
    <t>05.07.2024 10:32:45</t>
  </si>
  <si>
    <t>05.07.2024 10:32:47</t>
  </si>
  <si>
    <t>05.07.2024 10:32:51</t>
  </si>
  <si>
    <t>05.07.2024 10:32:54</t>
  </si>
  <si>
    <t>05.07.2024 10:32:56</t>
  </si>
  <si>
    <t>05.07.2024 10:32:57</t>
  </si>
  <si>
    <t>05.07.2024 10:34:32</t>
  </si>
  <si>
    <t>05.07.2024 10:34:54</t>
  </si>
  <si>
    <t>05.07.2024 10:34:56</t>
  </si>
  <si>
    <t>05.07.2024 10:34:57</t>
  </si>
  <si>
    <t>05.07.2024 10:34:59</t>
  </si>
  <si>
    <t>05.07.2024 10:35:00</t>
  </si>
  <si>
    <t>05.07.2024 10:35:02</t>
  </si>
  <si>
    <t>05.07.2024 10:35:03</t>
  </si>
  <si>
    <t>05.07.2024 10:35:05</t>
  </si>
  <si>
    <t>05.07.2024 10:35:43</t>
  </si>
  <si>
    <t>05.07.2024 10:35:45</t>
  </si>
  <si>
    <t>05.07.2024 10:35:46</t>
  </si>
  <si>
    <t>05.07.2024 10:35:48</t>
  </si>
  <si>
    <t>05.07.2024 10:35:53</t>
  </si>
  <si>
    <t>05.07.2024 10:35:54</t>
  </si>
  <si>
    <t>05.07.2024 10:35:56</t>
  </si>
  <si>
    <t>05.07.2024 10:35:57</t>
  </si>
  <si>
    <t>05.07.2024 10:35:59</t>
  </si>
  <si>
    <t>05.07.2024 10:36:00</t>
  </si>
  <si>
    <t>05.07.2024 10:36:02</t>
  </si>
  <si>
    <t>05.07.2024 10:36:03</t>
  </si>
  <si>
    <t>05.07.2024 10:36:05</t>
  </si>
  <si>
    <t>05.07.2024 10:36:06</t>
  </si>
  <si>
    <t>05.07.2024 10:36:33</t>
  </si>
  <si>
    <t>05.07.2024 10:36:47</t>
  </si>
  <si>
    <t>05.07.2024 10:36:48</t>
  </si>
  <si>
    <t>05.07.2024 10:36:50</t>
  </si>
  <si>
    <t>05.07.2024 10:36:51</t>
  </si>
  <si>
    <t>05.07.2024 10:36:53</t>
  </si>
  <si>
    <t>05.07.2024 10:36:57</t>
  </si>
  <si>
    <t>05.07.2024 10:36:59</t>
  </si>
  <si>
    <t>05.07.2024 10:37:00</t>
  </si>
  <si>
    <t>05.07.2024 10:37:02</t>
  </si>
  <si>
    <t>05.07.2024 10:37:03</t>
  </si>
  <si>
    <t>05.07.2024 10:37:05</t>
  </si>
  <si>
    <t>05.07.2024 10:37:06</t>
  </si>
  <si>
    <t>05.07.2024 10:37:08</t>
  </si>
  <si>
    <t>05.07.2024 10:37:09</t>
  </si>
  <si>
    <t>05.07.2024 10:37:17</t>
  </si>
  <si>
    <t>05.07.2024 10:37:57</t>
  </si>
  <si>
    <t>05.07.2024 10:37:59</t>
  </si>
  <si>
    <t>05.07.2024 10:38:00</t>
  </si>
  <si>
    <t>05.07.2024 10:38:02</t>
  </si>
  <si>
    <t>05.07.2024 10:39:32</t>
  </si>
  <si>
    <t>05.07.2024 10:39:34</t>
  </si>
  <si>
    <t>05.07.2024 10:39:35</t>
  </si>
  <si>
    <t>05.07.2024 10:39:37</t>
  </si>
  <si>
    <t>05.07.2024 10:39:38</t>
  </si>
  <si>
    <t>05.07.2024 10:39:51</t>
  </si>
  <si>
    <t>05.07.2024 10:39:52</t>
  </si>
  <si>
    <t>05.07.2024 10:39:54</t>
  </si>
  <si>
    <t>05.07.2024 10:39:55</t>
  </si>
  <si>
    <t>05.07.2024 10:40:00</t>
  </si>
  <si>
    <t>05.07.2024 10:40:07</t>
  </si>
  <si>
    <t>05.07.2024 10:40:45</t>
  </si>
  <si>
    <t>05.07.2024 10:40:46</t>
  </si>
  <si>
    <t>05.07.2024 10:40:48</t>
  </si>
  <si>
    <t>05.07.2024 10:41:25</t>
  </si>
  <si>
    <t>05.07.2024 10:41:28</t>
  </si>
  <si>
    <t>05.07.2024 10:41:29</t>
  </si>
  <si>
    <t>05.07.2024 10:41:31</t>
  </si>
  <si>
    <t>05.07.2024 10:41:32</t>
  </si>
  <si>
    <t>05.07.2024 10:41:34</t>
  </si>
  <si>
    <t>05.07.2024 10:41:51</t>
  </si>
  <si>
    <t>05.07.2024 10:41:52</t>
  </si>
  <si>
    <t>05.07.2024 10:41:54</t>
  </si>
  <si>
    <t>05.07.2024 10:41:55</t>
  </si>
  <si>
    <t>05.07.2024 10:41:57</t>
  </si>
  <si>
    <t>05.07.2024 10:42:09</t>
  </si>
  <si>
    <t>05.07.2024 10:42:10</t>
  </si>
  <si>
    <t>05.07.2024 10:42:12</t>
  </si>
  <si>
    <t>05.07.2024 10:42:13</t>
  </si>
  <si>
    <t>05.07.2024 10:42:15</t>
  </si>
  <si>
    <t>05.07.2024 10:42:16</t>
  </si>
  <si>
    <t>05.07.2024 10:42:46</t>
  </si>
  <si>
    <t>05.07.2024 10:42:49</t>
  </si>
  <si>
    <t>05.07.2024 10:42:50</t>
  </si>
  <si>
    <t>05.07.2024 10:42:52</t>
  </si>
  <si>
    <t>05.07.2024 10:42:53</t>
  </si>
  <si>
    <t>05.07.2024 10:42:55</t>
  </si>
  <si>
    <t>05.07.2024 10:42:57</t>
  </si>
  <si>
    <t>05.07.2024 10:42:58</t>
  </si>
  <si>
    <t>05.07.2024 10:44:46</t>
  </si>
  <si>
    <t>05.07.2024 10:44:48</t>
  </si>
  <si>
    <t>05.07.2024 10:44:49</t>
  </si>
  <si>
    <t>05.07.2024 10:44:51</t>
  </si>
  <si>
    <t>05.07.2024 10:44:52</t>
  </si>
  <si>
    <t>05.07.2024 10:45:07</t>
  </si>
  <si>
    <t>05.07.2024 10:45:09</t>
  </si>
  <si>
    <t>05.07.2024 10:45:10</t>
  </si>
  <si>
    <t>05.07.2024 10:45:12</t>
  </si>
  <si>
    <t>05.07.2024 10:45:13</t>
  </si>
  <si>
    <t>05.07.2024 10:45:32</t>
  </si>
  <si>
    <t>05.07.2024 10:45:34</t>
  </si>
  <si>
    <t>05.07.2024 10:45:41</t>
  </si>
  <si>
    <t>05.07.2024 10:45:43</t>
  </si>
  <si>
    <t>05.07.2024 10:45:44</t>
  </si>
  <si>
    <t>05.07.2024 10:45:46</t>
  </si>
  <si>
    <t>05.07.2024 10:47:59</t>
  </si>
  <si>
    <t>05.07.2024 10:48:00</t>
  </si>
  <si>
    <t>05.07.2024 10:48:02</t>
  </si>
  <si>
    <t>05.07.2024 10:48:03</t>
  </si>
  <si>
    <t>05.07.2024 10:48:13</t>
  </si>
  <si>
    <t>05.07.2024 10:48:17</t>
  </si>
  <si>
    <t>05.07.2024 10:48:19</t>
  </si>
  <si>
    <t>05.07.2024 10:48:20</t>
  </si>
  <si>
    <t>05.07.2024 10:48:22</t>
  </si>
  <si>
    <t>05.07.2024 10:48:23</t>
  </si>
  <si>
    <t>05.07.2024 10:48:25</t>
  </si>
  <si>
    <t>05.07.2024 10:48:28</t>
  </si>
  <si>
    <t>05.07.2024 10:48:29</t>
  </si>
  <si>
    <t>05.07.2024 10:49:48</t>
  </si>
  <si>
    <t>05.07.2024 10:50:23</t>
  </si>
  <si>
    <t>05.07.2024 10:50:24</t>
  </si>
  <si>
    <t>05.07.2024 10:50:26</t>
  </si>
  <si>
    <t>05.07.2024 10:50:27</t>
  </si>
  <si>
    <t>05.07.2024 10:50:29</t>
  </si>
  <si>
    <t>05.07.2024 10:50:40</t>
  </si>
  <si>
    <t>05.07.2024 10:50:41</t>
  </si>
  <si>
    <t>05.07.2024 10:50:43</t>
  </si>
  <si>
    <t>05.07.2024 10:50:44</t>
  </si>
  <si>
    <t>05.07.2024 10:50:46</t>
  </si>
  <si>
    <t>05.07.2024 10:50:47</t>
  </si>
  <si>
    <t>05.07.2024 10:50:52</t>
  </si>
  <si>
    <t>05.07.2024 10:52:37</t>
  </si>
  <si>
    <t>05.07.2024 10:52:39</t>
  </si>
  <si>
    <t>05.07.2024 10:52:40</t>
  </si>
  <si>
    <t>05.07.2024 10:52:42</t>
  </si>
  <si>
    <t>05.07.2024 10:53:23</t>
  </si>
  <si>
    <t>05.07.2024 10:53:24</t>
  </si>
  <si>
    <t>05.07.2024 10:53:26</t>
  </si>
  <si>
    <t>05.07.2024 10:53:27</t>
  </si>
  <si>
    <t>05.07.2024 10:53:29</t>
  </si>
  <si>
    <t>05.07.2024 10:53:30</t>
  </si>
  <si>
    <t>05.07.2024 10:53:32</t>
  </si>
  <si>
    <t>05.07.2024 10:53:33</t>
  </si>
  <si>
    <t>05.07.2024 10:53:35</t>
  </si>
  <si>
    <t>05.07.2024 10:53:36</t>
  </si>
  <si>
    <t>05.07.2024 10:53:38</t>
  </si>
  <si>
    <t>05.07.2024 10:53:40</t>
  </si>
  <si>
    <t>05.07.2024 10:53:41</t>
  </si>
  <si>
    <t>05.07.2024 10:53:43</t>
  </si>
  <si>
    <t>05.07.2024 10:54:01</t>
  </si>
  <si>
    <t>05.07.2024 10:54:07</t>
  </si>
  <si>
    <t>05.07.2024 10:54:10</t>
  </si>
  <si>
    <t>05.07.2024 10:54:12</t>
  </si>
  <si>
    <t>05.07.2024 10:54:13</t>
  </si>
  <si>
    <t>05.07.2024 10:54:15</t>
  </si>
  <si>
    <t>05.07.2024 10:54:27</t>
  </si>
  <si>
    <t>05.07.2024 10:54:29</t>
  </si>
  <si>
    <t>05.07.2024 10:54:30</t>
  </si>
  <si>
    <t>05.07.2024 10:54:32</t>
  </si>
  <si>
    <t>05.07.2024 10:54:35</t>
  </si>
  <si>
    <t>05.07.2024 10:54:36</t>
  </si>
  <si>
    <t>05.07.2024 10:54:49</t>
  </si>
  <si>
    <t>05.07.2024 10:54:50</t>
  </si>
  <si>
    <t>05.07.2024 10:54:59</t>
  </si>
  <si>
    <t>05.07.2024 10:55:02</t>
  </si>
  <si>
    <t>05.07.2024 10:55:04</t>
  </si>
  <si>
    <t>05.07.2024 10:55:05</t>
  </si>
  <si>
    <t>05.07.2024 10:55:07</t>
  </si>
  <si>
    <t>05.07.2024 10:55:08</t>
  </si>
  <si>
    <t>05.07.2024 10:55:10</t>
  </si>
  <si>
    <t>05.07.2024 10:55:11</t>
  </si>
  <si>
    <t>05.07.2024 10:55:44</t>
  </si>
  <si>
    <t>05.07.2024 10:55:47</t>
  </si>
  <si>
    <t>05.07.2024 10:55:49</t>
  </si>
  <si>
    <t>05.07.2024 10:55:55</t>
  </si>
  <si>
    <t>05.07.2024 10:55:56</t>
  </si>
  <si>
    <t>05.07.2024 10:55:58</t>
  </si>
  <si>
    <t>05.07.2024 10:55:59</t>
  </si>
  <si>
    <t>05.07.2024 10:56:01</t>
  </si>
  <si>
    <t>05.07.2024 10:56:57</t>
  </si>
  <si>
    <t>05.07.2024 10:56:58</t>
  </si>
  <si>
    <t>05.07.2024 10:57:00</t>
  </si>
  <si>
    <t>05.07.2024 10:57:01</t>
  </si>
  <si>
    <t>05.07.2024 10:57:03</t>
  </si>
  <si>
    <t>05.07.2024 10:57:41</t>
  </si>
  <si>
    <t>05.07.2024 10:57:43</t>
  </si>
  <si>
    <t>05.07.2024 10:57:44</t>
  </si>
  <si>
    <t>05.07.2024 10:57:46</t>
  </si>
  <si>
    <t>05.07.2024 10:57:48</t>
  </si>
  <si>
    <t>05.07.2024 10:59:48</t>
  </si>
  <si>
    <t>05.07.2024 11:00:18</t>
  </si>
  <si>
    <t>05.07.2024 11:00:21</t>
  </si>
  <si>
    <t>05.07.2024 11:00:24</t>
  </si>
  <si>
    <t>05.07.2024 11:00:26</t>
  </si>
  <si>
    <t>05.07.2024 11:00:27</t>
  </si>
  <si>
    <t>05.07.2024 11:00:29</t>
  </si>
  <si>
    <t>05.07.2024 11:00:30</t>
  </si>
  <si>
    <t>05.07.2024 11:01:06</t>
  </si>
  <si>
    <t>05.07.2024 11:01:07</t>
  </si>
  <si>
    <t>05.07.2024 11:01:09</t>
  </si>
  <si>
    <t>05.07.2024 11:01:10</t>
  </si>
  <si>
    <t>05.07.2024 11:01:12</t>
  </si>
  <si>
    <t>05.07.2024 11:01:13</t>
  </si>
  <si>
    <t>05.07.2024 11:01:15</t>
  </si>
  <si>
    <t>05.07.2024 11:01:18</t>
  </si>
  <si>
    <t>05.07.2024 11:02:32</t>
  </si>
  <si>
    <t>05.07.2024 11:03:48</t>
  </si>
  <si>
    <t>05.07.2024 11:03:49</t>
  </si>
  <si>
    <t>05.07.2024 11:03:51</t>
  </si>
  <si>
    <t>05.07.2024 11:03:52</t>
  </si>
  <si>
    <t>05.07.2024 11:03:54</t>
  </si>
  <si>
    <t>05.07.2024 11:03:55</t>
  </si>
  <si>
    <t>05.07.2024 11:03:57</t>
  </si>
  <si>
    <t>05.07.2024 11:03:58</t>
  </si>
  <si>
    <t>05.07.2024 11:04:22</t>
  </si>
  <si>
    <t>05.07.2024 11:04:25</t>
  </si>
  <si>
    <t>05.07.2024 11:04:26</t>
  </si>
  <si>
    <t>05.07.2024 11:04:28</t>
  </si>
  <si>
    <t>05.07.2024 11:04:34</t>
  </si>
  <si>
    <t>05.07.2024 11:04:35</t>
  </si>
  <si>
    <t>05.07.2024 11:04:37</t>
  </si>
  <si>
    <t>05.07.2024 11:04:38</t>
  </si>
  <si>
    <t>05.07.2024 11:04:40</t>
  </si>
  <si>
    <t>05.07.2024 11:04:41</t>
  </si>
  <si>
    <t>05.07.2024 11:04:43</t>
  </si>
  <si>
    <t>05.07.2024 11:04:44</t>
  </si>
  <si>
    <t>05.07.2024 11:06:25</t>
  </si>
  <si>
    <t>05.07.2024 11:07:06</t>
  </si>
  <si>
    <t>05.07.2024 11:07:46</t>
  </si>
  <si>
    <t>05.07.2024 11:07:48</t>
  </si>
  <si>
    <t>05.07.2024 11:07:49</t>
  </si>
  <si>
    <t>05.07.2024 11:07:51</t>
  </si>
  <si>
    <t>05.07.2024 11:07:52</t>
  </si>
  <si>
    <t>05.07.2024 11:09:35</t>
  </si>
  <si>
    <t>05.07.2024 11:10:07</t>
  </si>
  <si>
    <t>05.07.2024 11:10:09</t>
  </si>
  <si>
    <t>05.07.2024 11:10:10</t>
  </si>
  <si>
    <t>05.07.2024 11:10:12</t>
  </si>
  <si>
    <t>05.07.2024 11:10:13</t>
  </si>
  <si>
    <t>05.07.2024 11:10:15</t>
  </si>
  <si>
    <t>05.07.2024 11:16:39</t>
  </si>
  <si>
    <t>05.07.2024 11:16:40</t>
  </si>
  <si>
    <t>05.07.2024 11:16:42</t>
  </si>
  <si>
    <t>05.07.2024 11:16:48</t>
  </si>
  <si>
    <t>05.07.2024 11:16:49</t>
  </si>
  <si>
    <t>05.07.2024 11:16:51</t>
  </si>
  <si>
    <t>05.07.2024 11:16:52</t>
  </si>
  <si>
    <t>05.07.2024 11:16:54</t>
  </si>
  <si>
    <t>05.07.2024 11:17:00</t>
  </si>
  <si>
    <t>05.07.2024 11:17:24</t>
  </si>
  <si>
    <t>05.07.2024 11:17:29</t>
  </si>
  <si>
    <t>05.07.2024 11:17:30</t>
  </si>
  <si>
    <t>05.07.2024 11:17:32</t>
  </si>
  <si>
    <t>05.07.2024 11:17:33</t>
  </si>
  <si>
    <t>05.07.2024 11:17:35</t>
  </si>
  <si>
    <t>05.07.2024 11:17:37</t>
  </si>
  <si>
    <t>05.07.2024 11:18:45</t>
  </si>
  <si>
    <t>05.07.2024 11:18:46</t>
  </si>
  <si>
    <t>05.07.2024 11:18:48</t>
  </si>
  <si>
    <t>05.07.2024 11:18:49</t>
  </si>
  <si>
    <t>05.07.2024 11:18:51</t>
  </si>
  <si>
    <t>05.07.2024 11:19:09</t>
  </si>
  <si>
    <t>05.07.2024 11:19:10</t>
  </si>
  <si>
    <t>05.07.2024 11:19:12</t>
  </si>
  <si>
    <t>05.07.2024 11:19:13</t>
  </si>
  <si>
    <t>05.07.2024 11:19:15</t>
  </si>
  <si>
    <t>05.07.2024 11:20:51</t>
  </si>
  <si>
    <t>05.07.2024 11:21:59</t>
  </si>
  <si>
    <t>05.07.2024 11:22:00</t>
  </si>
  <si>
    <t>05.07.2024 11:22:02</t>
  </si>
  <si>
    <t>05.07.2024 11:22:03</t>
  </si>
  <si>
    <t>05.07.2024 11:22:05</t>
  </si>
  <si>
    <t>05.07.2024 11:22:06</t>
  </si>
  <si>
    <t>05.07.2024 11:22:08</t>
  </si>
  <si>
    <t>05.07.2024 11:23:10</t>
  </si>
  <si>
    <t>05.07.2024 11:23:12</t>
  </si>
  <si>
    <t>05.07.2024 11:23:14</t>
  </si>
  <si>
    <t>05.07.2024 11:24:09</t>
  </si>
  <si>
    <t>05.07.2024 11:24:10</t>
  </si>
  <si>
    <t>05.07.2024 11:24:12</t>
  </si>
  <si>
    <t>05.07.2024 11:24:13</t>
  </si>
  <si>
    <t>05.07.2024 11:24:15</t>
  </si>
  <si>
    <t>05.07.2024 11:24:16</t>
  </si>
  <si>
    <t>05.07.2024 11:24:23</t>
  </si>
  <si>
    <t>05.07.2024 11:25:45</t>
  </si>
  <si>
    <t>05.07.2024 11:25:46</t>
  </si>
  <si>
    <t>05.07.2024 11:25:48</t>
  </si>
  <si>
    <t>05.07.2024 11:25:49</t>
  </si>
  <si>
    <t>05.07.2024 11:25:51</t>
  </si>
  <si>
    <t>05.07.2024 11:27:09</t>
  </si>
  <si>
    <t>05.07.2024 11:27:17</t>
  </si>
  <si>
    <t>05.07.2024 11:27:18</t>
  </si>
  <si>
    <t>05.07.2024 11:27:20</t>
  </si>
  <si>
    <t>05.07.2024 11:27:21</t>
  </si>
  <si>
    <t>05.07.2024 11:27:23</t>
  </si>
  <si>
    <t>05.07.2024 11:27:26</t>
  </si>
  <si>
    <t>05.07.2024 11:27:27</t>
  </si>
  <si>
    <t>05.07.2024 11:27:29</t>
  </si>
  <si>
    <t>05.07.2024 11:27:30</t>
  </si>
  <si>
    <t>05.07.2024 11:27:32</t>
  </si>
  <si>
    <t>05.07.2024 11:29:34</t>
  </si>
  <si>
    <t>05.07.2024 11:29:35</t>
  </si>
  <si>
    <t>05.07.2024 11:29:37</t>
  </si>
  <si>
    <t>05.07.2024 11:29:38</t>
  </si>
  <si>
    <t>05.07.2024 11:29:40</t>
  </si>
  <si>
    <t>05.07.2024 11:29:41</t>
  </si>
  <si>
    <t>05.07.2024 11:29:43</t>
  </si>
  <si>
    <t>05.07.2024 11:29:44</t>
  </si>
  <si>
    <t>05.07.2024 11:29:46</t>
  </si>
  <si>
    <t>05.07.2024 11:29:49</t>
  </si>
  <si>
    <t>05.07.2024 11:30:07</t>
  </si>
  <si>
    <t>05.07.2024 11:30:10</t>
  </si>
  <si>
    <t>05.07.2024 11:30:12</t>
  </si>
  <si>
    <t>05.07.2024 11:30:13</t>
  </si>
  <si>
    <t>05.07.2024 11:30:15</t>
  </si>
  <si>
    <t>05.07.2024 11:30:16</t>
  </si>
  <si>
    <t>05.07.2024 11:30:40</t>
  </si>
  <si>
    <t>05.07.2024 11:31:14</t>
  </si>
  <si>
    <t>05.07.2024 11:31:15</t>
  </si>
  <si>
    <t>05.07.2024 11:31:18</t>
  </si>
  <si>
    <t>05.07.2024 11:31:20</t>
  </si>
  <si>
    <t>05.07.2024 11:31:21</t>
  </si>
  <si>
    <t>05.07.2024 11:31:51</t>
  </si>
  <si>
    <t>05.07.2024 11:31:55</t>
  </si>
  <si>
    <t>05.07.2024 11:31:57</t>
  </si>
  <si>
    <t>05.07.2024 11:31:58</t>
  </si>
  <si>
    <t>05.07.2024 11:32:00</t>
  </si>
  <si>
    <t>05.07.2024 11:32:01</t>
  </si>
  <si>
    <t>05.07.2024 11:32:03</t>
  </si>
  <si>
    <t>05.07.2024 11:32:04</t>
  </si>
  <si>
    <t>05.07.2024 11:32:06</t>
  </si>
  <si>
    <t>05.07.2024 11:32:07</t>
  </si>
  <si>
    <t>05.07.2024 11:34:45</t>
  </si>
  <si>
    <t>05.07.2024 11:34:56</t>
  </si>
  <si>
    <t>05.07.2024 11:34:59</t>
  </si>
  <si>
    <t>05.07.2024 11:35:02</t>
  </si>
  <si>
    <t>05.07.2024 11:35:03</t>
  </si>
  <si>
    <t>05.07.2024 11:35:05</t>
  </si>
  <si>
    <t>05.07.2024 11:35:09</t>
  </si>
  <si>
    <t>05.07.2024 11:35:11</t>
  </si>
  <si>
    <t>05.07.2024 11:35:12</t>
  </si>
  <si>
    <t>05.07.2024 11:35:14</t>
  </si>
  <si>
    <t>05.07.2024 11:35:15</t>
  </si>
  <si>
    <t>05.07.2024 11:35:17</t>
  </si>
  <si>
    <t>05.07.2024 11:36:45</t>
  </si>
  <si>
    <t>05.07.2024 11:36:46</t>
  </si>
  <si>
    <t>05.07.2024 11:36:48</t>
  </si>
  <si>
    <t>05.07.2024 11:36:49</t>
  </si>
  <si>
    <t>05.07.2024 11:36:51</t>
  </si>
  <si>
    <t>05.07.2024 11:37:56</t>
  </si>
  <si>
    <t>05.07.2024 11:38:28</t>
  </si>
  <si>
    <t>05.07.2024 11:39:43</t>
  </si>
  <si>
    <t>05.07.2024 11:39:45</t>
  </si>
  <si>
    <t>05.07.2024 11:39:46</t>
  </si>
  <si>
    <t>05.07.2024 11:39:48</t>
  </si>
  <si>
    <t>05.07.2024 11:39:49</t>
  </si>
  <si>
    <t>05.07.2024 11:39:51</t>
  </si>
  <si>
    <t>05.07.2024 11:39:59</t>
  </si>
  <si>
    <t>05.07.2024 11:40:00</t>
  </si>
  <si>
    <t>05.07.2024 11:42:07</t>
  </si>
  <si>
    <t>05.07.2024 11:42:09</t>
  </si>
  <si>
    <t>05.07.2024 11:44:14</t>
  </si>
  <si>
    <t>05.07.2024 11:44:15</t>
  </si>
  <si>
    <t>05.07.2024 11:44:17</t>
  </si>
  <si>
    <t>05.07.2024 11:44:18</t>
  </si>
  <si>
    <t>05.07.2024 11:44:20</t>
  </si>
  <si>
    <t>05.07.2024 11:44:21</t>
  </si>
  <si>
    <t>05.07.2024 11:44:44</t>
  </si>
  <si>
    <t>05.07.2024 11:44:46</t>
  </si>
  <si>
    <t>05.07.2024 11:44:47</t>
  </si>
  <si>
    <t>05.07.2024 11:44:49</t>
  </si>
  <si>
    <t>05.07.2024 11:44:50</t>
  </si>
  <si>
    <t>05.07.2024 11:44:52</t>
  </si>
  <si>
    <t>05.07.2024 11:45:09</t>
  </si>
  <si>
    <t>05.07.2024 11:45:12</t>
  </si>
  <si>
    <t>05.07.2024 11:45:13</t>
  </si>
  <si>
    <t>05.07.2024 11:45:15</t>
  </si>
  <si>
    <t>05.07.2024 11:45:16</t>
  </si>
  <si>
    <t>05.07.2024 11:45:18</t>
  </si>
  <si>
    <t>05.07.2024 11:45:19</t>
  </si>
  <si>
    <t>05.07.2024 11:45:52</t>
  </si>
  <si>
    <t>05.07.2024 11:45:53</t>
  </si>
  <si>
    <t>05.07.2024 11:46:03</t>
  </si>
  <si>
    <t>05.07.2024 11:48:01</t>
  </si>
  <si>
    <t>05.07.2024 11:48:29</t>
  </si>
  <si>
    <t>05.07.2024 11:48:31</t>
  </si>
  <si>
    <t>05.07.2024 11:48:32</t>
  </si>
  <si>
    <t>05.07.2024 11:48:34</t>
  </si>
  <si>
    <t>05.07.2024 11:48:35</t>
  </si>
  <si>
    <t>05.07.2024 11:48:37</t>
  </si>
  <si>
    <t>05.07.2024 11:49:29</t>
  </si>
  <si>
    <t>05.07.2024 11:49:31</t>
  </si>
  <si>
    <t>05.07.2024 11:49:32</t>
  </si>
  <si>
    <t>05.07.2024 11:49:34</t>
  </si>
  <si>
    <t>05.07.2024 11:49:35</t>
  </si>
  <si>
    <t>05.07.2024 11:49:43</t>
  </si>
  <si>
    <t>05.07.2024 11:49:44</t>
  </si>
  <si>
    <t>05.07.2024 11:49:46</t>
  </si>
  <si>
    <t>05.07.2024 11:49:50</t>
  </si>
  <si>
    <t>05.07.2024 11:49:54</t>
  </si>
  <si>
    <t>05.07.2024 11:50:34</t>
  </si>
  <si>
    <t>05.07.2024 11:50:40</t>
  </si>
  <si>
    <t>05.07.2024 11:50:41</t>
  </si>
  <si>
    <t>05.07.2024 11:50:43</t>
  </si>
  <si>
    <t>05.07.2024 11:50:54</t>
  </si>
  <si>
    <t>05.07.2024 11:51:34</t>
  </si>
  <si>
    <t>05.07.2024 11:52:29</t>
  </si>
  <si>
    <t>05.07.2024 11:52:31</t>
  </si>
  <si>
    <t>05.07.2024 11:52:32</t>
  </si>
  <si>
    <t>05.07.2024 11:52:34</t>
  </si>
  <si>
    <t>05.07.2024 11:52:35</t>
  </si>
  <si>
    <t>05.07.2024 11:52:40</t>
  </si>
  <si>
    <t>05.07.2024 11:54:06</t>
  </si>
  <si>
    <t>05.07.2024 11:54:09</t>
  </si>
  <si>
    <t>05.07.2024 11:54:10</t>
  </si>
  <si>
    <t>05.07.2024 11:54:12</t>
  </si>
  <si>
    <t>05.07.2024 11:54:13</t>
  </si>
  <si>
    <t>05.07.2024 11:54:15</t>
  </si>
  <si>
    <t>05.07.2024 11:54:57</t>
  </si>
  <si>
    <t>05.07.2024 11:54:58</t>
  </si>
  <si>
    <t>05.07.2024 11:55:00</t>
  </si>
  <si>
    <t>05.07.2024 11:55:01</t>
  </si>
  <si>
    <t>05.07.2024 11:55:03</t>
  </si>
  <si>
    <t>05.07.2024 11:55:04</t>
  </si>
  <si>
    <t>05.07.2024 11:55:06</t>
  </si>
  <si>
    <t>05.07.2024 11:55:07</t>
  </si>
  <si>
    <t>05.07.2024 11:55:12</t>
  </si>
  <si>
    <t>05.07.2024 11:57:31</t>
  </si>
  <si>
    <t>05.07.2024 11:57:34</t>
  </si>
  <si>
    <t>05.07.2024 11:57:35</t>
  </si>
  <si>
    <t>05.07.2024 11:57:37</t>
  </si>
  <si>
    <t>05.07.2024 11:58:53</t>
  </si>
  <si>
    <t>05.07.2024 11:59:51</t>
  </si>
  <si>
    <t>05.07.2024 11:59:54</t>
  </si>
  <si>
    <t>05.07.2024 11:59:56</t>
  </si>
  <si>
    <t>05.07.2024 11:59:57</t>
  </si>
  <si>
    <t>05.07.2024 12:01:14</t>
  </si>
  <si>
    <t>05.07.2024 12:01:15</t>
  </si>
  <si>
    <t>05.07.2024 12:01:17</t>
  </si>
  <si>
    <t>05.07.2024 12:01:18</t>
  </si>
  <si>
    <t>05.07.2024 12:01:20</t>
  </si>
  <si>
    <t>05.07.2024 12:01:21</t>
  </si>
  <si>
    <t>05.07.2024 12:01:23</t>
  </si>
  <si>
    <t>05.07.2024 12:01:24</t>
  </si>
  <si>
    <t>05.07.2024 12:01:26</t>
  </si>
  <si>
    <t>05.07.2024 12:01:27</t>
  </si>
  <si>
    <t>05.07.2024 12:01:29</t>
  </si>
  <si>
    <t>05.07.2024 12:01:32</t>
  </si>
  <si>
    <t>05.07.2024 12:01:33</t>
  </si>
  <si>
    <t>05.07.2024 12:01:35</t>
  </si>
  <si>
    <t>05.07.2024 12:01:36</t>
  </si>
  <si>
    <t>05.07.2024 12:01:38</t>
  </si>
  <si>
    <t>05.07.2024 12:01:47</t>
  </si>
  <si>
    <t>05.07.2024 12:02:09</t>
  </si>
  <si>
    <t>05.07.2024 12:02:10</t>
  </si>
  <si>
    <t>05.07.2024 12:02:12</t>
  </si>
  <si>
    <t>05.07.2024 12:02:13</t>
  </si>
  <si>
    <t>05.07.2024 12:02:15</t>
  </si>
  <si>
    <t>05.07.2024 12:03:07</t>
  </si>
  <si>
    <t>05.07.2024 12:03:09</t>
  </si>
  <si>
    <t>05.07.2024 12:03:10</t>
  </si>
  <si>
    <t>05.07.2024 12:03:12</t>
  </si>
  <si>
    <t>05.07.2024 12:03:13</t>
  </si>
  <si>
    <t>05.07.2024 12:03:37</t>
  </si>
  <si>
    <t>05.07.2024 12:03:38</t>
  </si>
  <si>
    <t>05.07.2024 12:03:41</t>
  </si>
  <si>
    <t>05.07.2024 12:03:43</t>
  </si>
  <si>
    <t>05.07.2024 12:03:44</t>
  </si>
  <si>
    <t>05.07.2024 12:03:46</t>
  </si>
  <si>
    <t>05.07.2024 12:04:21</t>
  </si>
  <si>
    <t>05.07.2024 12:05:03</t>
  </si>
  <si>
    <t>05.07.2024 12:05:04</t>
  </si>
  <si>
    <t>05.07.2024 12:05:06</t>
  </si>
  <si>
    <t>05.07.2024 12:05:49</t>
  </si>
  <si>
    <t>05.07.2024 12:05:51</t>
  </si>
  <si>
    <t>05.07.2024 12:05:52</t>
  </si>
  <si>
    <t>05.07.2024 12:05:54</t>
  </si>
  <si>
    <t>05.07.2024 12:06:21</t>
  </si>
  <si>
    <t>05.07.2024 12:06:23</t>
  </si>
  <si>
    <t>05.07.2024 12:06:24</t>
  </si>
  <si>
    <t>05.07.2024 12:06:26</t>
  </si>
  <si>
    <t>05.07.2024 12:06:27</t>
  </si>
  <si>
    <t>05.07.2024 12:06:29</t>
  </si>
  <si>
    <t>05.07.2024 12:06:30</t>
  </si>
  <si>
    <t>05.07.2024 12:06:32</t>
  </si>
  <si>
    <t>05.07.2024 12:07:54</t>
  </si>
  <si>
    <t>05.07.2024 12:07:56</t>
  </si>
  <si>
    <t>05.07.2024 12:07:57</t>
  </si>
  <si>
    <t>05.07.2024 12:07:59</t>
  </si>
  <si>
    <t>05.07.2024 12:08:00</t>
  </si>
  <si>
    <t>05.07.2024 12:08:02</t>
  </si>
  <si>
    <t>05.07.2024 12:08:03</t>
  </si>
  <si>
    <t>05.07.2024 12:08:33</t>
  </si>
  <si>
    <t>05.07.2024 12:08:37</t>
  </si>
  <si>
    <t>05.07.2024 12:08:39</t>
  </si>
  <si>
    <t>05.07.2024 12:08:42</t>
  </si>
  <si>
    <t>05.07.2024 12:08:43</t>
  </si>
  <si>
    <t>05.07.2024 12:08:45</t>
  </si>
  <si>
    <t>05.07.2024 12:08:46</t>
  </si>
  <si>
    <t>05.07.2024 12:09:23</t>
  </si>
  <si>
    <t>05.07.2024 12:09:24</t>
  </si>
  <si>
    <t>05.07.2024 12:09:26</t>
  </si>
  <si>
    <t>05.07.2024 12:09:27</t>
  </si>
  <si>
    <t>05.07.2024 12:09:29</t>
  </si>
  <si>
    <t>05.07.2024 12:10:00</t>
  </si>
  <si>
    <t>05.07.2024 12:10:03</t>
  </si>
  <si>
    <t>05.07.2024 12:10:04</t>
  </si>
  <si>
    <t>05.07.2024 12:10:06</t>
  </si>
  <si>
    <t>05.07.2024 12:10:07</t>
  </si>
  <si>
    <t>05.07.2024 12:10:09</t>
  </si>
  <si>
    <t>05.07.2024 12:10:10</t>
  </si>
  <si>
    <t>05.07.2024 12:10:12</t>
  </si>
  <si>
    <t>05.07.2024 12:10:13</t>
  </si>
  <si>
    <t>05.07.2024 12:10:15</t>
  </si>
  <si>
    <t>05.07.2024 12:11:07</t>
  </si>
  <si>
    <t>05.07.2024 12:11:09</t>
  </si>
  <si>
    <t>05.07.2024 12:11:13</t>
  </si>
  <si>
    <t>05.07.2024 12:11:15</t>
  </si>
  <si>
    <t>05.07.2024 12:11:16</t>
  </si>
  <si>
    <t>05.07.2024 12:11:18</t>
  </si>
  <si>
    <t>05.07.2024 12:11:19</t>
  </si>
  <si>
    <t>05.07.2024 12:11:25</t>
  </si>
  <si>
    <t>05.07.2024 12:11:27</t>
  </si>
  <si>
    <t>05.07.2024 12:11:28</t>
  </si>
  <si>
    <t>05.07.2024 12:11:30</t>
  </si>
  <si>
    <t>05.07.2024 12:11:31</t>
  </si>
  <si>
    <t>05.07.2024 12:11:33</t>
  </si>
  <si>
    <t>05.07.2024 12:11:34</t>
  </si>
  <si>
    <t>05.07.2024 12:11:36</t>
  </si>
  <si>
    <t>05.07.2024 12:11:37</t>
  </si>
  <si>
    <t>05.07.2024 12:11:39</t>
  </si>
  <si>
    <t>05.07.2024 12:11:41</t>
  </si>
  <si>
    <t>05.07.2024 12:11:42</t>
  </si>
  <si>
    <t>05.07.2024 12:12:00</t>
  </si>
  <si>
    <t>05.07.2024 12:12:01</t>
  </si>
  <si>
    <t>05.07.2024 12:12:03</t>
  </si>
  <si>
    <t>05.07.2024 12:12:04</t>
  </si>
  <si>
    <t>05.07.2024 12:12:06</t>
  </si>
  <si>
    <t>05.07.2024 12:12:07</t>
  </si>
  <si>
    <t>05.07.2024 12:12:09</t>
  </si>
  <si>
    <t>05.07.2024 12:12:24</t>
  </si>
  <si>
    <t>05.07.2024 12:12:27</t>
  </si>
  <si>
    <t>05.07.2024 12:12:29</t>
  </si>
  <si>
    <t>05.07.2024 12:12:30</t>
  </si>
  <si>
    <t>05.07.2024 12:12:32</t>
  </si>
  <si>
    <t>05.07.2024 12:12:33</t>
  </si>
  <si>
    <t>05.07.2024 12:12:35</t>
  </si>
  <si>
    <t>05.07.2024 12:12:36</t>
  </si>
  <si>
    <t>05.07.2024 12:12:41</t>
  </si>
  <si>
    <t>05.07.2024 12:12:42</t>
  </si>
  <si>
    <t>05.07.2024 12:12:45</t>
  </si>
  <si>
    <t>05.07.2024 12:12:47</t>
  </si>
  <si>
    <t>05.07.2024 12:12:48</t>
  </si>
  <si>
    <t>05.07.2024 12:12:51</t>
  </si>
  <si>
    <t>05.07.2024 12:14:43</t>
  </si>
  <si>
    <t>05.07.2024 12:14:45</t>
  </si>
  <si>
    <t>05.07.2024 12:14:46</t>
  </si>
  <si>
    <t>05.07.2024 12:14:48</t>
  </si>
  <si>
    <t>05.07.2024 12:14:49</t>
  </si>
  <si>
    <t>05.07.2024 12:14:51</t>
  </si>
  <si>
    <t>05.07.2024 12:14:52</t>
  </si>
  <si>
    <t>05.07.2024 12:14:54</t>
  </si>
  <si>
    <t>05.07.2024 12:15:01</t>
  </si>
  <si>
    <t>05.07.2024 12:15:03</t>
  </si>
  <si>
    <t>05.07.2024 12:15:04</t>
  </si>
  <si>
    <t>05.07.2024 12:15:06</t>
  </si>
  <si>
    <t>05.07.2024 12:15:07</t>
  </si>
  <si>
    <t>05.07.2024 12:15:09</t>
  </si>
  <si>
    <t>05.07.2024 12:15:12</t>
  </si>
  <si>
    <t>05.07.2024 12:15:16</t>
  </si>
  <si>
    <t>05.07.2024 12:17:23</t>
  </si>
  <si>
    <t>05.07.2024 12:17:29</t>
  </si>
  <si>
    <t>05.07.2024 12:17:31</t>
  </si>
  <si>
    <t>05.07.2024 12:17:32</t>
  </si>
  <si>
    <t>05.07.2024 12:18:54</t>
  </si>
  <si>
    <t>05.07.2024 12:18:56</t>
  </si>
  <si>
    <t>05.07.2024 12:18:57</t>
  </si>
  <si>
    <t>05.07.2024 12:18:59</t>
  </si>
  <si>
    <t>05.07.2024 12:19:00</t>
  </si>
  <si>
    <t>05.07.2024 12:20:20</t>
  </si>
  <si>
    <t>05.07.2024 12:20:21</t>
  </si>
  <si>
    <t>05.07.2024 12:20:23</t>
  </si>
  <si>
    <t>05.07.2024 12:20:24</t>
  </si>
  <si>
    <t>05.07.2024 12:20:26</t>
  </si>
  <si>
    <t>05.07.2024 12:20:27</t>
  </si>
  <si>
    <t>05.07.2024 12:20:29</t>
  </si>
  <si>
    <t>05.07.2024 12:20:30</t>
  </si>
  <si>
    <t>05.07.2024 12:20:33</t>
  </si>
  <si>
    <t>05.07.2024 12:20:36</t>
  </si>
  <si>
    <t>05.07.2024 12:20:38</t>
  </si>
  <si>
    <t>05.07.2024 12:27:15</t>
  </si>
  <si>
    <t>05.07.2024 12:27:20</t>
  </si>
  <si>
    <t>05.07.2024 12:27:21</t>
  </si>
  <si>
    <t>05.07.2024 12:27:23</t>
  </si>
  <si>
    <t>05.07.2024 12:27:24</t>
  </si>
  <si>
    <t>05.07.2024 12:27:26</t>
  </si>
  <si>
    <t>05.07.2024 12:27:27</t>
  </si>
  <si>
    <t>05.07.2024 12:27:57</t>
  </si>
  <si>
    <t>05.07.2024 12:27:58</t>
  </si>
  <si>
    <t>05.07.2024 12:28:00</t>
  </si>
  <si>
    <t>05.07.2024 12:28:01</t>
  </si>
  <si>
    <t>05.07.2024 12:28:03</t>
  </si>
  <si>
    <t>05.07.2024 12:28:04</t>
  </si>
  <si>
    <t>05.07.2024 12:29:34</t>
  </si>
  <si>
    <t>05.07.2024 12:29:37</t>
  </si>
  <si>
    <t>05.07.2024 12:29:38</t>
  </si>
  <si>
    <t>05.07.2024 12:29:40</t>
  </si>
  <si>
    <t>05.07.2024 12:29:41</t>
  </si>
  <si>
    <t>05.07.2024 12:31:46</t>
  </si>
  <si>
    <t>05.07.2024 12:31:48</t>
  </si>
  <si>
    <t>05.07.2024 12:32:11</t>
  </si>
  <si>
    <t>05.07.2024 12:33:11</t>
  </si>
  <si>
    <t>05.07.2024 12:33:12</t>
  </si>
  <si>
    <t>05.07.2024 12:33:14</t>
  </si>
  <si>
    <t>05.07.2024 12:33:17</t>
  </si>
  <si>
    <t>05.07.2024 12:33:32</t>
  </si>
  <si>
    <t>05.07.2024 12:33:34</t>
  </si>
  <si>
    <t>05.07.2024 12:33:35</t>
  </si>
  <si>
    <t>05.07.2024 12:33:40</t>
  </si>
  <si>
    <t>05.07.2024 12:35:03</t>
  </si>
  <si>
    <t>05.07.2024 12:35:38</t>
  </si>
  <si>
    <t>05.07.2024 12:35:46</t>
  </si>
  <si>
    <t>05.07.2024 12:35:48</t>
  </si>
  <si>
    <t>05.07.2024 12:35:49</t>
  </si>
  <si>
    <t>05.07.2024 12:37:09</t>
  </si>
  <si>
    <t>05.07.2024 12:37:10</t>
  </si>
  <si>
    <t>05.07.2024 12:37:12</t>
  </si>
  <si>
    <t>05.07.2024 12:37:13</t>
  </si>
  <si>
    <t>05.07.2024 12:37:15</t>
  </si>
  <si>
    <t>05.07.2024 12:37:16</t>
  </si>
  <si>
    <t>05.07.2024 12:38:26</t>
  </si>
  <si>
    <t>05.07.2024 12:38:35</t>
  </si>
  <si>
    <t>05.07.2024 12:38:37</t>
  </si>
  <si>
    <t>05.07.2024 12:40:10</t>
  </si>
  <si>
    <t>05.07.2024 12:40:12</t>
  </si>
  <si>
    <t>05.07.2024 12:40:13</t>
  </si>
  <si>
    <t>05.07.2024 12:40:15</t>
  </si>
  <si>
    <t>05.07.2024 12:40:18</t>
  </si>
  <si>
    <t>05.07.2024 12:40:20</t>
  </si>
  <si>
    <t>05.07.2024 12:40:43</t>
  </si>
  <si>
    <t>05.07.2024 12:40:46</t>
  </si>
  <si>
    <t>05.07.2024 12:40:47</t>
  </si>
  <si>
    <t>05.07.2024 12:40:49</t>
  </si>
  <si>
    <t>05.07.2024 12:40:50</t>
  </si>
  <si>
    <t>05.07.2024 12:40:52</t>
  </si>
  <si>
    <t>05.07.2024 12:40:53</t>
  </si>
  <si>
    <t>05.07.2024 12:40:55</t>
  </si>
  <si>
    <t>05.07.2024 12:42:09</t>
  </si>
  <si>
    <t>05.07.2024 12:42:18</t>
  </si>
  <si>
    <t>05.07.2024 12:42:23</t>
  </si>
  <si>
    <t>05.07.2024 12:42:27</t>
  </si>
  <si>
    <t>05.07.2024 12:42:29</t>
  </si>
  <si>
    <t>05.07.2024 12:42:30</t>
  </si>
  <si>
    <t>05.07.2024 12:42:32</t>
  </si>
  <si>
    <t>05.07.2024 12:42:35</t>
  </si>
  <si>
    <t>05.07.2024 12:42:46</t>
  </si>
  <si>
    <t>05.07.2024 12:42:47</t>
  </si>
  <si>
    <t>05.07.2024 12:42:49</t>
  </si>
  <si>
    <t>05.07.2024 12:42:50</t>
  </si>
  <si>
    <t>05.07.2024 12:42:52</t>
  </si>
  <si>
    <t>05.07.2024 12:42:53</t>
  </si>
  <si>
    <t>05.07.2024 12:45:03</t>
  </si>
  <si>
    <t>05.07.2024 12:47:23</t>
  </si>
  <si>
    <t>05.07.2024 12:47:26</t>
  </si>
  <si>
    <t>05.07.2024 12:47:29</t>
  </si>
  <si>
    <t>05.07.2024 12:47:30</t>
  </si>
  <si>
    <t>05.07.2024 12:47:32</t>
  </si>
  <si>
    <t>05.07.2024 12:47:33</t>
  </si>
  <si>
    <t>05.07.2024 12:47:35</t>
  </si>
  <si>
    <t>05.07.2024 12:49:06</t>
  </si>
  <si>
    <t>05.07.2024 12:49:20</t>
  </si>
  <si>
    <t>05.07.2024 12:49:21</t>
  </si>
  <si>
    <t>05.07.2024 12:49:23</t>
  </si>
  <si>
    <t>05.07.2024 12:49:24</t>
  </si>
  <si>
    <t>05.07.2024 12:50:04</t>
  </si>
  <si>
    <t>05.07.2024 12:50:06</t>
  </si>
  <si>
    <t>05.07.2024 12:50:07</t>
  </si>
  <si>
    <t>05.07.2024 12:50:09</t>
  </si>
  <si>
    <t>05.07.2024 12:50:10</t>
  </si>
  <si>
    <t>05.07.2024 12:50:12</t>
  </si>
  <si>
    <t>05.07.2024 12:50:13</t>
  </si>
  <si>
    <t>05.07.2024 12:50:33</t>
  </si>
  <si>
    <t>05.07.2024 12:51:01</t>
  </si>
  <si>
    <t>05.07.2024 12:51:03</t>
  </si>
  <si>
    <t>05.07.2024 12:51:04</t>
  </si>
  <si>
    <t>05.07.2024 12:51:06</t>
  </si>
  <si>
    <t>05.07.2024 12:51:09</t>
  </si>
  <si>
    <t>05.07.2024 12:51:10</t>
  </si>
  <si>
    <t>05.07.2024 12:52:15</t>
  </si>
  <si>
    <t>05.07.2024 12:52:20</t>
  </si>
  <si>
    <t>05.07.2024 12:52:21</t>
  </si>
  <si>
    <t>05.07.2024 12:52:23</t>
  </si>
  <si>
    <t>05.07.2024 12:52:24</t>
  </si>
  <si>
    <t>05.07.2024 12:52:26</t>
  </si>
  <si>
    <t>05.07.2024 12:52:49</t>
  </si>
  <si>
    <t>05.07.2024 12:53:04</t>
  </si>
  <si>
    <t>05.07.2024 12:53:18</t>
  </si>
  <si>
    <t>05.07.2024 12:53:20</t>
  </si>
  <si>
    <t>05.07.2024 12:53:21</t>
  </si>
  <si>
    <t>05.07.2024 12:53:23</t>
  </si>
  <si>
    <t>05.07.2024 12:53:24</t>
  </si>
  <si>
    <t>05.07.2024 12:53:26</t>
  </si>
  <si>
    <t>05.07.2024 12:53:30</t>
  </si>
  <si>
    <t>05.07.2024 12:53:32</t>
  </si>
  <si>
    <t>05.07.2024 12:54:04</t>
  </si>
  <si>
    <t>05.07.2024 12:54:06</t>
  </si>
  <si>
    <t>05.07.2024 12:54:12</t>
  </si>
  <si>
    <t>05.07.2024 12:54:13</t>
  </si>
  <si>
    <t>05.07.2024 12:54:15</t>
  </si>
  <si>
    <t>05.07.2024 12:54:35</t>
  </si>
  <si>
    <t>05.07.2024 12:54:43</t>
  </si>
  <si>
    <t>05.07.2024 12:54:44</t>
  </si>
  <si>
    <t>05.07.2024 12:54:47</t>
  </si>
  <si>
    <t>05.07.2024 12:54:49</t>
  </si>
  <si>
    <t>05.07.2024 12:54:50</t>
  </si>
  <si>
    <t>05.07.2024 12:54:58</t>
  </si>
  <si>
    <t>05.07.2024 12:54:59</t>
  </si>
  <si>
    <t>05.07.2024 12:55:01</t>
  </si>
  <si>
    <t>05.07.2024 12:55:02</t>
  </si>
  <si>
    <t>05.07.2024 12:55:04</t>
  </si>
  <si>
    <t>05.07.2024 12:55:05</t>
  </si>
  <si>
    <t>05.07.2024 12:55:08</t>
  </si>
  <si>
    <t>05.07.2024 12:55:10</t>
  </si>
  <si>
    <t>05.07.2024 12:56:11</t>
  </si>
  <si>
    <t>05.07.2024 12:56:12</t>
  </si>
  <si>
    <t>05.07.2024 12:56:15</t>
  </si>
  <si>
    <t>05.07.2024 12:56:17</t>
  </si>
  <si>
    <t>05.07.2024 12:56:18</t>
  </si>
  <si>
    <t>05.07.2024 12:56:20</t>
  </si>
  <si>
    <t>05.07.2024 12:56:27</t>
  </si>
  <si>
    <t>05.07.2024 12:56:30</t>
  </si>
  <si>
    <t>05.07.2024 12:56:33</t>
  </si>
  <si>
    <t>05.07.2024 12:56:35</t>
  </si>
  <si>
    <t>05.07.2024 12:56:36</t>
  </si>
  <si>
    <t>05.07.2024 12:56:38</t>
  </si>
  <si>
    <t>05.07.2024 12:56:39</t>
  </si>
  <si>
    <t>05.07.2024 12:57:07</t>
  </si>
  <si>
    <t>05.07.2024 12:57:09</t>
  </si>
  <si>
    <t>05.07.2024 12:57:12</t>
  </si>
  <si>
    <t>05.07.2024 12:57:15</t>
  </si>
  <si>
    <t>05.07.2024 12:57:18</t>
  </si>
  <si>
    <t>05.07.2024 12:57:20</t>
  </si>
  <si>
    <t>05.07.2024 12:57:21</t>
  </si>
  <si>
    <t>05.07.2024 12:57:24</t>
  </si>
  <si>
    <t>05.07.2024 12:57:26</t>
  </si>
  <si>
    <t>05.07.2024 12:57:27</t>
  </si>
  <si>
    <t>05.07.2024 12:58:20</t>
  </si>
  <si>
    <t>05.07.2024 12:58:21</t>
  </si>
  <si>
    <t>05.07.2024 12:58:23</t>
  </si>
  <si>
    <t>05.07.2024 12:58:24</t>
  </si>
  <si>
    <t>05.07.2024 12:58:26</t>
  </si>
  <si>
    <t>05.07.2024 12:58:30</t>
  </si>
  <si>
    <t>05.07.2024 12:58:32</t>
  </si>
  <si>
    <t>05.07.2024 12:58:33</t>
  </si>
  <si>
    <t>05.07.2024 12:58:35</t>
  </si>
  <si>
    <t>05.07.2024 12:58:36</t>
  </si>
  <si>
    <t>05.07.2024 12:58:40</t>
  </si>
  <si>
    <t>05.07.2024 13:02:18</t>
  </si>
  <si>
    <t>05.07.2024 13:02:20</t>
  </si>
  <si>
    <t>05.07.2024 13:02:21</t>
  </si>
  <si>
    <t>05.07.2024 13:02:23</t>
  </si>
  <si>
    <t>05.07.2024 13:02:24</t>
  </si>
  <si>
    <t>05.07.2024 13:02:26</t>
  </si>
  <si>
    <t>05.07.2024 13:02:27</t>
  </si>
  <si>
    <t>05.07.2024 13:02:29</t>
  </si>
  <si>
    <t>05.07.2024 13:03:17</t>
  </si>
  <si>
    <t>05.07.2024 13:06:20</t>
  </si>
  <si>
    <t>05.07.2024 13:06:23</t>
  </si>
  <si>
    <t>05.07.2024 13:06:24</t>
  </si>
  <si>
    <t>05.07.2024 13:06:26</t>
  </si>
  <si>
    <t>05.07.2024 13:06:27</t>
  </si>
  <si>
    <t>05.07.2024 13:06:29</t>
  </si>
  <si>
    <t>05.07.2024 13:06:37</t>
  </si>
  <si>
    <t>05.07.2024 13:06:38</t>
  </si>
  <si>
    <t>05.07.2024 13:06:40</t>
  </si>
  <si>
    <t>05.07.2024 13:06:43</t>
  </si>
  <si>
    <t>05.07.2024 13:06:44</t>
  </si>
  <si>
    <t>05.07.2024 13:06:46</t>
  </si>
  <si>
    <t>05.07.2024 13:08:14</t>
  </si>
  <si>
    <t>05.07.2024 13:08:15</t>
  </si>
  <si>
    <t>05.07.2024 13:08:17</t>
  </si>
  <si>
    <t>05.07.2024 13:08:18</t>
  </si>
  <si>
    <t>05.07.2024 13:08:24</t>
  </si>
  <si>
    <t>05.07.2024 13:08:27</t>
  </si>
  <si>
    <t>05.07.2024 13:08:29</t>
  </si>
  <si>
    <t>05.07.2024 13:08:30</t>
  </si>
  <si>
    <t>05.07.2024 13:08:32</t>
  </si>
  <si>
    <t>05.07.2024 13:08:33</t>
  </si>
  <si>
    <t>05.07.2024 13:08:35</t>
  </si>
  <si>
    <t>05.07.2024 13:09:14</t>
  </si>
  <si>
    <t>05.07.2024 13:09:15</t>
  </si>
  <si>
    <t>05.07.2024 13:09:17</t>
  </si>
  <si>
    <t>05.07.2024 13:09:18</t>
  </si>
  <si>
    <t>05.07.2024 13:09:27</t>
  </si>
  <si>
    <t>05.07.2024 13:09:29</t>
  </si>
  <si>
    <t>05.07.2024 13:09:33</t>
  </si>
  <si>
    <t>05.07.2024 13:09:35</t>
  </si>
  <si>
    <t>05.07.2024 13:09:36</t>
  </si>
  <si>
    <t>05.07.2024 13:10:00</t>
  </si>
  <si>
    <t>05.07.2024 13:10:01</t>
  </si>
  <si>
    <t>05.07.2024 13:10:03</t>
  </si>
  <si>
    <t>05.07.2024 13:10:04</t>
  </si>
  <si>
    <t>05.07.2024 13:10:06</t>
  </si>
  <si>
    <t>05.07.2024 13:10:07</t>
  </si>
  <si>
    <t>05.07.2024 13:10:09</t>
  </si>
  <si>
    <t>05.07.2024 13:10:10</t>
  </si>
  <si>
    <t>05.07.2024 13:10:12</t>
  </si>
  <si>
    <t>05.07.2024 13:10:13</t>
  </si>
  <si>
    <t>05.07.2024 13:10:15</t>
  </si>
  <si>
    <t>05.07.2024 13:10:16</t>
  </si>
  <si>
    <t>05.07.2024 13:10:19</t>
  </si>
  <si>
    <t>05.07.2024 13:10:30</t>
  </si>
  <si>
    <t>05.07.2024 13:10:35</t>
  </si>
  <si>
    <t>05.07.2024 13:10:36</t>
  </si>
  <si>
    <t>05.07.2024 13:10:45</t>
  </si>
  <si>
    <t>05.07.2024 13:10:48</t>
  </si>
  <si>
    <t>05.07.2024 13:10:52</t>
  </si>
  <si>
    <t>05.07.2024 13:11:26</t>
  </si>
  <si>
    <t>05.07.2024 13:11:28</t>
  </si>
  <si>
    <t>05.07.2024 13:11:29</t>
  </si>
  <si>
    <t>05.07.2024 13:11:31</t>
  </si>
  <si>
    <t>05.07.2024 13:11:32</t>
  </si>
  <si>
    <t>05.07.2024 13:12:06</t>
  </si>
  <si>
    <t>05.07.2024 13:12:07</t>
  </si>
  <si>
    <t>05.07.2024 13:12:09</t>
  </si>
  <si>
    <t>05.07.2024 13:12:10</t>
  </si>
  <si>
    <t>05.07.2024 13:13:32</t>
  </si>
  <si>
    <t>05.07.2024 13:13:34</t>
  </si>
  <si>
    <t>05.07.2024 13:13:35</t>
  </si>
  <si>
    <t>05.07.2024 13:13:37</t>
  </si>
  <si>
    <t>05.07.2024 13:13:38</t>
  </si>
  <si>
    <t>05.07.2024 13:13:40</t>
  </si>
  <si>
    <t>05.07.2024 13:13:41</t>
  </si>
  <si>
    <t>05.07.2024 13:13:43</t>
  </si>
  <si>
    <t>05.07.2024 13:13:44</t>
  </si>
  <si>
    <t>05.07.2024 13:13:46</t>
  </si>
  <si>
    <t>05.07.2024 13:13:47</t>
  </si>
  <si>
    <t>05.07.2024 13:13:49</t>
  </si>
  <si>
    <t>05.07.2024 13:14:51</t>
  </si>
  <si>
    <t>05.07.2024 13:14:54</t>
  </si>
  <si>
    <t>05.07.2024 13:14:56</t>
  </si>
  <si>
    <t>05.07.2024 13:14:57</t>
  </si>
  <si>
    <t>05.07.2024 13:14:59</t>
  </si>
  <si>
    <t>05.07.2024 13:15:00</t>
  </si>
  <si>
    <t>05.07.2024 13:15:02</t>
  </si>
  <si>
    <t>05.07.2024 13:15:17</t>
  </si>
  <si>
    <t>05.07.2024 13:15:22</t>
  </si>
  <si>
    <t>05.07.2024 13:15:25</t>
  </si>
  <si>
    <t>05.07.2024 13:15:26</t>
  </si>
  <si>
    <t>05.07.2024 13:15:28</t>
  </si>
  <si>
    <t>05.07.2024 13:15:29</t>
  </si>
  <si>
    <t>05.07.2024 13:16:56</t>
  </si>
  <si>
    <t>05.07.2024 13:16:57</t>
  </si>
  <si>
    <t>05.07.2024 13:16:59</t>
  </si>
  <si>
    <t>05.07.2024 13:17:00</t>
  </si>
  <si>
    <t>05.07.2024 13:17:02</t>
  </si>
  <si>
    <t>05.07.2024 13:17:03</t>
  </si>
  <si>
    <t>05.07.2024 13:17:05</t>
  </si>
  <si>
    <t>05.07.2024 13:17:06</t>
  </si>
  <si>
    <t>05.07.2024 13:17:08</t>
  </si>
  <si>
    <t>05.07.2024 13:17:09</t>
  </si>
  <si>
    <t>05.07.2024 13:17:11</t>
  </si>
  <si>
    <t>05.07.2024 13:17:32</t>
  </si>
  <si>
    <t>05.07.2024 13:17:34</t>
  </si>
  <si>
    <t>05.07.2024 13:17:35</t>
  </si>
  <si>
    <t>05.07.2024 13:17:37</t>
  </si>
  <si>
    <t>05.07.2024 13:17:45</t>
  </si>
  <si>
    <t>05.07.2024 13:17:49</t>
  </si>
  <si>
    <t>05.07.2024 13:17:52</t>
  </si>
  <si>
    <t>05.07.2024 13:18:18</t>
  </si>
  <si>
    <t>05.07.2024 13:18:20</t>
  </si>
  <si>
    <t>05.07.2024 13:18:21</t>
  </si>
  <si>
    <t>05.07.2024 13:18:23</t>
  </si>
  <si>
    <t>05.07.2024 13:18:24</t>
  </si>
  <si>
    <t>05.07.2024 13:18:46</t>
  </si>
  <si>
    <t>05.07.2024 13:18:48</t>
  </si>
  <si>
    <t>05.07.2024 13:18:49</t>
  </si>
  <si>
    <t>05.07.2024 13:18:51</t>
  </si>
  <si>
    <t>05.07.2024 13:19:01</t>
  </si>
  <si>
    <t>05.07.2024 13:19:09</t>
  </si>
  <si>
    <t>05.07.2024 13:19:10</t>
  </si>
  <si>
    <t>05.07.2024 13:19:12</t>
  </si>
  <si>
    <t>05.07.2024 13:19:13</t>
  </si>
  <si>
    <t>05.07.2024 13:19:15</t>
  </si>
  <si>
    <t>05.07.2024 13:19:16</t>
  </si>
  <si>
    <t>05.07.2024 13:19:19</t>
  </si>
  <si>
    <t>05.07.2024 13:19:21</t>
  </si>
  <si>
    <t>05.07.2024 13:19:33</t>
  </si>
  <si>
    <t>05.07.2024 13:21:39</t>
  </si>
  <si>
    <t>05.07.2024 13:21:42</t>
  </si>
  <si>
    <t>05.07.2024 13:21:43</t>
  </si>
  <si>
    <t>05.07.2024 13:21:45</t>
  </si>
  <si>
    <t>05.07.2024 13:21:49</t>
  </si>
  <si>
    <t>05.07.2024 13:21:51</t>
  </si>
  <si>
    <t>05.07.2024 13:22:18</t>
  </si>
  <si>
    <t>05.07.2024 13:22:20</t>
  </si>
  <si>
    <t>05.07.2024 13:22:21</t>
  </si>
  <si>
    <t>05.07.2024 13:22:37</t>
  </si>
  <si>
    <t>05.07.2024 13:22:38</t>
  </si>
  <si>
    <t>05.07.2024 13:22:40</t>
  </si>
  <si>
    <t>05.07.2024 13:22:41</t>
  </si>
  <si>
    <t>05.07.2024 13:22:43</t>
  </si>
  <si>
    <t>05.07.2024 13:23:11</t>
  </si>
  <si>
    <t>05.07.2024 13:23:12</t>
  </si>
  <si>
    <t>05.07.2024 13:23:13</t>
  </si>
  <si>
    <t>05.07.2024 13:23:15</t>
  </si>
  <si>
    <t>05.07.2024 13:23:17</t>
  </si>
  <si>
    <t>05.07.2024 13:23:21</t>
  </si>
  <si>
    <t>05.07.2024 13:23:48</t>
  </si>
  <si>
    <t>05.07.2024 13:23:49</t>
  </si>
  <si>
    <t>05.07.2024 13:23:51</t>
  </si>
  <si>
    <t>05.07.2024 13:23:54</t>
  </si>
  <si>
    <t>05.07.2024 13:23:58</t>
  </si>
  <si>
    <t>05.07.2024 13:24:00</t>
  </si>
  <si>
    <t>05.07.2024 13:24:01</t>
  </si>
  <si>
    <t>05.07.2024 13:24:03</t>
  </si>
  <si>
    <t>05.07.2024 13:24:04</t>
  </si>
  <si>
    <t>05.07.2024 13:24:06</t>
  </si>
  <si>
    <t>05.07.2024 13:24:07</t>
  </si>
  <si>
    <t>05.07.2024 13:24:09</t>
  </si>
  <si>
    <t>05.07.2024 13:24:10</t>
  </si>
  <si>
    <t>05.07.2024 13:24:12</t>
  </si>
  <si>
    <t>05.07.2024 13:25:10</t>
  </si>
  <si>
    <t>05.07.2024 13:25:12</t>
  </si>
  <si>
    <t>05.07.2024 13:25:14</t>
  </si>
  <si>
    <t>05.07.2024 13:25:15</t>
  </si>
  <si>
    <t>05.07.2024 13:26:25</t>
  </si>
  <si>
    <t>05.07.2024 13:26:29</t>
  </si>
  <si>
    <t>05.07.2024 13:26:31</t>
  </si>
  <si>
    <t>05.07.2024 13:26:34</t>
  </si>
  <si>
    <t>05.07.2024 13:26:35</t>
  </si>
  <si>
    <t>05.07.2024 13:26:37</t>
  </si>
  <si>
    <t>05.07.2024 13:27:28</t>
  </si>
  <si>
    <t>05.07.2024 13:27:29</t>
  </si>
  <si>
    <t>05.07.2024 13:27:32</t>
  </si>
  <si>
    <t>05.07.2024 13:31:01</t>
  </si>
  <si>
    <t>05.07.2024 13:31:03</t>
  </si>
  <si>
    <t>05.07.2024 13:31:04</t>
  </si>
  <si>
    <t>05.07.2024 13:31:06</t>
  </si>
  <si>
    <t>05.07.2024 13:31:07</t>
  </si>
  <si>
    <t>05.07.2024 13:31:09</t>
  </si>
  <si>
    <t>05.07.2024 13:31:45</t>
  </si>
  <si>
    <t>05.07.2024 13:32:04</t>
  </si>
  <si>
    <t>05.07.2024 13:32:06</t>
  </si>
  <si>
    <t>05.07.2024 13:32:07</t>
  </si>
  <si>
    <t>05.07.2024 13:32:09</t>
  </si>
  <si>
    <t>05.07.2024 13:32:10</t>
  </si>
  <si>
    <t>05.07.2024 13:32:12</t>
  </si>
  <si>
    <t>05.07.2024 13:32:13</t>
  </si>
  <si>
    <t>05.07.2024 13:32:24</t>
  </si>
  <si>
    <t>05.07.2024 13:32:27</t>
  </si>
  <si>
    <t>05.07.2024 13:32:30</t>
  </si>
  <si>
    <t>05.07.2024 13:32:32</t>
  </si>
  <si>
    <t>05.07.2024 13:32:33</t>
  </si>
  <si>
    <t>05.07.2024 13:32:35</t>
  </si>
  <si>
    <t>05.07.2024 13:32:36</t>
  </si>
  <si>
    <t>05.07.2024 13:33:07</t>
  </si>
  <si>
    <t>05.07.2024 13:33:09</t>
  </si>
  <si>
    <t>05.07.2024 13:33:10</t>
  </si>
  <si>
    <t>05.07.2024 13:33:12</t>
  </si>
  <si>
    <t>05.07.2024 13:33:13</t>
  </si>
  <si>
    <t>05.07.2024 13:33:15</t>
  </si>
  <si>
    <t>05.07.2024 13:33:16</t>
  </si>
  <si>
    <t>05.07.2024 13:34:01</t>
  </si>
  <si>
    <t>05.07.2024 13:34:09</t>
  </si>
  <si>
    <t>05.07.2024 13:34:10</t>
  </si>
  <si>
    <t>05.07.2024 13:34:12</t>
  </si>
  <si>
    <t>05.07.2024 13:34:13</t>
  </si>
  <si>
    <t>05.07.2024 13:34:16</t>
  </si>
  <si>
    <t>05.07.2024 13:35:35</t>
  </si>
  <si>
    <t>05.07.2024 13:35:37</t>
  </si>
  <si>
    <t>05.07.2024 13:35:38</t>
  </si>
  <si>
    <t>05.07.2024 13:35:40</t>
  </si>
  <si>
    <t>05.07.2024 13:35:41</t>
  </si>
  <si>
    <t>05.07.2024 13:35:43</t>
  </si>
  <si>
    <t>05.07.2024 13:35:44</t>
  </si>
  <si>
    <t>05.07.2024 13:35:46</t>
  </si>
  <si>
    <t>05.07.2024 13:35:47</t>
  </si>
  <si>
    <t>05.07.2024 13:35:49</t>
  </si>
  <si>
    <t>05.07.2024 13:35:50</t>
  </si>
  <si>
    <t>05.07.2024 13:38:34</t>
  </si>
  <si>
    <t>05.07.2024 13:38:35</t>
  </si>
  <si>
    <t>05.07.2024 13:38:37</t>
  </si>
  <si>
    <t>05.07.2024 13:38:40</t>
  </si>
  <si>
    <t>05.07.2024 13:38:41</t>
  </si>
  <si>
    <t>05.07.2024 13:38:43</t>
  </si>
  <si>
    <t>05.07.2024 13:39:29</t>
  </si>
  <si>
    <t>05.07.2024 13:39:31</t>
  </si>
  <si>
    <t>05.07.2024 13:39:32</t>
  </si>
  <si>
    <t>05.07.2024 13:39:34</t>
  </si>
  <si>
    <t>05.07.2024 13:39:35</t>
  </si>
  <si>
    <t>05.07.2024 13:39:37</t>
  </si>
  <si>
    <t>05.07.2024 13:40:01</t>
  </si>
  <si>
    <t>05.07.2024 13:40:07</t>
  </si>
  <si>
    <t>05.07.2024 13:40:09</t>
  </si>
  <si>
    <t>05.07.2024 13:40:29</t>
  </si>
  <si>
    <t>05.07.2024 13:40:30</t>
  </si>
  <si>
    <t>05.07.2024 13:40:32</t>
  </si>
  <si>
    <t>05.07.2024 13:40:33</t>
  </si>
  <si>
    <t>05.07.2024 13:40:35</t>
  </si>
  <si>
    <t>05.07.2024 13:40:36</t>
  </si>
  <si>
    <t>05.07.2024 13:41:15</t>
  </si>
  <si>
    <t>05.07.2024 13:41:17</t>
  </si>
  <si>
    <t>05.07.2024 13:41:18</t>
  </si>
  <si>
    <t>05.07.2024 13:41:32</t>
  </si>
  <si>
    <t>05.07.2024 13:41:34</t>
  </si>
  <si>
    <t>05.07.2024 13:41:35</t>
  </si>
  <si>
    <t>05.07.2024 13:41:37</t>
  </si>
  <si>
    <t>05.07.2024 13:41:38</t>
  </si>
  <si>
    <t>05.07.2024 13:41:40</t>
  </si>
  <si>
    <t>05.07.2024 13:42:14</t>
  </si>
  <si>
    <t>05.07.2024 13:42:15</t>
  </si>
  <si>
    <t>05.07.2024 13:42:17</t>
  </si>
  <si>
    <t>05.07.2024 13:42:18</t>
  </si>
  <si>
    <t>05.07.2024 13:42:20</t>
  </si>
  <si>
    <t>05.07.2024 13:43:14</t>
  </si>
  <si>
    <t>05.07.2024 13:43:17</t>
  </si>
  <si>
    <t>05.07.2024 13:43:18</t>
  </si>
  <si>
    <t>05.07.2024 13:43:20</t>
  </si>
  <si>
    <t>05.07.2024 13:43:30</t>
  </si>
  <si>
    <t>05.07.2024 13:43:32</t>
  </si>
  <si>
    <t>05.07.2024 13:43:33</t>
  </si>
  <si>
    <t>05.07.2024 13:43:35</t>
  </si>
  <si>
    <t>05.07.2024 13:43:36</t>
  </si>
  <si>
    <t>05.07.2024 13:44:23</t>
  </si>
  <si>
    <t>05.07.2024 13:44:25</t>
  </si>
  <si>
    <t>05.07.2024 13:44:26</t>
  </si>
  <si>
    <t>05.07.2024 13:44:29</t>
  </si>
  <si>
    <t>05.07.2024 13:44:31</t>
  </si>
  <si>
    <t>05.07.2024 13:44:32</t>
  </si>
  <si>
    <t>05.07.2024 13:44:34</t>
  </si>
  <si>
    <t>05.07.2024 13:45:04</t>
  </si>
  <si>
    <t>05.07.2024 13:45:06</t>
  </si>
  <si>
    <t>05.07.2024 13:45:07</t>
  </si>
  <si>
    <t>05.07.2024 13:45:09</t>
  </si>
  <si>
    <t>05.07.2024 13:45:10</t>
  </si>
  <si>
    <t>05.07.2024 13:45:12</t>
  </si>
  <si>
    <t>05.07.2024 13:45:57</t>
  </si>
  <si>
    <t>05.07.2024 13:45:58</t>
  </si>
  <si>
    <t>05.07.2024 13:46:00</t>
  </si>
  <si>
    <t>05.07.2024 13:46:01</t>
  </si>
  <si>
    <t>05.07.2024 13:46:03</t>
  </si>
  <si>
    <t>05.07.2024 13:46:04</t>
  </si>
  <si>
    <t>05.07.2024 13:46:10</t>
  </si>
  <si>
    <t>05.07.2024 13:46:12</t>
  </si>
  <si>
    <t>05.07.2024 13:46:13</t>
  </si>
  <si>
    <t>05.07.2024 13:46:21</t>
  </si>
  <si>
    <t>05.07.2024 13:46:23</t>
  </si>
  <si>
    <t>05.07.2024 13:46:24</t>
  </si>
  <si>
    <t>05.07.2024 13:46:26</t>
  </si>
  <si>
    <t>05.07.2024 13:46:30</t>
  </si>
  <si>
    <t>05.07.2024 13:46:32</t>
  </si>
  <si>
    <t>05.07.2024 13:46:35</t>
  </si>
  <si>
    <t>05.07.2024 13:46:36</t>
  </si>
  <si>
    <t>05.07.2024 13:47:35</t>
  </si>
  <si>
    <t>05.07.2024 13:47:37</t>
  </si>
  <si>
    <t>05.07.2024 13:47:38</t>
  </si>
  <si>
    <t>05.07.2024 13:47:40</t>
  </si>
  <si>
    <t>05.07.2024 13:47:41</t>
  </si>
  <si>
    <t>05.07.2024 13:47:43</t>
  </si>
  <si>
    <t>05.07.2024 13:47:44</t>
  </si>
  <si>
    <t>05.07.2024 13:47:46</t>
  </si>
  <si>
    <t>05.07.2024 13:47:47</t>
  </si>
  <si>
    <t>05.07.2024 13:47:49</t>
  </si>
  <si>
    <t>05.07.2024 13:47:50</t>
  </si>
  <si>
    <t>05.07.2024 13:47:52</t>
  </si>
  <si>
    <t>05.07.2024 13:48:04</t>
  </si>
  <si>
    <t>05.07.2024 13:48:10</t>
  </si>
  <si>
    <t>05.07.2024 13:48:12</t>
  </si>
  <si>
    <t>05.07.2024 13:48:13</t>
  </si>
  <si>
    <t>05.07.2024 13:48:15</t>
  </si>
  <si>
    <t>05.07.2024 13:48:16</t>
  </si>
  <si>
    <t>05.07.2024 13:49:12</t>
  </si>
  <si>
    <t>05.07.2024 13:49:15</t>
  </si>
  <si>
    <t>05.07.2024 13:49:17</t>
  </si>
  <si>
    <t>05.07.2024 13:49:18</t>
  </si>
  <si>
    <t>05.07.2024 13:49:20</t>
  </si>
  <si>
    <t>05.07.2024 13:49:21</t>
  </si>
  <si>
    <t>05.07.2024 13:51:40</t>
  </si>
  <si>
    <t>05.07.2024 13:51:57</t>
  </si>
  <si>
    <t>05.07.2024 13:51:59</t>
  </si>
  <si>
    <t>05.07.2024 13:52:00</t>
  </si>
  <si>
    <t>05.07.2024 13:52:02</t>
  </si>
  <si>
    <t>05.07.2024 13:52:03</t>
  </si>
  <si>
    <t>05.07.2024 13:52:14</t>
  </si>
  <si>
    <t>05.07.2024 13:52:15</t>
  </si>
  <si>
    <t>05.07.2024 13:52:17</t>
  </si>
  <si>
    <t>05.07.2024 13:52:18</t>
  </si>
  <si>
    <t>05.07.2024 13:52:20</t>
  </si>
  <si>
    <t>05.07.2024 13:52:21</t>
  </si>
  <si>
    <t>05.07.2024 13:52:23</t>
  </si>
  <si>
    <t>05.07.2024 13:52:24</t>
  </si>
  <si>
    <t>05.07.2024 13:52:26</t>
  </si>
  <si>
    <t>05.07.2024 13:52:43</t>
  </si>
  <si>
    <t>05.07.2024 13:52:45</t>
  </si>
  <si>
    <t>05.07.2024 13:52:46</t>
  </si>
  <si>
    <t>05.07.2024 13:52:48</t>
  </si>
  <si>
    <t>05.07.2024 13:52:49</t>
  </si>
  <si>
    <t>05.07.2024 13:52:51</t>
  </si>
  <si>
    <t>05.07.2024 13:52:52</t>
  </si>
  <si>
    <t>05.07.2024 13:53:31</t>
  </si>
  <si>
    <t>05.07.2024 13:53:32</t>
  </si>
  <si>
    <t>05.07.2024 13:53:34</t>
  </si>
  <si>
    <t>05.07.2024 13:53:35</t>
  </si>
  <si>
    <t>05.07.2024 13:53:37</t>
  </si>
  <si>
    <t>05.07.2024 13:53:57</t>
  </si>
  <si>
    <t>05.07.2024 13:54:00</t>
  </si>
  <si>
    <t>05.07.2024 13:54:03</t>
  </si>
  <si>
    <t>05.07.2024 13:54:04</t>
  </si>
  <si>
    <t>05.07.2024 13:54:06</t>
  </si>
  <si>
    <t>05.07.2024 13:54:08</t>
  </si>
  <si>
    <t>05.07.2024 13:54:09</t>
  </si>
  <si>
    <t>05.07.2024 13:55:48</t>
  </si>
  <si>
    <t>05.07.2024 13:55:49</t>
  </si>
  <si>
    <t>05.07.2024 13:55:51</t>
  </si>
  <si>
    <t>05.07.2024 13:55:52</t>
  </si>
  <si>
    <t>05.07.2024 13:55:54</t>
  </si>
  <si>
    <t>05.07.2024 13:55:55</t>
  </si>
  <si>
    <t>05.07.2024 13:55:57</t>
  </si>
  <si>
    <t>05.07.2024 13:58:32</t>
  </si>
  <si>
    <t>05.07.2024 13:58:34</t>
  </si>
  <si>
    <t>05.07.2024 13:58:35</t>
  </si>
  <si>
    <t>05.07.2024 13:58:37</t>
  </si>
  <si>
    <t>05.07.2024 13:58:38</t>
  </si>
  <si>
    <t>05.07.2024 13:58:40</t>
  </si>
  <si>
    <t>05.07.2024 13:58:41</t>
  </si>
  <si>
    <t>05.07.2024 13:58:43</t>
  </si>
  <si>
    <t>05.07.2024 13:58:44</t>
  </si>
  <si>
    <t>05.07.2024 13:59:15</t>
  </si>
  <si>
    <t>05.07.2024 13:59:17</t>
  </si>
  <si>
    <t>05.07.2024 13:59:18</t>
  </si>
  <si>
    <t>05.07.2024 13:59:20</t>
  </si>
  <si>
    <t>05.07.2024 13:59:21</t>
  </si>
  <si>
    <t>05.07.2024 13:59:23</t>
  </si>
  <si>
    <t>05.07.2024 13:59:24</t>
  </si>
  <si>
    <t>05.07.2024 13:59:41</t>
  </si>
  <si>
    <t>05.07.2024 13:59:46</t>
  </si>
  <si>
    <t>05.07.2024 13:59:54</t>
  </si>
  <si>
    <t>05.07.2024 14:00:51</t>
  </si>
  <si>
    <t>05.07.2024 14:00:56</t>
  </si>
  <si>
    <t>05.07.2024 14:00:57</t>
  </si>
  <si>
    <t>05.07.2024 14:00:59</t>
  </si>
  <si>
    <t>05.07.2024 14:01:00</t>
  </si>
  <si>
    <t>05.07.2024 14:01:02</t>
  </si>
  <si>
    <t>05.07.2024 14:01:03</t>
  </si>
  <si>
    <t>05.07.2024 14:01:05</t>
  </si>
  <si>
    <t>05.07.2024 14:01:06</t>
  </si>
  <si>
    <t>05.07.2024 14:01:09</t>
  </si>
  <si>
    <t>05.07.2024 14:01:12</t>
  </si>
  <si>
    <t>05.07.2024 14:01:14</t>
  </si>
  <si>
    <t>05.07.2024 14:01:17</t>
  </si>
  <si>
    <t>05.07.2024 14:01:18</t>
  </si>
  <si>
    <t>05.07.2024 14:01:20</t>
  </si>
  <si>
    <t>05.07.2024 14:01:21</t>
  </si>
  <si>
    <t>05.07.2024 14:01:37</t>
  </si>
  <si>
    <t>05.07.2024 14:01:43</t>
  </si>
  <si>
    <t>05.07.2024 14:01:48</t>
  </si>
  <si>
    <t>05.07.2024 14:01:49</t>
  </si>
  <si>
    <t>05.07.2024 14:02:42</t>
  </si>
  <si>
    <t>05.07.2024 14:02:45</t>
  </si>
  <si>
    <t>05.07.2024 14:02:46</t>
  </si>
  <si>
    <t>05.07.2024 14:02:48</t>
  </si>
  <si>
    <t>05.07.2024 14:02:49</t>
  </si>
  <si>
    <t>05.07.2024 14:03:20</t>
  </si>
  <si>
    <t>05.07.2024 14:03:24</t>
  </si>
  <si>
    <t>05.07.2024 14:03:26</t>
  </si>
  <si>
    <t>05.07.2024 14:03:27</t>
  </si>
  <si>
    <t>05.07.2024 14:03:40</t>
  </si>
  <si>
    <t>05.07.2024 14:03:44</t>
  </si>
  <si>
    <t>05.07.2024 14:03:47</t>
  </si>
  <si>
    <t>05.07.2024 14:03:49</t>
  </si>
  <si>
    <t>05.07.2024 14:03:50</t>
  </si>
  <si>
    <t>05.07.2024 14:03:52</t>
  </si>
  <si>
    <t>05.07.2024 14:03:53</t>
  </si>
  <si>
    <t>05.07.2024 14:03:55</t>
  </si>
  <si>
    <t>05.07.2024 14:04:39</t>
  </si>
  <si>
    <t>05.07.2024 14:04:40</t>
  </si>
  <si>
    <t>05.07.2024 14:04:42</t>
  </si>
  <si>
    <t>05.07.2024 14:04:43</t>
  </si>
  <si>
    <t>05.07.2024 14:04:45</t>
  </si>
  <si>
    <t>05.07.2024 14:05:07</t>
  </si>
  <si>
    <t>05.07.2024 14:05:10</t>
  </si>
  <si>
    <t>05.07.2024 14:05:12</t>
  </si>
  <si>
    <t>05.07.2024 14:05:13</t>
  </si>
  <si>
    <t>05.07.2024 14:05:15</t>
  </si>
  <si>
    <t>05.07.2024 14:05:16</t>
  </si>
  <si>
    <t>05.07.2024 14:05:18</t>
  </si>
  <si>
    <t>05.07.2024 14:07:09</t>
  </si>
  <si>
    <t>05.07.2024 14:07:10</t>
  </si>
  <si>
    <t>05.07.2024 14:10:09</t>
  </si>
  <si>
    <t>05.07.2024 14:10:45</t>
  </si>
  <si>
    <t>05.07.2024 14:10:48</t>
  </si>
  <si>
    <t>05.07.2024 14:10:49</t>
  </si>
  <si>
    <t>05.07.2024 14:10:51</t>
  </si>
  <si>
    <t>05.07.2024 14:10:52</t>
  </si>
  <si>
    <t>05.07.2024 14:11:03</t>
  </si>
  <si>
    <t>05.07.2024 14:11:04</t>
  </si>
  <si>
    <t>05.07.2024 14:11:06</t>
  </si>
  <si>
    <t>05.07.2024 14:11:07</t>
  </si>
  <si>
    <t>05.07.2024 14:11:09</t>
  </si>
  <si>
    <t>05.07.2024 14:11:12</t>
  </si>
  <si>
    <t>05.07.2024 14:11:13</t>
  </si>
  <si>
    <t>05.07.2024 14:11:16</t>
  </si>
  <si>
    <t>05.07.2024 14:11:49</t>
  </si>
  <si>
    <t>05.07.2024 14:11:51</t>
  </si>
  <si>
    <t>05.07.2024 14:11:52</t>
  </si>
  <si>
    <t>05.07.2024 14:11:54</t>
  </si>
  <si>
    <t>05.07.2024 14:11:58</t>
  </si>
  <si>
    <t>05.07.2024 14:12:00</t>
  </si>
  <si>
    <t>05.07.2024 14:12:20</t>
  </si>
  <si>
    <t>05.07.2024 14:12:21</t>
  </si>
  <si>
    <t>05.07.2024 14:12:23</t>
  </si>
  <si>
    <t>05.07.2024 14:12:24</t>
  </si>
  <si>
    <t>05.07.2024 14:12:26</t>
  </si>
  <si>
    <t>05.07.2024 14:12:29</t>
  </si>
  <si>
    <t>05.07.2024 14:12:35</t>
  </si>
  <si>
    <t>05.07.2024 14:12:36</t>
  </si>
  <si>
    <t>05.07.2024 14:13:28</t>
  </si>
  <si>
    <t>05.07.2024 14:13:29</t>
  </si>
  <si>
    <t>05.07.2024 14:13:31</t>
  </si>
  <si>
    <t>05.07.2024 14:13:32</t>
  </si>
  <si>
    <t>05.07.2024 14:13:34</t>
  </si>
  <si>
    <t>05.07.2024 14:13:35</t>
  </si>
  <si>
    <t>05.07.2024 14:14:57</t>
  </si>
  <si>
    <t>05.07.2024 14:15:00</t>
  </si>
  <si>
    <t>05.07.2024 14:15:02</t>
  </si>
  <si>
    <t>05.07.2024 14:15:03</t>
  </si>
  <si>
    <t>05.07.2024 14:15:05</t>
  </si>
  <si>
    <t>05.07.2024 14:17:56</t>
  </si>
  <si>
    <t>05.07.2024 14:18:25</t>
  </si>
  <si>
    <t>05.07.2024 14:18:26</t>
  </si>
  <si>
    <t>05.07.2024 14:18:28</t>
  </si>
  <si>
    <t>05.07.2024 14:18:29</t>
  </si>
  <si>
    <t>05.07.2024 14:18:32</t>
  </si>
  <si>
    <t>05.07.2024 14:18:34</t>
  </si>
  <si>
    <t>05.07.2024 14:18:35</t>
  </si>
  <si>
    <t>05.07.2024 14:18:37</t>
  </si>
  <si>
    <t>05.07.2024 14:18:38</t>
  </si>
  <si>
    <t>05.07.2024 14:18:40</t>
  </si>
  <si>
    <t>05.07.2024 14:18:41</t>
  </si>
  <si>
    <t>05.07.2024 14:18:43</t>
  </si>
  <si>
    <t>05.07.2024 14:18:58</t>
  </si>
  <si>
    <t>05.07.2024 14:19:00</t>
  </si>
  <si>
    <t>05.07.2024 14:19:01</t>
  </si>
  <si>
    <t>05.07.2024 14:19:03</t>
  </si>
  <si>
    <t>05.07.2024 14:19:04</t>
  </si>
  <si>
    <t>05.07.2024 14:19:06</t>
  </si>
  <si>
    <t>05.07.2024 14:19:20</t>
  </si>
  <si>
    <t>05.07.2024 14:19:21</t>
  </si>
  <si>
    <t>05.07.2024 14:19:24</t>
  </si>
  <si>
    <t>05.07.2024 14:19:26</t>
  </si>
  <si>
    <t>05.07.2024 14:19:27</t>
  </si>
  <si>
    <t>05.07.2024 14:19:29</t>
  </si>
  <si>
    <t>05.07.2024 14:19:47</t>
  </si>
  <si>
    <t>05.07.2024 14:19:49</t>
  </si>
  <si>
    <t>05.07.2024 14:19:50</t>
  </si>
  <si>
    <t>05.07.2024 14:19:52</t>
  </si>
  <si>
    <t>05.07.2024 14:19:55</t>
  </si>
  <si>
    <t>05.07.2024 14:21:09</t>
  </si>
  <si>
    <t>05.07.2024 14:21:10</t>
  </si>
  <si>
    <t>05.07.2024 14:21:12</t>
  </si>
  <si>
    <t>05.07.2024 14:22:00</t>
  </si>
  <si>
    <t>05.07.2024 14:22:01</t>
  </si>
  <si>
    <t>05.07.2024 14:22:03</t>
  </si>
  <si>
    <t>05.07.2024 14:22:07</t>
  </si>
  <si>
    <t>05.07.2024 14:22:12</t>
  </si>
  <si>
    <t>05.07.2024 14:22:13</t>
  </si>
  <si>
    <t>05.07.2024 14:22:15</t>
  </si>
  <si>
    <t>05.07.2024 14:22:18</t>
  </si>
  <si>
    <t>05.07.2024 14:22:43</t>
  </si>
  <si>
    <t>05.07.2024 14:22:47</t>
  </si>
  <si>
    <t>05.07.2024 14:22:49</t>
  </si>
  <si>
    <t>05.07.2024 14:22:50</t>
  </si>
  <si>
    <t>05.07.2024 14:22:52</t>
  </si>
  <si>
    <t>05.07.2024 14:23:10</t>
  </si>
  <si>
    <t>05.07.2024 14:23:12</t>
  </si>
  <si>
    <t>05.07.2024 14:23:13</t>
  </si>
  <si>
    <t>05.07.2024 14:23:15</t>
  </si>
  <si>
    <t>05.07.2024 14:23:17</t>
  </si>
  <si>
    <t>05.07.2024 14:23:18</t>
  </si>
  <si>
    <t>05.07.2024 14:23:44</t>
  </si>
  <si>
    <t>05.07.2024 14:23:46</t>
  </si>
  <si>
    <t>05.07.2024 14:23:50</t>
  </si>
  <si>
    <t>05.07.2024 14:23:52</t>
  </si>
  <si>
    <t>05.07.2024 14:23:53</t>
  </si>
  <si>
    <t>05.07.2024 14:24:24</t>
  </si>
  <si>
    <t>05.07.2024 14:24:26</t>
  </si>
  <si>
    <t>05.07.2024 14:24:43</t>
  </si>
  <si>
    <t>05.07.2024 14:24:54</t>
  </si>
  <si>
    <t>05.07.2024 14:24:55</t>
  </si>
  <si>
    <t>05.07.2024 14:24:57</t>
  </si>
  <si>
    <t>05.07.2024 14:26:01</t>
  </si>
  <si>
    <t>05.07.2024 14:26:18</t>
  </si>
  <si>
    <t>05.07.2024 14:26:21</t>
  </si>
  <si>
    <t>05.07.2024 14:26:23</t>
  </si>
  <si>
    <t>05.07.2024 14:26:24</t>
  </si>
  <si>
    <t>05.07.2024 14:26:51</t>
  </si>
  <si>
    <t>05.07.2024 14:27:59</t>
  </si>
  <si>
    <t>05.07.2024 14:28:00</t>
  </si>
  <si>
    <t>05.07.2024 14:28:02</t>
  </si>
  <si>
    <t>05.07.2024 14:28:06</t>
  </si>
  <si>
    <t>05.07.2024 14:28:41</t>
  </si>
  <si>
    <t>05.07.2024 14:28:42</t>
  </si>
  <si>
    <t>05.07.2024 14:28:44</t>
  </si>
  <si>
    <t>05.07.2024 14:28:53</t>
  </si>
  <si>
    <t>05.07.2024 14:28:56</t>
  </si>
  <si>
    <t>05.07.2024 14:28:59</t>
  </si>
  <si>
    <t>05.07.2024 14:29:11</t>
  </si>
  <si>
    <t>05.07.2024 14:29:13</t>
  </si>
  <si>
    <t>05.07.2024 14:29:14</t>
  </si>
  <si>
    <t>05.07.2024 14:29:16</t>
  </si>
  <si>
    <t>05.07.2024 14:29:17</t>
  </si>
  <si>
    <t>05.07.2024 14:29:19</t>
  </si>
  <si>
    <t>05.07.2024 14:29:20</t>
  </si>
  <si>
    <t>05.07.2024 14:29:34</t>
  </si>
  <si>
    <t>05.07.2024 14:29:58</t>
  </si>
  <si>
    <t>05.07.2024 14:30:23</t>
  </si>
  <si>
    <t>05.07.2024 14:30:24</t>
  </si>
  <si>
    <t>05.07.2024 14:30:26</t>
  </si>
  <si>
    <t>05.07.2024 14:30:27</t>
  </si>
  <si>
    <t>05.07.2024 14:30:29</t>
  </si>
  <si>
    <t>05.07.2024 14:30:30</t>
  </si>
  <si>
    <t>05.07.2024 14:31:26</t>
  </si>
  <si>
    <t>05.07.2024 14:31:28</t>
  </si>
  <si>
    <t>05.07.2024 14:31:29</t>
  </si>
  <si>
    <t>05.07.2024 14:31:31</t>
  </si>
  <si>
    <t>05.07.2024 14:31:32</t>
  </si>
  <si>
    <t>05.07.2024 14:31:34</t>
  </si>
  <si>
    <t>05.07.2024 14:31:35</t>
  </si>
  <si>
    <t>05.07.2024 14:31:37</t>
  </si>
  <si>
    <t>05.07.2024 14:31:38</t>
  </si>
  <si>
    <t>05.07.2024 14:31:57</t>
  </si>
  <si>
    <t>05.07.2024 14:32:00</t>
  </si>
  <si>
    <t>05.07.2024 14:33:32</t>
  </si>
  <si>
    <t>05.07.2024 14:33:34</t>
  </si>
  <si>
    <t>05.07.2024 14:33:35</t>
  </si>
  <si>
    <t>05.07.2024 14:33:37</t>
  </si>
  <si>
    <t>05.07.2024 14:33:38</t>
  </si>
  <si>
    <t>05.07.2024 14:33:40</t>
  </si>
  <si>
    <t>05.07.2024 14:33:41</t>
  </si>
  <si>
    <t>05.07.2024 14:33:43</t>
  </si>
  <si>
    <t>05.07.2024 14:33:44</t>
  </si>
  <si>
    <t>05.07.2024 14:35:15</t>
  </si>
  <si>
    <t>05.07.2024 14:35:40</t>
  </si>
  <si>
    <t>05.07.2024 14:35:42</t>
  </si>
  <si>
    <t>05.07.2024 14:35:43</t>
  </si>
  <si>
    <t>05.07.2024 14:35:45</t>
  </si>
  <si>
    <t>05.07.2024 14:35:46</t>
  </si>
  <si>
    <t>05.07.2024 14:35:48</t>
  </si>
  <si>
    <t>05.07.2024 14:35:49</t>
  </si>
  <si>
    <t>05.07.2024 14:35:51</t>
  </si>
  <si>
    <t>05.07.2024 14:35:52</t>
  </si>
  <si>
    <t>05.07.2024 14:35:54</t>
  </si>
  <si>
    <t>05.07.2024 14:35:55</t>
  </si>
  <si>
    <t>05.07.2024 14:35:57</t>
  </si>
  <si>
    <t>05.07.2024 14:35:58</t>
  </si>
  <si>
    <t>05.07.2024 14:36:00</t>
  </si>
  <si>
    <t>05.07.2024 14:36:01</t>
  </si>
  <si>
    <t>05.07.2024 14:36:03</t>
  </si>
  <si>
    <t>05.07.2024 14:36:04</t>
  </si>
  <si>
    <t>05.07.2024 14:36:06</t>
  </si>
  <si>
    <t>05.07.2024 14:36:07</t>
  </si>
  <si>
    <t>05.07.2024 14:36:09</t>
  </si>
  <si>
    <t>05.07.2024 14:36:10</t>
  </si>
  <si>
    <t>05.07.2024 14:36:44</t>
  </si>
  <si>
    <t>05.07.2024 14:36:46</t>
  </si>
  <si>
    <t>05.07.2024 14:36:49</t>
  </si>
  <si>
    <t>05.07.2024 14:38:18</t>
  </si>
  <si>
    <t>05.07.2024 14:38:20</t>
  </si>
  <si>
    <t>05.07.2024 14:38:23</t>
  </si>
  <si>
    <t>05.07.2024 14:38:24</t>
  </si>
  <si>
    <t>05.07.2024 14:39:15</t>
  </si>
  <si>
    <t>05.07.2024 14:39:17</t>
  </si>
  <si>
    <t>05.07.2024 14:39:18</t>
  </si>
  <si>
    <t>05.07.2024 14:39:20</t>
  </si>
  <si>
    <t>05.07.2024 14:39:21</t>
  </si>
  <si>
    <t>05.07.2024 14:39:23</t>
  </si>
  <si>
    <t>05.07.2024 14:39:24</t>
  </si>
  <si>
    <t>05.07.2024 14:40:26</t>
  </si>
  <si>
    <t>05.07.2024 14:40:28</t>
  </si>
  <si>
    <t>05.07.2024 14:40:29</t>
  </si>
  <si>
    <t>05.07.2024 14:40:31</t>
  </si>
  <si>
    <t>05.07.2024 14:40:32</t>
  </si>
  <si>
    <t>05.07.2024 14:40:34</t>
  </si>
  <si>
    <t>05.07.2024 14:40:35</t>
  </si>
  <si>
    <t>05.07.2024 14:41:53</t>
  </si>
  <si>
    <t>05.07.2024 14:41:54</t>
  </si>
  <si>
    <t>05.07.2024 14:41:56</t>
  </si>
  <si>
    <t>05.07.2024 14:41:57</t>
  </si>
  <si>
    <t>05.07.2024 14:43:32</t>
  </si>
  <si>
    <t>05.07.2024 14:43:34</t>
  </si>
  <si>
    <t>05.07.2024 14:43:35</t>
  </si>
  <si>
    <t>05.07.2024 14:43:37</t>
  </si>
  <si>
    <t>05.07.2024 14:43:40</t>
  </si>
  <si>
    <t>05.07.2024 14:44:48</t>
  </si>
  <si>
    <t>05.07.2024 14:44:51</t>
  </si>
  <si>
    <t>05.07.2024 14:44:52</t>
  </si>
  <si>
    <t>05.07.2024 14:44:55</t>
  </si>
  <si>
    <t>05.07.2024 14:44:57</t>
  </si>
  <si>
    <t>05.07.2024 14:44:58</t>
  </si>
  <si>
    <t>05.07.2024 14:45:00</t>
  </si>
  <si>
    <t>05.07.2024 14:45:01</t>
  </si>
  <si>
    <t>05.07.2024 14:45:34</t>
  </si>
  <si>
    <t>05.07.2024 14:45:36</t>
  </si>
  <si>
    <t>05.07.2024 14:45:37</t>
  </si>
  <si>
    <t>05.07.2024 14:45:39</t>
  </si>
  <si>
    <t>05.07.2024 14:45:40</t>
  </si>
  <si>
    <t>05.07.2024 14:45:42</t>
  </si>
  <si>
    <t>05.07.2024 14:46:23</t>
  </si>
  <si>
    <t>05.07.2024 14:46:27</t>
  </si>
  <si>
    <t>05.07.2024 14:46:29</t>
  </si>
  <si>
    <t>05.07.2024 14:46:30</t>
  </si>
  <si>
    <t>05.07.2024 14:46:32</t>
  </si>
  <si>
    <t>05.07.2024 14:46:33</t>
  </si>
  <si>
    <t>05.07.2024 14:46:35</t>
  </si>
  <si>
    <t>05.07.2024 14:46:40</t>
  </si>
  <si>
    <t>05.07.2024 14:49:04</t>
  </si>
  <si>
    <t>05.07.2024 14:50:35</t>
  </si>
  <si>
    <t>05.07.2024 14:50:37</t>
  </si>
  <si>
    <t>05.07.2024 14:50:38</t>
  </si>
  <si>
    <t>05.07.2024 14:50:40</t>
  </si>
  <si>
    <t>05.07.2024 14:50:41</t>
  </si>
  <si>
    <t>05.07.2024 14:50:43</t>
  </si>
  <si>
    <t>05.07.2024 14:50:45</t>
  </si>
  <si>
    <t>05.07.2024 14:50:46</t>
  </si>
  <si>
    <t>05.07.2024 14:50:47</t>
  </si>
  <si>
    <t>05.07.2024 14:50:49</t>
  </si>
  <si>
    <t>05.07.2024 14:50:50</t>
  </si>
  <si>
    <t>05.07.2024 14:50:52</t>
  </si>
  <si>
    <t>05.07.2024 14:50:53</t>
  </si>
  <si>
    <t>05.07.2024 14:50:56</t>
  </si>
  <si>
    <t>05.07.2024 14:50:58</t>
  </si>
  <si>
    <t>05.07.2024 14:51:01</t>
  </si>
  <si>
    <t>05.07.2024 14:51:34</t>
  </si>
  <si>
    <t>05.07.2024 14:51:35</t>
  </si>
  <si>
    <t>05.07.2024 14:51:37</t>
  </si>
  <si>
    <t>05.07.2024 14:51:38</t>
  </si>
  <si>
    <t>05.07.2024 14:51:43</t>
  </si>
  <si>
    <t>05.07.2024 14:52:31</t>
  </si>
  <si>
    <t>05.07.2024 14:52:32</t>
  </si>
  <si>
    <t>05.07.2024 14:52:34</t>
  </si>
  <si>
    <t>05.07.2024 14:52:35</t>
  </si>
  <si>
    <t>05.07.2024 14:52:38</t>
  </si>
  <si>
    <t>05.07.2024 14:52:40</t>
  </si>
  <si>
    <t>05.07.2024 14:52:41</t>
  </si>
  <si>
    <t>05.07.2024 14:53:21</t>
  </si>
  <si>
    <t>05.07.2024 14:53:23</t>
  </si>
  <si>
    <t>05.07.2024 14:53:24</t>
  </si>
  <si>
    <t>05.07.2024 14:53:26</t>
  </si>
  <si>
    <t>05.07.2024 14:53:27</t>
  </si>
  <si>
    <t>05.07.2024 14:53:37</t>
  </si>
  <si>
    <t>05.07.2024 14:53:38</t>
  </si>
  <si>
    <t>05.07.2024 14:53:41</t>
  </si>
  <si>
    <t>05.07.2024 14:53:46</t>
  </si>
  <si>
    <t>05.07.2024 14:53:47</t>
  </si>
  <si>
    <t>05.07.2024 14:54:45</t>
  </si>
  <si>
    <t>05.07.2024 14:54:46</t>
  </si>
  <si>
    <t>05.07.2024 14:54:48</t>
  </si>
  <si>
    <t>05.07.2024 14:54:49</t>
  </si>
  <si>
    <t>05.07.2024 14:54:51</t>
  </si>
  <si>
    <t>05.07.2024 14:54:52</t>
  </si>
  <si>
    <t>05.07.2024 14:54:54</t>
  </si>
  <si>
    <t>05.07.2024 14:55:35</t>
  </si>
  <si>
    <t>05.07.2024 14:55:37</t>
  </si>
  <si>
    <t>05.07.2024 14:55:38</t>
  </si>
  <si>
    <t>05.07.2024 14:55:40</t>
  </si>
  <si>
    <t>05.07.2024 14:55:41</t>
  </si>
  <si>
    <t>05.07.2024 14:55:43</t>
  </si>
  <si>
    <t>05.07.2024 14:55:44</t>
  </si>
  <si>
    <t>05.07.2024 14:55:46</t>
  </si>
  <si>
    <t>05.07.2024 14:56:04</t>
  </si>
  <si>
    <t>05.07.2024 14:56:06</t>
  </si>
  <si>
    <t>05.07.2024 14:56:07</t>
  </si>
  <si>
    <t>05.07.2024 14:56:09</t>
  </si>
  <si>
    <t>05.07.2024 14:56:10</t>
  </si>
  <si>
    <t>05.07.2024 14:56:15</t>
  </si>
  <si>
    <t>05.07.2024 14:56:18</t>
  </si>
  <si>
    <t>05.07.2024 14:56:21</t>
  </si>
  <si>
    <t>05.07.2024 14:56:22</t>
  </si>
  <si>
    <t>05.07.2024 14:56:24</t>
  </si>
  <si>
    <t>05.07.2024 14:56:46</t>
  </si>
  <si>
    <t>05.07.2024 14:58:20</t>
  </si>
  <si>
    <t>05.07.2024 14:58:26</t>
  </si>
  <si>
    <t>05.07.2024 14:58:29</t>
  </si>
  <si>
    <t>05.07.2024 14:58:31</t>
  </si>
  <si>
    <t>05.07.2024 14:58:34</t>
  </si>
  <si>
    <t>05.07.2024 14:58:35</t>
  </si>
  <si>
    <t>05.07.2024 14:58:37</t>
  </si>
  <si>
    <t>05.07.2024 14:58:40</t>
  </si>
  <si>
    <t>05.07.2024 14:58:41</t>
  </si>
  <si>
    <t>05.07.2024 14:58:43</t>
  </si>
  <si>
    <t>05.07.2024 14:59:54</t>
  </si>
  <si>
    <t>05.07.2024 14:59:56</t>
  </si>
  <si>
    <t>05.07.2024 14:59:57</t>
  </si>
  <si>
    <t>05.07.2024 14:59:59</t>
  </si>
  <si>
    <t>05.07.2024 15:00:00</t>
  </si>
  <si>
    <t>05.07.2024 15:00:12</t>
  </si>
  <si>
    <t>05.07.2024 15:00:14</t>
  </si>
  <si>
    <t>05.07.2024 15:00:15</t>
  </si>
  <si>
    <t>05.07.2024 15:00:17</t>
  </si>
  <si>
    <t>05.07.2024 15:00:18</t>
  </si>
  <si>
    <t>05.07.2024 15:00:20</t>
  </si>
  <si>
    <t>05.07.2024 15:00:23</t>
  </si>
  <si>
    <t>05.07.2024 15:00:31</t>
  </si>
  <si>
    <t>05.07.2024 15:00:32</t>
  </si>
  <si>
    <t>05.07.2024 15:00:34</t>
  </si>
  <si>
    <t>05.07.2024 15:01:37</t>
  </si>
  <si>
    <t>05.07.2024 15:01:39</t>
  </si>
  <si>
    <t>05.07.2024 15:01:40</t>
  </si>
  <si>
    <t>05.07.2024 15:01:46</t>
  </si>
  <si>
    <t>05.07.2024 15:01:48</t>
  </si>
  <si>
    <t>05.07.2024 15:01:49</t>
  </si>
  <si>
    <t>05.07.2024 15:01:51</t>
  </si>
  <si>
    <t>05.07.2024 15:01:54</t>
  </si>
  <si>
    <t>05.07.2024 15:02:56</t>
  </si>
  <si>
    <t>05.07.2024 15:03:00</t>
  </si>
  <si>
    <t>05.07.2024 15:03:21</t>
  </si>
  <si>
    <t>05.07.2024 15:03:23</t>
  </si>
  <si>
    <t>05.07.2024 15:03:24</t>
  </si>
  <si>
    <t>05.07.2024 15:03:26</t>
  </si>
  <si>
    <t>05.07.2024 15:03:27</t>
  </si>
  <si>
    <t>05.07.2024 15:03:29</t>
  </si>
  <si>
    <t>05.07.2024 15:03:32</t>
  </si>
  <si>
    <t>05.07.2024 15:03:33</t>
  </si>
  <si>
    <t>05.07.2024 15:06:07</t>
  </si>
  <si>
    <t>05.07.2024 15:06:09</t>
  </si>
  <si>
    <t>05.07.2024 15:06:10</t>
  </si>
  <si>
    <t>05.07.2024 15:06:12</t>
  </si>
  <si>
    <t>05.07.2024 15:06:13</t>
  </si>
  <si>
    <t>05.07.2024 15:06:15</t>
  </si>
  <si>
    <t>05.07.2024 15:06:29</t>
  </si>
  <si>
    <t>05.07.2024 15:06:30</t>
  </si>
  <si>
    <t>05.07.2024 15:06:32</t>
  </si>
  <si>
    <t>05.07.2024 15:06:33</t>
  </si>
  <si>
    <t>05.07.2024 15:06:35</t>
  </si>
  <si>
    <t>05.07.2024 15:06:36</t>
  </si>
  <si>
    <t>05.07.2024 15:08:57</t>
  </si>
  <si>
    <t>05.07.2024 15:08:59</t>
  </si>
  <si>
    <t>05.07.2024 15:09:00</t>
  </si>
  <si>
    <t>05.07.2024 15:09:02</t>
  </si>
  <si>
    <t>05.07.2024 15:10:15</t>
  </si>
  <si>
    <t>05.07.2024 15:10:20</t>
  </si>
  <si>
    <t>05.07.2024 15:10:21</t>
  </si>
  <si>
    <t>05.07.2024 15:10:23</t>
  </si>
  <si>
    <t>05.07.2024 15:10:24</t>
  </si>
  <si>
    <t>05.07.2024 15:10:26</t>
  </si>
  <si>
    <t>05.07.2024 15:10:30</t>
  </si>
  <si>
    <t>05.07.2024 15:10:32</t>
  </si>
  <si>
    <t>05.07.2024 15:10:33</t>
  </si>
  <si>
    <t>05.07.2024 15:10:35</t>
  </si>
  <si>
    <t>05.07.2024 15:10:36</t>
  </si>
  <si>
    <t>05.07.2024 15:14:20</t>
  </si>
  <si>
    <t>05.07.2024 15:14:21</t>
  </si>
  <si>
    <t>05.07.2024 15:14:23</t>
  </si>
  <si>
    <t>05.07.2024 15:14:24</t>
  </si>
  <si>
    <t>05.07.2024 15:14:55</t>
  </si>
  <si>
    <t>05.07.2024 15:14:57</t>
  </si>
  <si>
    <t>05.07.2024 15:14:58</t>
  </si>
  <si>
    <t>05.07.2024 15:15:00</t>
  </si>
  <si>
    <t>05.07.2024 15:15:18</t>
  </si>
  <si>
    <t>05.07.2024 15:15:45</t>
  </si>
  <si>
    <t>05.07.2024 15:15:49</t>
  </si>
  <si>
    <t>05.07.2024 15:15:51</t>
  </si>
  <si>
    <t>05.07.2024 15:15:52</t>
  </si>
  <si>
    <t>05.07.2024 15:15:57</t>
  </si>
  <si>
    <t>05.07.2024 15:15:58</t>
  </si>
  <si>
    <t>05.07.2024 15:16:43</t>
  </si>
  <si>
    <t>05.07.2024 15:16:45</t>
  </si>
  <si>
    <t>05.07.2024 15:16:46</t>
  </si>
  <si>
    <t>05.07.2024 15:16:48</t>
  </si>
  <si>
    <t>05.07.2024 15:16:49</t>
  </si>
  <si>
    <t>05.07.2024 15:16:51</t>
  </si>
  <si>
    <t>05.07.2024 15:16:56</t>
  </si>
  <si>
    <t>05.07.2024 15:16:59</t>
  </si>
  <si>
    <t>05.07.2024 15:17:00</t>
  </si>
  <si>
    <t>05.07.2024 15:17:36</t>
  </si>
  <si>
    <t>05.07.2024 15:19:23</t>
  </si>
  <si>
    <t>05.07.2024 15:19:24</t>
  </si>
  <si>
    <t>05.07.2024 15:19:26</t>
  </si>
  <si>
    <t>05.07.2024 15:19:27</t>
  </si>
  <si>
    <t>05.07.2024 15:19:29</t>
  </si>
  <si>
    <t>05.07.2024 15:19:32</t>
  </si>
  <si>
    <t>05.07.2024 15:19:34</t>
  </si>
  <si>
    <t>05.07.2024 15:20:04</t>
  </si>
  <si>
    <t>05.07.2024 15:20:23</t>
  </si>
  <si>
    <t>05.07.2024 15:20:24</t>
  </si>
  <si>
    <t>05.07.2024 15:20:26</t>
  </si>
  <si>
    <t>05.07.2024 15:20:27</t>
  </si>
  <si>
    <t>05.07.2024 15:20:29</t>
  </si>
  <si>
    <t>05.07.2024 15:20:30</t>
  </si>
  <si>
    <t>05.07.2024 15:20:32</t>
  </si>
  <si>
    <t>05.07.2024 15:20:33</t>
  </si>
  <si>
    <t>05.07.2024 15:21:09</t>
  </si>
  <si>
    <t>05.07.2024 15:21:10</t>
  </si>
  <si>
    <t>05.07.2024 15:21:27</t>
  </si>
  <si>
    <t>05.07.2024 15:21:29</t>
  </si>
  <si>
    <t>05.07.2024 15:21:32</t>
  </si>
  <si>
    <t>05.07.2024 15:21:33</t>
  </si>
  <si>
    <t>05.07.2024 15:21:35</t>
  </si>
  <si>
    <t>05.07.2024 15:21:37</t>
  </si>
  <si>
    <t>05.07.2024 15:21:57</t>
  </si>
  <si>
    <t>05.07.2024 15:21:58</t>
  </si>
  <si>
    <t>05.07.2024 15:22:00</t>
  </si>
  <si>
    <t>05.07.2024 15:22:39</t>
  </si>
  <si>
    <t>05.07.2024 15:22:40</t>
  </si>
  <si>
    <t>05.07.2024 15:22:42</t>
  </si>
  <si>
    <t>05.07.2024 15:22:43</t>
  </si>
  <si>
    <t>05.07.2024 15:22:45</t>
  </si>
  <si>
    <t>05.07.2024 15:22:46</t>
  </si>
  <si>
    <t>05.07.2024 15:24:50</t>
  </si>
  <si>
    <t>05.07.2024 15:24:51</t>
  </si>
  <si>
    <t>05.07.2024 15:24:52</t>
  </si>
  <si>
    <t>05.07.2024 15:25:09</t>
  </si>
  <si>
    <t>05.07.2024 15:25:11</t>
  </si>
  <si>
    <t>05.07.2024 15:25:12</t>
  </si>
  <si>
    <t>05.07.2024 15:25:13</t>
  </si>
  <si>
    <t>05.07.2024 15:25:15</t>
  </si>
  <si>
    <t>05.07.2024 15:25:32</t>
  </si>
  <si>
    <t>05.07.2024 15:25:33</t>
  </si>
  <si>
    <t>05.07.2024 15:25:35</t>
  </si>
  <si>
    <t>05.07.2024 15:25:36</t>
  </si>
  <si>
    <t>05.07.2024 15:25:38</t>
  </si>
  <si>
    <t>05.07.2024 15:25:39</t>
  </si>
  <si>
    <t>05.07.2024 15:27:56</t>
  </si>
  <si>
    <t>05.07.2024 15:27:57</t>
  </si>
  <si>
    <t>05.07.2024 15:27:59</t>
  </si>
  <si>
    <t>05.07.2024 15:28:00</t>
  </si>
  <si>
    <t>05.07.2024 15:28:02</t>
  </si>
  <si>
    <t>05.07.2024 15:28:27</t>
  </si>
  <si>
    <t>05.07.2024 15:28:34</t>
  </si>
  <si>
    <t>05.07.2024 15:28:36</t>
  </si>
  <si>
    <t>05.07.2024 15:28:37</t>
  </si>
  <si>
    <t>05.07.2024 15:29:57</t>
  </si>
  <si>
    <t>05.07.2024 15:29:59</t>
  </si>
  <si>
    <t>05.07.2024 15:30:00</t>
  </si>
  <si>
    <t>05.07.2024 15:30:02</t>
  </si>
  <si>
    <t>05.07.2024 15:30:03</t>
  </si>
  <si>
    <t>05.07.2024 15:30:06</t>
  </si>
  <si>
    <t>05.07.2024 15:32:06</t>
  </si>
  <si>
    <t>05.07.2024 15:32:09</t>
  </si>
  <si>
    <t>05.07.2024 15:32:10</t>
  </si>
  <si>
    <t>05.07.2024 15:32:12</t>
  </si>
  <si>
    <t>05.07.2024 15:32:27</t>
  </si>
  <si>
    <t>05.07.2024 15:32:29</t>
  </si>
  <si>
    <t>05.07.2024 15:32:30</t>
  </si>
  <si>
    <t>05.07.2024 15:32:32</t>
  </si>
  <si>
    <t>05.07.2024 15:32:33</t>
  </si>
  <si>
    <t>05.07.2024 15:32:35</t>
  </si>
  <si>
    <t>05.07.2024 15:32:38</t>
  </si>
  <si>
    <t>05.07.2024 15:33:01</t>
  </si>
  <si>
    <t>05.07.2024 15:33:03</t>
  </si>
  <si>
    <t>05.07.2024 15:33:04</t>
  </si>
  <si>
    <t>05.07.2024 15:33:06</t>
  </si>
  <si>
    <t>05.07.2024 15:33:27</t>
  </si>
  <si>
    <t>05.07.2024 15:33:29</t>
  </si>
  <si>
    <t>05.07.2024 15:33:30</t>
  </si>
  <si>
    <t>05.07.2024 15:33:32</t>
  </si>
  <si>
    <t>05.07.2024 15:33:43</t>
  </si>
  <si>
    <t>05.07.2024 15:33:44</t>
  </si>
  <si>
    <t>05.07.2024 15:33:46</t>
  </si>
  <si>
    <t>05.07.2024 15:33:47</t>
  </si>
  <si>
    <t>05.07.2024 15:33:49</t>
  </si>
  <si>
    <t>05.07.2024 15:33:50</t>
  </si>
  <si>
    <t>05.07.2024 15:33:52</t>
  </si>
  <si>
    <t>05.07.2024 15:34:14</t>
  </si>
  <si>
    <t>05.07.2024 15:34:15</t>
  </si>
  <si>
    <t>05.07.2024 15:34:17</t>
  </si>
  <si>
    <t>05.07.2024 15:34:18</t>
  </si>
  <si>
    <t>05.07.2024 15:34:20</t>
  </si>
  <si>
    <t>05.07.2024 15:34:21</t>
  </si>
  <si>
    <t>05.07.2024 15:34:23</t>
  </si>
  <si>
    <t>05.07.2024 15:34:24</t>
  </si>
  <si>
    <t>05.07.2024 15:34:26</t>
  </si>
  <si>
    <t>05.07.2024 15:34:27</t>
  </si>
  <si>
    <t>05.07.2024 15:34:29</t>
  </si>
  <si>
    <t>05.07.2024 15:34:30</t>
  </si>
  <si>
    <t>05.07.2024 15:34:32</t>
  </si>
  <si>
    <t>05.07.2024 15:34:36</t>
  </si>
  <si>
    <t>05.07.2024 15:34:38</t>
  </si>
  <si>
    <t>05.07.2024 15:34:39</t>
  </si>
  <si>
    <t>05.07.2024 15:34:42</t>
  </si>
  <si>
    <t>05.07.2024 15:34:44</t>
  </si>
  <si>
    <t>05.07.2024 15:35:25</t>
  </si>
  <si>
    <t>05.07.2024 15:35:26</t>
  </si>
  <si>
    <t>05.07.2024 15:35:28</t>
  </si>
  <si>
    <t>05.07.2024 15:35:29</t>
  </si>
  <si>
    <t>05.07.2024 15:35:31</t>
  </si>
  <si>
    <t>05.07.2024 15:35:32</t>
  </si>
  <si>
    <t>05.07.2024 15:35:34</t>
  </si>
  <si>
    <t>05.07.2024 15:35:35</t>
  </si>
  <si>
    <t>05.07.2024 15:35:37</t>
  </si>
  <si>
    <t>05.07.2024 15:35:40</t>
  </si>
  <si>
    <t>05.07.2024 15:36:03</t>
  </si>
  <si>
    <t>05.07.2024 15:36:04</t>
  </si>
  <si>
    <t>05.07.2024 15:36:06</t>
  </si>
  <si>
    <t>05.07.2024 15:36:07</t>
  </si>
  <si>
    <t>05.07.2024 15:36:09</t>
  </si>
  <si>
    <t>05.07.2024 15:36:10</t>
  </si>
  <si>
    <t>05.07.2024 15:36:12</t>
  </si>
  <si>
    <t>05.07.2024 15:36:18</t>
  </si>
  <si>
    <t>05.07.2024 15:36:21</t>
  </si>
  <si>
    <t>05.07.2024 15:36:22</t>
  </si>
  <si>
    <t>05.07.2024 15:36:24</t>
  </si>
  <si>
    <t>05.07.2024 15:36:25</t>
  </si>
  <si>
    <t>05.07.2024 15:36:27</t>
  </si>
  <si>
    <t>05.07.2024 15:36:28</t>
  </si>
  <si>
    <t>05.07.2024 15:36:30</t>
  </si>
  <si>
    <t>05.07.2024 15:36:31</t>
  </si>
  <si>
    <t>05.07.2024 15:36:33</t>
  </si>
  <si>
    <t>05.07.2024 15:36:34</t>
  </si>
  <si>
    <t>05.07.2024 15:38:49</t>
  </si>
  <si>
    <t>05.07.2024 15:38:51</t>
  </si>
  <si>
    <t>05.07.2024 15:38:53</t>
  </si>
  <si>
    <t>05.07.2024 15:38:54</t>
  </si>
  <si>
    <t>05.07.2024 15:38:55</t>
  </si>
  <si>
    <t>05.07.2024 15:38:57</t>
  </si>
  <si>
    <t>05.07.2024 15:38:59</t>
  </si>
  <si>
    <t>05.07.2024 15:39:06</t>
  </si>
  <si>
    <t>05.07.2024 15:39:09</t>
  </si>
  <si>
    <t>05.07.2024 15:39:11</t>
  </si>
  <si>
    <t>05.07.2024 15:39:12</t>
  </si>
  <si>
    <t>05.07.2024 15:39:14</t>
  </si>
  <si>
    <t>05.07.2024 15:39:23</t>
  </si>
  <si>
    <t>05.07.2024 15:39:26</t>
  </si>
  <si>
    <t>05.07.2024 15:39:27</t>
  </si>
  <si>
    <t>05.07.2024 15:39:29</t>
  </si>
  <si>
    <t>05.07.2024 15:39:30</t>
  </si>
  <si>
    <t>05.07.2024 15:39:33</t>
  </si>
  <si>
    <t>05.07.2024 15:39:35</t>
  </si>
  <si>
    <t>05.07.2024 15:41:03</t>
  </si>
  <si>
    <t>05.07.2024 15:41:06</t>
  </si>
  <si>
    <t>05.07.2024 15:41:09</t>
  </si>
  <si>
    <t>05.07.2024 15:41:10</t>
  </si>
  <si>
    <t>05.07.2024 15:41:12</t>
  </si>
  <si>
    <t>05.07.2024 15:41:13</t>
  </si>
  <si>
    <t>05.07.2024 15:41:15</t>
  </si>
  <si>
    <t>05.07.2024 15:41:50</t>
  </si>
  <si>
    <t>05.07.2024 15:41:52</t>
  </si>
  <si>
    <t>05.07.2024 15:41:53</t>
  </si>
  <si>
    <t>05.07.2024 15:41:55</t>
  </si>
  <si>
    <t>05.07.2024 15:42:28</t>
  </si>
  <si>
    <t>05.07.2024 15:42:29</t>
  </si>
  <si>
    <t>05.07.2024 15:42:32</t>
  </si>
  <si>
    <t>05.07.2024 15:42:34</t>
  </si>
  <si>
    <t>05.07.2024 15:42:35</t>
  </si>
  <si>
    <t>05.07.2024 15:42:37</t>
  </si>
  <si>
    <t>05.07.2024 15:42:38</t>
  </si>
  <si>
    <t>05.07.2024 15:42:40</t>
  </si>
  <si>
    <t>05.07.2024 15:42:41</t>
  </si>
  <si>
    <t>05.07.2024 15:42:43</t>
  </si>
  <si>
    <t>05.07.2024 15:43:03</t>
  </si>
  <si>
    <t>05.07.2024 15:43:04</t>
  </si>
  <si>
    <t>05.07.2024 15:43:06</t>
  </si>
  <si>
    <t>05.07.2024 15:43:07</t>
  </si>
  <si>
    <t>05.07.2024 15:43:09</t>
  </si>
  <si>
    <t>05.07.2024 15:43:51</t>
  </si>
  <si>
    <t>05.07.2024 15:43:52</t>
  </si>
  <si>
    <t>05.07.2024 15:43:54</t>
  </si>
  <si>
    <t>05.07.2024 15:43:55</t>
  </si>
  <si>
    <t>05.07.2024 15:43:57</t>
  </si>
  <si>
    <t>05.07.2024 15:44:01</t>
  </si>
  <si>
    <t>05.07.2024 15:44:03</t>
  </si>
  <si>
    <t>05.07.2024 15:44:04</t>
  </si>
  <si>
    <t>05.07.2024 15:44:07</t>
  </si>
  <si>
    <t>05.07.2024 15:44:20</t>
  </si>
  <si>
    <t>05.07.2024 15:44:21</t>
  </si>
  <si>
    <t>05.07.2024 15:44:40</t>
  </si>
  <si>
    <t>05.07.2024 15:44:41</t>
  </si>
  <si>
    <t>05.07.2024 15:44:44</t>
  </si>
  <si>
    <t>05.07.2024 15:45:14</t>
  </si>
  <si>
    <t>05.07.2024 15:45:17</t>
  </si>
  <si>
    <t>05.07.2024 15:45:23</t>
  </si>
  <si>
    <t>05.07.2024 15:45:24</t>
  </si>
  <si>
    <t>05.07.2024 15:45:26</t>
  </si>
  <si>
    <t>05.07.2024 15:45:27</t>
  </si>
  <si>
    <t>05.07.2024 15:45:29</t>
  </si>
  <si>
    <t>05.07.2024 15:46:04</t>
  </si>
  <si>
    <t>05.07.2024 15:46:09</t>
  </si>
  <si>
    <t>05.07.2024 15:46:10</t>
  </si>
  <si>
    <t>05.07.2024 15:46:12</t>
  </si>
  <si>
    <t>05.07.2024 15:46:13</t>
  </si>
  <si>
    <t>05.07.2024 15:46:15</t>
  </si>
  <si>
    <t>05.07.2024 15:46:48</t>
  </si>
  <si>
    <t>05.07.2024 15:46:49</t>
  </si>
  <si>
    <t>05.07.2024 15:47:06</t>
  </si>
  <si>
    <t>05.07.2024 15:47:14</t>
  </si>
  <si>
    <t>05.07.2024 15:47:15</t>
  </si>
  <si>
    <t>05.07.2024 15:47:18</t>
  </si>
  <si>
    <t>05.07.2024 15:47:20</t>
  </si>
  <si>
    <t>05.07.2024 15:47:21</t>
  </si>
  <si>
    <t>05.07.2024 15:47:23</t>
  </si>
  <si>
    <t>05.07.2024 15:47:24</t>
  </si>
  <si>
    <t>05.07.2024 15:47:26</t>
  </si>
  <si>
    <t>05.07.2024 15:47:27</t>
  </si>
  <si>
    <t>05.07.2024 15:49:21</t>
  </si>
  <si>
    <t>05.07.2024 15:49:49</t>
  </si>
  <si>
    <t>05.07.2024 15:49:51</t>
  </si>
  <si>
    <t>05.07.2024 15:49:52</t>
  </si>
  <si>
    <t>05.07.2024 15:49:54</t>
  </si>
  <si>
    <t>05.07.2024 15:49:55</t>
  </si>
  <si>
    <t>05.07.2024 15:50:35</t>
  </si>
  <si>
    <t>05.07.2024 15:51:29</t>
  </si>
  <si>
    <t>05.07.2024 15:51:31</t>
  </si>
  <si>
    <t>05.07.2024 15:51:32</t>
  </si>
  <si>
    <t>05.07.2024 15:51:42</t>
  </si>
  <si>
    <t>05.07.2024 15:51:43</t>
  </si>
  <si>
    <t>05.07.2024 15:53:25</t>
  </si>
  <si>
    <t>05.07.2024 15:53:29</t>
  </si>
  <si>
    <t>05.07.2024 15:53:31</t>
  </si>
  <si>
    <t>05.07.2024 15:53:32</t>
  </si>
  <si>
    <t>05.07.2024 15:53:34</t>
  </si>
  <si>
    <t>05.07.2024 15:55:11</t>
  </si>
  <si>
    <t>05.07.2024 15:56:18</t>
  </si>
  <si>
    <t>05.07.2024 15:56:20</t>
  </si>
  <si>
    <t>05.07.2024 15:56:21</t>
  </si>
  <si>
    <t>05.07.2024 15:56:24</t>
  </si>
  <si>
    <t>05.07.2024 15:57:15</t>
  </si>
  <si>
    <t>05.07.2024 15:57:18</t>
  </si>
  <si>
    <t>05.07.2024 15:57:20</t>
  </si>
  <si>
    <t>05.07.2024 15:57:21</t>
  </si>
  <si>
    <t>05.07.2024 15:57:23</t>
  </si>
  <si>
    <t>05.07.2024 15:57:24</t>
  </si>
  <si>
    <t>05.07.2024 15:57:26</t>
  </si>
  <si>
    <t>05.07.2024 15:57:27</t>
  </si>
  <si>
    <t>05.07.2024 15:57:43</t>
  </si>
  <si>
    <t>05.07.2024 15:57:44</t>
  </si>
  <si>
    <t>05.07.2024 15:57:46</t>
  </si>
  <si>
    <t>05.07.2024 15:57:47</t>
  </si>
  <si>
    <t>05.07.2024 15:58:23</t>
  </si>
  <si>
    <t>05.07.2024 15:58:26</t>
  </si>
  <si>
    <t>05.07.2024 15:58:27</t>
  </si>
  <si>
    <t>05.07.2024 15:58:29</t>
  </si>
  <si>
    <t>05.07.2024 15:58:30</t>
  </si>
  <si>
    <t>05.07.2024 15:58:32</t>
  </si>
  <si>
    <t>05.07.2024 15:59:04</t>
  </si>
  <si>
    <t>05.07.2024 15:59:06</t>
  </si>
  <si>
    <t>05.07.2024 15:59:07</t>
  </si>
  <si>
    <t>05.07.2024 15:59:09</t>
  </si>
  <si>
    <t>05.07.2024 15:59:10</t>
  </si>
  <si>
    <t>05.07.2024 15:59:12</t>
  </si>
  <si>
    <t>05.07.2024 15:59:15</t>
  </si>
  <si>
    <t>05.07.2024 15:59:16</t>
  </si>
  <si>
    <t>05.07.2024 15:59:18</t>
  </si>
  <si>
    <t>05.07.2024 15:59:19</t>
  </si>
  <si>
    <t>05.07.2024 15:59:22</t>
  </si>
  <si>
    <t>05.07.2024 15:59:24</t>
  </si>
  <si>
    <t>05.07.2024 15:59:25</t>
  </si>
  <si>
    <t>05.07.2024 15:59:27</t>
  </si>
  <si>
    <t>05.07.2024 16:00:42</t>
  </si>
  <si>
    <t>05.07.2024 16:00:43</t>
  </si>
  <si>
    <t>05.07.2024 16:00:49</t>
  </si>
  <si>
    <t>05.07.2024 16:00:52</t>
  </si>
  <si>
    <t>05.07.2024 16:00:55</t>
  </si>
  <si>
    <t>05.07.2024 16:00:57</t>
  </si>
  <si>
    <t>05.07.2024 16:00:58</t>
  </si>
  <si>
    <t>05.07.2024 16:01:00</t>
  </si>
  <si>
    <t>05.07.2024 16:01:01</t>
  </si>
  <si>
    <t>05.07.2024 16:01:03</t>
  </si>
  <si>
    <t>05.07.2024 16:01:04</t>
  </si>
  <si>
    <t>05.07.2024 16:01:52</t>
  </si>
  <si>
    <t>05.07.2024 16:03:23</t>
  </si>
  <si>
    <t>05.07.2024 16:03:24</t>
  </si>
  <si>
    <t>05.07.2024 16:03:26</t>
  </si>
  <si>
    <t>05.07.2024 16:03:27</t>
  </si>
  <si>
    <t>05.07.2024 16:03:29</t>
  </si>
  <si>
    <t>05.07.2024 16:03:44</t>
  </si>
  <si>
    <t>05.07.2024 16:03:46</t>
  </si>
  <si>
    <t>05.07.2024 16:04:48</t>
  </si>
  <si>
    <t>05.07.2024 16:04:49</t>
  </si>
  <si>
    <t>05.07.2024 16:04:51</t>
  </si>
  <si>
    <t>05.07.2024 16:06:21</t>
  </si>
  <si>
    <t>05.07.2024 16:06:23</t>
  </si>
  <si>
    <t>05.07.2024 16:06:24</t>
  </si>
  <si>
    <t>05.07.2024 16:06:26</t>
  </si>
  <si>
    <t>05.07.2024 16:06:27</t>
  </si>
  <si>
    <t>05.07.2024 16:06:31</t>
  </si>
  <si>
    <t>05.07.2024 16:06:35</t>
  </si>
  <si>
    <t>05.07.2024 16:07:15</t>
  </si>
  <si>
    <t>05.07.2024 16:08:06</t>
  </si>
  <si>
    <t>05.07.2024 16:08:20</t>
  </si>
  <si>
    <t>05.07.2024 16:08:48</t>
  </si>
  <si>
    <t>05.07.2024 16:09:11</t>
  </si>
  <si>
    <t>05.07.2024 16:09:12</t>
  </si>
  <si>
    <t>05.07.2024 16:09:14</t>
  </si>
  <si>
    <t>05.07.2024 16:09:15</t>
  </si>
  <si>
    <t>05.07.2024 16:09:17</t>
  </si>
  <si>
    <t>05.07.2024 16:09:18</t>
  </si>
  <si>
    <t>05.07.2024 16:09:20</t>
  </si>
  <si>
    <t>05.07.2024 16:09:21</t>
  </si>
  <si>
    <t>05.07.2024 16:09:30</t>
  </si>
  <si>
    <t>05.07.2024 16:10:45</t>
  </si>
  <si>
    <t>05.07.2024 16:10:46</t>
  </si>
  <si>
    <t>05.07.2024 16:10:48</t>
  </si>
  <si>
    <t>05.07.2024 16:10:49</t>
  </si>
  <si>
    <t>05.07.2024 16:10:51</t>
  </si>
  <si>
    <t>05.07.2024 16:10:52</t>
  </si>
  <si>
    <t>05.07.2024 16:10:54</t>
  </si>
  <si>
    <t>05.07.2024 16:10:55</t>
  </si>
  <si>
    <t>05.07.2024 16:14:57</t>
  </si>
  <si>
    <t>05.07.2024 16:14:59</t>
  </si>
  <si>
    <t>05.07.2024 16:15:00</t>
  </si>
  <si>
    <t>05.07.2024 16:15:02</t>
  </si>
  <si>
    <t>05.07.2024 16:15:03</t>
  </si>
  <si>
    <t>05.07.2024 16:15:05</t>
  </si>
  <si>
    <t>05.07.2024 16:16:29</t>
  </si>
  <si>
    <t>05.07.2024 16:16:31</t>
  </si>
  <si>
    <t>05.07.2024 16:16:32</t>
  </si>
  <si>
    <t>05.07.2024 16:18:10</t>
  </si>
  <si>
    <t>05.07.2024 16:18:15</t>
  </si>
  <si>
    <t>05.07.2024 16:18:17</t>
  </si>
  <si>
    <t>05.07.2024 16:18:18</t>
  </si>
  <si>
    <t>05.07.2024 16:18:20</t>
  </si>
  <si>
    <t>05.07.2024 16:18:58</t>
  </si>
  <si>
    <t>05.07.2024 16:21:40</t>
  </si>
  <si>
    <t>05.07.2024 16:21:42</t>
  </si>
  <si>
    <t>05.07.2024 16:21:43</t>
  </si>
  <si>
    <t>05.07.2024 16:21:45</t>
  </si>
  <si>
    <t>05.07.2024 16:21:46</t>
  </si>
  <si>
    <t>05.07.2024 16:22:54</t>
  </si>
  <si>
    <t>05.07.2024 16:23:03</t>
  </si>
  <si>
    <t>05.07.2024 16:23:04</t>
  </si>
  <si>
    <t>05.07.2024 16:23:06</t>
  </si>
  <si>
    <t>05.07.2024 16:23:07</t>
  </si>
  <si>
    <t>05.07.2024 16:23:23</t>
  </si>
  <si>
    <t>05.07.2024 16:23:24</t>
  </si>
  <si>
    <t>05.07.2024 16:23:26</t>
  </si>
  <si>
    <t>05.07.2024 16:23:27</t>
  </si>
  <si>
    <t>05.07.2024 16:24:23</t>
  </si>
  <si>
    <t>05.07.2024 16:24:24</t>
  </si>
  <si>
    <t>05.07.2024 16:24:26</t>
  </si>
  <si>
    <t>05.07.2024 16:24:57</t>
  </si>
  <si>
    <t>05.07.2024 16:24:59</t>
  </si>
  <si>
    <t>05.07.2024 16:25:44</t>
  </si>
  <si>
    <t>05.07.2024 16:25:45</t>
  </si>
  <si>
    <t>05.07.2024 16:25:47</t>
  </si>
  <si>
    <t>05.07.2024 16:25:48</t>
  </si>
  <si>
    <t>05.07.2024 16:25:50</t>
  </si>
  <si>
    <t>05.07.2024 16:25:51</t>
  </si>
  <si>
    <t>05.07.2024 16:25:53</t>
  </si>
  <si>
    <t>05.07.2024 16:25:54</t>
  </si>
  <si>
    <t>05.07.2024 16:25:56</t>
  </si>
  <si>
    <t>05.07.2024 16:25:57</t>
  </si>
  <si>
    <t>05.07.2024 16:26:18</t>
  </si>
  <si>
    <t>05.07.2024 16:26:20</t>
  </si>
  <si>
    <t>05.07.2024 16:26:21</t>
  </si>
  <si>
    <t>05.07.2024 16:26:31</t>
  </si>
  <si>
    <t>05.07.2024 16:26:32</t>
  </si>
  <si>
    <t>05.07.2024 16:26:35</t>
  </si>
  <si>
    <t>05.07.2024 16:26:37</t>
  </si>
  <si>
    <t>05.07.2024 16:28:59</t>
  </si>
  <si>
    <t>05.07.2024 16:29:02</t>
  </si>
  <si>
    <t>05.07.2024 16:29:03</t>
  </si>
  <si>
    <t>05.07.2024 16:29:05</t>
  </si>
  <si>
    <t>05.07.2024 16:29:06</t>
  </si>
  <si>
    <t>05.07.2024 16:29:08</t>
  </si>
  <si>
    <t>05.07.2024 16:29:09</t>
  </si>
  <si>
    <t>05.07.2024 16:29:11</t>
  </si>
  <si>
    <t>05.07.2024 16:29:42</t>
  </si>
  <si>
    <t>05.07.2024 16:29:43</t>
  </si>
  <si>
    <t>05.07.2024 16:29:46</t>
  </si>
  <si>
    <t>05.07.2024 16:29:48</t>
  </si>
  <si>
    <t>05.07.2024 16:29:49</t>
  </si>
  <si>
    <t>05.07.2024 16:29:51</t>
  </si>
  <si>
    <t>05.07.2024 16:29:52</t>
  </si>
  <si>
    <t>05.07.2024 16:29:54</t>
  </si>
  <si>
    <t>05.07.2024 16:29:55</t>
  </si>
  <si>
    <t>05.07.2024 16:30:47</t>
  </si>
  <si>
    <t>05.07.2024 16:30:48</t>
  </si>
  <si>
    <t>05.07.2024 16:30:50</t>
  </si>
  <si>
    <t>05.07.2024 16:30:51</t>
  </si>
  <si>
    <t>05.07.2024 16:31:00</t>
  </si>
  <si>
    <t>05.07.2024 16:31:01</t>
  </si>
  <si>
    <t>05.07.2024 16:31:03</t>
  </si>
  <si>
    <t>05.07.2024 16:31:04</t>
  </si>
  <si>
    <t>05.07.2024 16:35:48</t>
  </si>
  <si>
    <t>05.07.2024 16:35:49</t>
  </si>
  <si>
    <t>05.07.2024 16:35:54</t>
  </si>
  <si>
    <t>05.07.2024 16:36:31</t>
  </si>
  <si>
    <t>05.07.2024 16:36:32</t>
  </si>
  <si>
    <t>05.07.2024 16:36:34</t>
  </si>
  <si>
    <t>05.07.2024 16:36:35</t>
  </si>
  <si>
    <t>05.07.2024 16:36:37</t>
  </si>
  <si>
    <t>05.07.2024 16:36:38</t>
  </si>
  <si>
    <t>05.07.2024 16:36:40</t>
  </si>
  <si>
    <t>05.07.2024 16:38:59</t>
  </si>
  <si>
    <t>05.07.2024 16:39:46</t>
  </si>
  <si>
    <t>05.07.2024 16:39:47</t>
  </si>
  <si>
    <t>05.07.2024 16:39:48</t>
  </si>
  <si>
    <t>05.07.2024 16:39:50</t>
  </si>
  <si>
    <t>05.07.2024 16:39:52</t>
  </si>
  <si>
    <t>05.07.2024 16:40:25</t>
  </si>
  <si>
    <t>05.07.2024 16:40:26</t>
  </si>
  <si>
    <t>05.07.2024 16:40:28</t>
  </si>
  <si>
    <t>05.07.2024 16:40:29</t>
  </si>
  <si>
    <t>05.07.2024 16:40:31</t>
  </si>
  <si>
    <t>05.07.2024 16:40:59</t>
  </si>
  <si>
    <t>05.07.2024 16:41:00</t>
  </si>
  <si>
    <t>05.07.2024 16:41:02</t>
  </si>
  <si>
    <t>05.07.2024 16:41:03</t>
  </si>
  <si>
    <t>05.07.2024 16:41:05</t>
  </si>
  <si>
    <t>05.07.2024 16:41:08</t>
  </si>
  <si>
    <t>05.07.2024 16:41:11</t>
  </si>
  <si>
    <t>05.07.2024 16:42:23</t>
  </si>
  <si>
    <t>05.07.2024 16:42:24</t>
  </si>
  <si>
    <t>05.07.2024 16:42:28</t>
  </si>
  <si>
    <t>05.07.2024 16:42:29</t>
  </si>
  <si>
    <t>05.07.2024 16:42:31</t>
  </si>
  <si>
    <t>05.07.2024 16:42:35</t>
  </si>
  <si>
    <t>05.07.2024 16:42:37</t>
  </si>
  <si>
    <t>05.07.2024 16:43:18</t>
  </si>
  <si>
    <t>05.07.2024 16:43:20</t>
  </si>
  <si>
    <t>05.07.2024 16:43:21</t>
  </si>
  <si>
    <t>05.07.2024 16:44:14</t>
  </si>
  <si>
    <t>05.07.2024 16:45:17</t>
  </si>
  <si>
    <t>05.07.2024 16:45:18</t>
  </si>
  <si>
    <t>05.07.2024 16:45:20</t>
  </si>
  <si>
    <t>05.07.2024 16:45:21</t>
  </si>
  <si>
    <t>05.07.2024 16:45:23</t>
  </si>
  <si>
    <t>05.07.2024 16:47:21</t>
  </si>
  <si>
    <t>05.07.2024 16:47:23</t>
  </si>
  <si>
    <t>05.07.2024 16:47:26</t>
  </si>
  <si>
    <t>05.07.2024 16:47:27</t>
  </si>
  <si>
    <t>05.07.2024 16:47:29</t>
  </si>
  <si>
    <t>05.07.2024 16:47:30</t>
  </si>
  <si>
    <t>05.07.2024 16:47:32</t>
  </si>
  <si>
    <t>05.07.2024 16:50:43</t>
  </si>
  <si>
    <t>05.07.2024 16:50:45</t>
  </si>
  <si>
    <t>05.07.2024 16:50:46</t>
  </si>
  <si>
    <t>05.07.2024 16:50:48</t>
  </si>
  <si>
    <t>05.07.2024 16:50:49</t>
  </si>
  <si>
    <t>05.07.2024 16:50:54</t>
  </si>
  <si>
    <t>05.07.2024 16:51:17</t>
  </si>
  <si>
    <t>05.07.2024 16:51:18</t>
  </si>
  <si>
    <t>05.07.2024 16:52:18</t>
  </si>
  <si>
    <t>05.07.2024 16:52:27</t>
  </si>
  <si>
    <t>05.07.2024 16:52:31</t>
  </si>
  <si>
    <t>05.07.2024 16:52:32</t>
  </si>
  <si>
    <t>05.07.2024 16:52:34</t>
  </si>
  <si>
    <t>05.07.2024 16:53:21</t>
  </si>
  <si>
    <t>05.07.2024 16:53:23</t>
  </si>
  <si>
    <t>05.07.2024 16:53:24</t>
  </si>
  <si>
    <t>05.07.2024 16:53:27</t>
  </si>
  <si>
    <t>05.07.2024 16:54:43</t>
  </si>
  <si>
    <t>05.07.2024 16:55:23</t>
  </si>
  <si>
    <t>05.07.2024 16:55:27</t>
  </si>
  <si>
    <t>05.07.2024 16:55:29</t>
  </si>
  <si>
    <t>05.07.2024 16:55:31</t>
  </si>
  <si>
    <t>05.07.2024 16:55:32</t>
  </si>
  <si>
    <t>05.07.2024 16:55:33</t>
  </si>
  <si>
    <t>05.07.2024 16:55:40</t>
  </si>
  <si>
    <t>05.07.2024 16:55:41</t>
  </si>
  <si>
    <t>05.07.2024 16:55:43</t>
  </si>
  <si>
    <t>05.07.2024 16:55:44</t>
  </si>
  <si>
    <t>05.07.2024 16:56:18</t>
  </si>
  <si>
    <t>05.07.2024 16:56:20</t>
  </si>
  <si>
    <t>05.07.2024 16:56:21</t>
  </si>
  <si>
    <t>05.07.2024 16:56:23</t>
  </si>
  <si>
    <t>05.07.2024 17:01:01</t>
  </si>
  <si>
    <t>05.07.2024 17:01:03</t>
  </si>
  <si>
    <t>05.07.2024 17:01:04</t>
  </si>
  <si>
    <t>05.07.2024 17:01:06</t>
  </si>
  <si>
    <t>05.07.2024 17:01:07</t>
  </si>
  <si>
    <t>05.07.2024 17:04:35</t>
  </si>
  <si>
    <t>05.07.2024 17:04:38</t>
  </si>
  <si>
    <t>05.07.2024 17:04:40</t>
  </si>
  <si>
    <t>05.07.2024 17:04:41</t>
  </si>
  <si>
    <t>05.07.2024 17:04:43</t>
  </si>
  <si>
    <t>05.07.2024 17:04:44</t>
  </si>
  <si>
    <t>05.07.2024 17:04:46</t>
  </si>
  <si>
    <t>05.07.2024 17:05:09</t>
  </si>
  <si>
    <t>05.07.2024 17:05:10</t>
  </si>
  <si>
    <t>05.07.2024 17:05:12</t>
  </si>
  <si>
    <t>05.07.2024 17:05:17</t>
  </si>
  <si>
    <t>05.07.2024 17:05:18</t>
  </si>
  <si>
    <t>05.07.2024 17:05:23</t>
  </si>
  <si>
    <t>05.07.2024 17:05:26</t>
  </si>
  <si>
    <t>05.07.2024 17:05:27</t>
  </si>
  <si>
    <t>05.07.2024 17:05:29</t>
  </si>
  <si>
    <t>05.07.2024 17:05:30</t>
  </si>
  <si>
    <t>05.07.2024 17:05:32</t>
  </si>
  <si>
    <t>05.07.2024 17:05:33</t>
  </si>
  <si>
    <t>05.07.2024 17:08:51</t>
  </si>
  <si>
    <t>05.07.2024 17:08:53</t>
  </si>
  <si>
    <t>05.07.2024 17:08:54</t>
  </si>
  <si>
    <t>05.07.2024 17:08:56</t>
  </si>
  <si>
    <t>05.07.2024 17:08:57</t>
  </si>
  <si>
    <t>05.07.2024 17:08:59</t>
  </si>
  <si>
    <t>05.07.2024 17:09:00</t>
  </si>
  <si>
    <t>05.07.2024 17:09:25</t>
  </si>
  <si>
    <t>05.07.2024 17:09:28</t>
  </si>
  <si>
    <t>05.07.2024 17:09:29</t>
  </si>
  <si>
    <t>05.07.2024 17:09:31</t>
  </si>
  <si>
    <t>05.07.2024 17:09:34</t>
  </si>
  <si>
    <t>05.07.2024 17:09:38</t>
  </si>
  <si>
    <t>05.07.2024 17:09:40</t>
  </si>
  <si>
    <t>05.07.2024 17:09:41</t>
  </si>
  <si>
    <t>05.07.2024 17:09:43</t>
  </si>
  <si>
    <t>05.07.2024 17:10:53</t>
  </si>
  <si>
    <t>05.07.2024 17:10:54</t>
  </si>
  <si>
    <t>05.07.2024 17:10:56</t>
  </si>
  <si>
    <t>05.07.2024 17:10:57</t>
  </si>
  <si>
    <t>05.07.2024 17:11:01</t>
  </si>
  <si>
    <t>05.07.2024 17:11:06</t>
  </si>
  <si>
    <t>05.07.2024 17:12:37</t>
  </si>
  <si>
    <t>05.07.2024 17:12:39</t>
  </si>
  <si>
    <t>05.07.2024 17:12:40</t>
  </si>
  <si>
    <t>05.07.2024 17:12:42</t>
  </si>
  <si>
    <t>05.07.2024 17:12:43</t>
  </si>
  <si>
    <t>05.07.2024 17:12:48</t>
  </si>
  <si>
    <t>05.07.2024 17:14:21</t>
  </si>
  <si>
    <t>05.07.2024 17:14:23</t>
  </si>
  <si>
    <t>05.07.2024 17:14:24</t>
  </si>
  <si>
    <t>05.07.2024 17:14:26</t>
  </si>
  <si>
    <t>05.07.2024 17:14:27</t>
  </si>
  <si>
    <t>05.07.2024 17:14:29</t>
  </si>
  <si>
    <t>05.07.2024 17:14:33</t>
  </si>
  <si>
    <t>05.07.2024 17:16:03</t>
  </si>
  <si>
    <t>05.07.2024 17:16:53</t>
  </si>
  <si>
    <t>05.07.2024 17:16:54</t>
  </si>
  <si>
    <t>05.07.2024 17:16:56</t>
  </si>
  <si>
    <t>05.07.2024 17:16:57</t>
  </si>
  <si>
    <t>05.07.2024 17:16:59</t>
  </si>
  <si>
    <t>05.07.2024 17:17:00</t>
  </si>
  <si>
    <t>05.07.2024 17:17:17</t>
  </si>
  <si>
    <t>05.07.2024 17:17:20</t>
  </si>
  <si>
    <t>05.07.2024 17:17:25</t>
  </si>
  <si>
    <t>05.07.2024 17:17:26</t>
  </si>
  <si>
    <t>05.07.2024 17:17:28</t>
  </si>
  <si>
    <t>05.07.2024 17:17:31</t>
  </si>
  <si>
    <t>05.07.2024 17:19:11</t>
  </si>
  <si>
    <t>05.07.2024 17:19:12</t>
  </si>
  <si>
    <t>05.07.2024 17:19:14</t>
  </si>
  <si>
    <t>05.07.2024 17:21:54</t>
  </si>
  <si>
    <t>05.07.2024 17:22:12</t>
  </si>
  <si>
    <t>05.07.2024 17:23:45</t>
  </si>
  <si>
    <t>05.07.2024 17:23:46</t>
  </si>
  <si>
    <t>05.07.2024 17:30:56</t>
  </si>
  <si>
    <t>05.07.2024 17:31:59</t>
  </si>
  <si>
    <t>05.07.2024 17:32:00</t>
  </si>
  <si>
    <t>05.07.2024 17:32:24</t>
  </si>
  <si>
    <t>05.07.2024 17:32:25</t>
  </si>
  <si>
    <t>05.07.2024 17:32:27</t>
  </si>
  <si>
    <t>05.07.2024 17:32:28</t>
  </si>
  <si>
    <t>05.07.2024 17:32:30</t>
  </si>
  <si>
    <t>05.07.2024 17:32:34</t>
  </si>
  <si>
    <t>05.07.2024 17:33:14</t>
  </si>
  <si>
    <t>05.07.2024 17:33:15</t>
  </si>
  <si>
    <t>05.07.2024 17:33:17</t>
  </si>
  <si>
    <t>05.07.2024 17:33:18</t>
  </si>
  <si>
    <t>05.07.2024 17:33:20</t>
  </si>
  <si>
    <t>05.07.2024 17:33:33</t>
  </si>
  <si>
    <t>05.07.2024 17:33:35</t>
  </si>
  <si>
    <t>05.07.2024 17:33:37</t>
  </si>
  <si>
    <t>05.07.2024 17:33:38</t>
  </si>
  <si>
    <t>05.07.2024 17:34:48</t>
  </si>
  <si>
    <t>05.07.2024 17:34:51</t>
  </si>
  <si>
    <t>05.07.2024 17:34:52</t>
  </si>
  <si>
    <t>05.07.2024 17:34:54</t>
  </si>
  <si>
    <t>05.07.2024 17:34:55</t>
  </si>
  <si>
    <t>05.07.2024 17:34:57</t>
  </si>
  <si>
    <t>05.07.2024 17:40:06</t>
  </si>
  <si>
    <t>05.07.2024 17:40:07</t>
  </si>
  <si>
    <t>05.07.2024 17:40:09</t>
  </si>
  <si>
    <t>05.07.2024 17:40:10</t>
  </si>
  <si>
    <t>05.07.2024 17:43:07</t>
  </si>
  <si>
    <t>05.07.2024 17:43:09</t>
  </si>
  <si>
    <t>05.07.2024 17:43:10</t>
  </si>
  <si>
    <t>05.07.2024 17:43:12</t>
  </si>
  <si>
    <t>05.07.2024 17:43:13</t>
  </si>
  <si>
    <t>05.07.2024 17:45:03</t>
  </si>
  <si>
    <t>05.07.2024 17:47:21</t>
  </si>
  <si>
    <t>05.07.2024 17:47:23</t>
  </si>
  <si>
    <t>05.07.2024 17:47:24</t>
  </si>
  <si>
    <t>05.07.2024 17:47:26</t>
  </si>
  <si>
    <t>05.07.2024 17:47:27</t>
  </si>
  <si>
    <t>05.07.2024 17:47:29</t>
  </si>
  <si>
    <t>05.07.2024 17:47:32</t>
  </si>
  <si>
    <t>05.07.2024 17:49:18</t>
  </si>
  <si>
    <t>05.07.2024 17:49:21</t>
  </si>
  <si>
    <t>05.07.2024 17:49:23</t>
  </si>
  <si>
    <t>05.07.2024 17:49:24</t>
  </si>
  <si>
    <t>05.07.2024 17:55:06</t>
  </si>
  <si>
    <t>05.07.2024 17:55:10</t>
  </si>
  <si>
    <t>05.07.2024 17:55:12</t>
  </si>
  <si>
    <t>05.07.2024 17:55:13</t>
  </si>
  <si>
    <t>05.07.2024 17:55:15</t>
  </si>
  <si>
    <t>05.07.2024 17:56:39</t>
  </si>
  <si>
    <t>05.07.2024 17:57:23</t>
  </si>
  <si>
    <t>05.07.2024 17:57:25</t>
  </si>
  <si>
    <t>05.07.2024 17:57:26</t>
  </si>
  <si>
    <t>05.07.2024 17:57:27</t>
  </si>
  <si>
    <t>05.07.2024 17:57:29</t>
  </si>
  <si>
    <t>05.07.2024 17:57:30</t>
  </si>
  <si>
    <t>05.07.2024 17:57:32</t>
  </si>
  <si>
    <t>05.07.2024 17:57:34</t>
  </si>
  <si>
    <t>05.07.2024 17:59:28</t>
  </si>
  <si>
    <t>05.07.2024 17:59:35</t>
  </si>
  <si>
    <t>05.07.2024 17:59:37</t>
  </si>
  <si>
    <t>05.07.2024 17:59:38</t>
  </si>
  <si>
    <t>05.07.2024 17:59:40</t>
  </si>
  <si>
    <t>05.07.2024 17:59:41</t>
  </si>
  <si>
    <t>05.07.2024 17:59:43</t>
  </si>
  <si>
    <t>05.07.2024 17:59:44</t>
  </si>
  <si>
    <t>05.07.2024 17:59:55</t>
  </si>
  <si>
    <t>05.07.2024 17:59:58</t>
  </si>
  <si>
    <t>05.07.2024 18:00:00</t>
  </si>
  <si>
    <t>05.07.2024 18:00:01</t>
  </si>
  <si>
    <t>05.07.2024 18:00:06</t>
  </si>
  <si>
    <t>05.07.2024 18:00:07</t>
  </si>
  <si>
    <t>05.07.2024 18:00:09</t>
  </si>
  <si>
    <t>05.07.2024 18:00:11</t>
  </si>
  <si>
    <t>05.07.2024 18:01:48</t>
  </si>
  <si>
    <t>05.07.2024 18:01:49</t>
  </si>
  <si>
    <t>05.07.2024 18:01:51</t>
  </si>
  <si>
    <t>05.07.2024 18:01:52</t>
  </si>
  <si>
    <t>05.07.2024 18:01:54</t>
  </si>
  <si>
    <t>05.07.2024 18:01:55</t>
  </si>
  <si>
    <t>05.07.2024 18:03:26</t>
  </si>
  <si>
    <t>05.07.2024 18:03:34</t>
  </si>
  <si>
    <t>05.07.2024 18:03:35</t>
  </si>
  <si>
    <t>05.07.2024 18:03:37</t>
  </si>
  <si>
    <t>05.07.2024 18:03:38</t>
  </si>
  <si>
    <t>05.07.2024 18:03:40</t>
  </si>
  <si>
    <t>05.07.2024 18:11:34</t>
  </si>
  <si>
    <t>05.07.2024 18:11:35</t>
  </si>
  <si>
    <t>05.07.2024 18:11:37</t>
  </si>
  <si>
    <t>05.07.2024 18:11:38</t>
  </si>
  <si>
    <t>05.07.2024 18:11:40</t>
  </si>
  <si>
    <t>05.07.2024 18:13:09</t>
  </si>
  <si>
    <t>05.07.2024 18:13:10</t>
  </si>
  <si>
    <t>05.07.2024 18:13:12</t>
  </si>
  <si>
    <t>05.07.2024 18:13:31</t>
  </si>
  <si>
    <t>05.07.2024 18:13:32</t>
  </si>
  <si>
    <t>05.07.2024 18:13:35</t>
  </si>
  <si>
    <t>05.07.2024 18:13:38</t>
  </si>
  <si>
    <t>05.07.2024 18:13:40</t>
  </si>
  <si>
    <t>05.07.2024 18:13:41</t>
  </si>
  <si>
    <t>05.07.2024 18:13:43</t>
  </si>
  <si>
    <t>05.07.2024 18:13:44</t>
  </si>
  <si>
    <t>05.07.2024 18:16:15</t>
  </si>
  <si>
    <t>05.07.2024 18:16:17</t>
  </si>
  <si>
    <t>05.07.2024 18:16:18</t>
  </si>
  <si>
    <t>05.07.2024 18:16:20</t>
  </si>
  <si>
    <t>05.07.2024 18:16:21</t>
  </si>
  <si>
    <t>05.07.2024 18:17:01</t>
  </si>
  <si>
    <t>05.07.2024 18:17:26</t>
  </si>
  <si>
    <t>05.07.2024 18:24:12</t>
  </si>
  <si>
    <t>05.07.2024 18:24:14</t>
  </si>
  <si>
    <t>05.07.2024 18:24:15</t>
  </si>
  <si>
    <t>05.07.2024 18:24:17</t>
  </si>
  <si>
    <t>05.07.2024 18:24:18</t>
  </si>
  <si>
    <t>05.07.2024 18:24:20</t>
  </si>
  <si>
    <t>05.07.2024 18:24:21</t>
  </si>
  <si>
    <t>05.07.2024 18:24:23</t>
  </si>
  <si>
    <t>05.07.2024 18:24:24</t>
  </si>
  <si>
    <t>05.07.2024 18:24:26</t>
  </si>
  <si>
    <t>05.07.2024 18:24:27</t>
  </si>
  <si>
    <t>05.07.2024 18:26:53</t>
  </si>
  <si>
    <t>05.07.2024 18:29:53</t>
  </si>
  <si>
    <t>05.07.2024 18:32:01</t>
  </si>
  <si>
    <t>05.07.2024 18:32:03</t>
  </si>
  <si>
    <t>05.07.2024 18:32:04</t>
  </si>
  <si>
    <t>05.07.2024 18:32:06</t>
  </si>
  <si>
    <t>05.07.2024 18:32:07</t>
  </si>
  <si>
    <t>05.07.2024 18:32:09</t>
  </si>
  <si>
    <t>05.07.2024 18:32:10</t>
  </si>
  <si>
    <t>05.07.2024 18:32:12</t>
  </si>
  <si>
    <t>05.07.2024 18:33:07</t>
  </si>
  <si>
    <t>05.07.2024 18:33:12</t>
  </si>
  <si>
    <t>05.07.2024 18:33:13</t>
  </si>
  <si>
    <t>05.07.2024 18:33:15</t>
  </si>
  <si>
    <t>05.07.2024 18:33:16</t>
  </si>
  <si>
    <t>05.07.2024 18:34:20</t>
  </si>
  <si>
    <t>05.07.2024 18:34:21</t>
  </si>
  <si>
    <t>05.07.2024 18:34:23</t>
  </si>
  <si>
    <t>05.07.2024 18:34:24</t>
  </si>
  <si>
    <t>05.07.2024 18:34:26</t>
  </si>
  <si>
    <t>05.07.2024 18:34:34</t>
  </si>
  <si>
    <t>05.07.2024 18:34:35</t>
  </si>
  <si>
    <t>05.07.2024 18:34:37</t>
  </si>
  <si>
    <t>05.07.2024 18:34:38</t>
  </si>
  <si>
    <t>05.07.2024 18:40:43</t>
  </si>
  <si>
    <t>05.07.2024 18:40:45</t>
  </si>
  <si>
    <t>05.07.2024 18:40:46</t>
  </si>
  <si>
    <t>05.07.2024 18:40:48</t>
  </si>
  <si>
    <t>05.07.2024 18:40:49</t>
  </si>
  <si>
    <t>05.07.2024 18:41:03</t>
  </si>
  <si>
    <t>05.07.2024 18:41:07</t>
  </si>
  <si>
    <t>05.07.2024 18:41:09</t>
  </si>
  <si>
    <t>05.07.2024 18:41:10</t>
  </si>
  <si>
    <t>05.07.2024 18:41:12</t>
  </si>
  <si>
    <t>05.07.2024 18:41:13</t>
  </si>
  <si>
    <t>05.07.2024 18:43:14</t>
  </si>
  <si>
    <t>05.07.2024 18:43:15</t>
  </si>
  <si>
    <t>05.07.2024 18:43:17</t>
  </si>
  <si>
    <t>05.07.2024 18:43:20</t>
  </si>
  <si>
    <t>05.07.2024 18:43:21</t>
  </si>
  <si>
    <t>05.07.2024 18:45:57</t>
  </si>
  <si>
    <t>05.07.2024 18:45:59</t>
  </si>
  <si>
    <t>05.07.2024 18:46:00</t>
  </si>
  <si>
    <t>05.07.2024 18:46:02</t>
  </si>
  <si>
    <t>05.07.2024 18:49:04</t>
  </si>
  <si>
    <t>05.07.2024 18:49:06</t>
  </si>
  <si>
    <t>05.07.2024 18:49:07</t>
  </si>
  <si>
    <t>05.07.2024 18:49:09</t>
  </si>
  <si>
    <t>05.07.2024 18:49:10</t>
  </si>
  <si>
    <t>05.07.2024 18:49:46</t>
  </si>
  <si>
    <t>05.07.2024 18:49:49</t>
  </si>
  <si>
    <t>05.07.2024 18:49:52</t>
  </si>
  <si>
    <t>05.07.2024 18:49:55</t>
  </si>
  <si>
    <t>05.07.2024 18:49:57</t>
  </si>
  <si>
    <t>05.07.2024 18:49:58</t>
  </si>
  <si>
    <t>05.07.2024 18:55:57</t>
  </si>
  <si>
    <t>05.07.2024 18:56:06</t>
  </si>
  <si>
    <t>05.07.2024 18:56:10</t>
  </si>
  <si>
    <t>05.07.2024 18:56:12</t>
  </si>
  <si>
    <t>05.07.2024 18:56:13</t>
  </si>
  <si>
    <t>05.07.2024 18:57:18</t>
  </si>
  <si>
    <t>05.07.2024 18:57:20</t>
  </si>
  <si>
    <t>05.07.2024 18:57:21</t>
  </si>
  <si>
    <t>05.07.2024 18:57:24</t>
  </si>
  <si>
    <t>05.07.2024 18:57:27</t>
  </si>
  <si>
    <t>05.07.2024 18:57:29</t>
  </si>
  <si>
    <t>05.07.2024 18:58:56</t>
  </si>
  <si>
    <t>05.07.2024 18:58:57</t>
  </si>
  <si>
    <t>05.07.2024 18:58:59</t>
  </si>
  <si>
    <t>05.07.2024 18:59:00</t>
  </si>
  <si>
    <t>05.07.2024 18:59:03</t>
  </si>
  <si>
    <t>05.07.2024 18:59:05</t>
  </si>
  <si>
    <t>05.07.2024 18:59:06</t>
  </si>
  <si>
    <t>05.07.2024 19:01:03</t>
  </si>
  <si>
    <t>05.07.2024 19:01:04</t>
  </si>
  <si>
    <t>05.07.2024 19:01:06</t>
  </si>
  <si>
    <t>05.07.2024 19:01:07</t>
  </si>
  <si>
    <t>05.07.2024 19:01:09</t>
  </si>
  <si>
    <t>05.07.2024 19:01:10</t>
  </si>
  <si>
    <t>05.07.2024 19:01:12</t>
  </si>
  <si>
    <t>05.07.2024 19:01:15</t>
  </si>
  <si>
    <t>05.07.2024 19:01:16</t>
  </si>
  <si>
    <t>05.07.2024 19:01:19</t>
  </si>
  <si>
    <t>05.07.2024 19:01:26</t>
  </si>
  <si>
    <t>05.07.2024 19:01:32</t>
  </si>
  <si>
    <t>05.07.2024 19:01:39</t>
  </si>
  <si>
    <t>05.07.2024 19:03:34</t>
  </si>
  <si>
    <t>05.07.2024 19:03:37</t>
  </si>
  <si>
    <t>05.07.2024 19:03:39</t>
  </si>
  <si>
    <t>05.07.2024 19:03:40</t>
  </si>
  <si>
    <t>05.07.2024 19:03:42</t>
  </si>
  <si>
    <t>05.07.2024 19:06:57</t>
  </si>
  <si>
    <t>05.07.2024 19:07:07</t>
  </si>
  <si>
    <t>05.07.2024 19:07:08</t>
  </si>
  <si>
    <t>05.07.2024 19:07:10</t>
  </si>
  <si>
    <t>05.07.2024 19:10:39</t>
  </si>
  <si>
    <t>05.07.2024 19:10:40</t>
  </si>
  <si>
    <t>05.07.2024 19:10:42</t>
  </si>
  <si>
    <t>05.07.2024 19:10:43</t>
  </si>
  <si>
    <t>05.07.2024 19:10:46</t>
  </si>
  <si>
    <t>05.07.2024 19:10:48</t>
  </si>
  <si>
    <t>05.07.2024 19:10:51</t>
  </si>
  <si>
    <t>05.07.2024 19:12:25</t>
  </si>
  <si>
    <t>05.07.2024 19:12:40</t>
  </si>
  <si>
    <t>05.07.2024 19:12:41</t>
  </si>
  <si>
    <t>05.07.2024 19:12:43</t>
  </si>
  <si>
    <t>05.07.2024 19:12:44</t>
  </si>
  <si>
    <t>05.07.2024 19:12:46</t>
  </si>
  <si>
    <t>05.07.2024 19:12:47</t>
  </si>
  <si>
    <t>05.07.2024 19:12:49</t>
  </si>
  <si>
    <t>05.07.2024 19:19:29</t>
  </si>
  <si>
    <t>05.07.2024 19:19:31</t>
  </si>
  <si>
    <t>05.07.2024 19:19:32</t>
  </si>
  <si>
    <t>05.07.2024 19:19:34</t>
  </si>
  <si>
    <t>05.07.2024 19:22:42</t>
  </si>
  <si>
    <t>05.07.2024 19:22:43</t>
  </si>
  <si>
    <t>05.07.2024 19:22:45</t>
  </si>
  <si>
    <t>05.07.2024 19:22:48</t>
  </si>
  <si>
    <t>05.07.2024 19:22:49</t>
  </si>
  <si>
    <t>05.07.2024 19:24:51</t>
  </si>
  <si>
    <t>05.07.2024 19:24:53</t>
  </si>
  <si>
    <t>05.07.2024 19:24:54</t>
  </si>
  <si>
    <t>05.07.2024 19:24:56</t>
  </si>
  <si>
    <t>05.07.2024 19:24:57</t>
  </si>
  <si>
    <t>05.07.2024 19:24:59</t>
  </si>
  <si>
    <t>05.07.2024 19:25:00</t>
  </si>
  <si>
    <t>05.07.2024 19:25:02</t>
  </si>
  <si>
    <t>05.07.2024 19:26:12</t>
  </si>
  <si>
    <t>05.07.2024 19:26:15</t>
  </si>
  <si>
    <t>05.07.2024 19:26:17</t>
  </si>
  <si>
    <t>05.07.2024 19:26:18</t>
  </si>
  <si>
    <t>05.07.2024 19:26:20</t>
  </si>
  <si>
    <t>05.07.2024 19:26:21</t>
  </si>
  <si>
    <t>05.07.2024 19:26:23</t>
  </si>
  <si>
    <t>05.07.2024 19:28:23</t>
  </si>
  <si>
    <t>05.07.2024 19:28:24</t>
  </si>
  <si>
    <t>05.07.2024 19:28:26</t>
  </si>
  <si>
    <t>05.07.2024 19:28:27</t>
  </si>
  <si>
    <t>05.07.2024 19:28:29</t>
  </si>
  <si>
    <t>05.07.2024 19:28:35</t>
  </si>
  <si>
    <t>05.07.2024 19:31:06</t>
  </si>
  <si>
    <t>05.07.2024 19:32:53</t>
  </si>
  <si>
    <t>05.07.2024 19:32:54</t>
  </si>
  <si>
    <t>05.07.2024 19:32:56</t>
  </si>
  <si>
    <t>05.07.2024 19:32:57</t>
  </si>
  <si>
    <t>05.07.2024 19:32:59</t>
  </si>
  <si>
    <t>05.07.2024 19:33:00</t>
  </si>
  <si>
    <t>05.07.2024 19:33:58</t>
  </si>
  <si>
    <t>05.07.2024 19:33:59</t>
  </si>
  <si>
    <t>05.07.2024 19:34:01</t>
  </si>
  <si>
    <t>05.07.2024 19:34:02</t>
  </si>
  <si>
    <t>05.07.2024 19:34:04</t>
  </si>
  <si>
    <t>05.07.2024 19:34:05</t>
  </si>
  <si>
    <t>05.07.2024 19:34:07</t>
  </si>
  <si>
    <t>05.07.2024 19:34:08</t>
  </si>
  <si>
    <t>05.07.2024 19:34:10</t>
  </si>
  <si>
    <t>05.07.2024 19:34:11</t>
  </si>
  <si>
    <t>05.07.2024 19:34:17</t>
  </si>
  <si>
    <t>05.07.2024 19:35:45</t>
  </si>
  <si>
    <t>05.07.2024 19:37:10</t>
  </si>
  <si>
    <t>05.07.2024 19:37:14</t>
  </si>
  <si>
    <t>05.07.2024 19:37:15</t>
  </si>
  <si>
    <t>05.07.2024 19:37:17</t>
  </si>
  <si>
    <t>05.07.2024 19:37:18</t>
  </si>
  <si>
    <t>05.07.2024 19:37:20</t>
  </si>
  <si>
    <t>05.07.2024 19:38:59</t>
  </si>
  <si>
    <t>05.07.2024 19:39:00</t>
  </si>
  <si>
    <t>05.07.2024 19:39:02</t>
  </si>
  <si>
    <t>05.07.2024 19:39:03</t>
  </si>
  <si>
    <t>05.07.2024 19:39:05</t>
  </si>
  <si>
    <t>05.07.2024 19:39:09</t>
  </si>
  <si>
    <t>05.07.2024 19:39:11</t>
  </si>
  <si>
    <t>05.07.2024 19:43:46</t>
  </si>
  <si>
    <t>05.07.2024 19:43:51</t>
  </si>
  <si>
    <t>05.07.2024 19:43:52</t>
  </si>
  <si>
    <t>05.07.2024 19:44:06</t>
  </si>
  <si>
    <t>05.07.2024 19:44:07</t>
  </si>
  <si>
    <t>05.07.2024 19:44:09</t>
  </si>
  <si>
    <t>05.07.2024 19:44:10</t>
  </si>
  <si>
    <t>05.07.2024 19:44:12</t>
  </si>
  <si>
    <t>05.07.2024 19:44:13</t>
  </si>
  <si>
    <t>05.07.2024 19:44:15</t>
  </si>
  <si>
    <t>05.07.2024 19:44:16</t>
  </si>
  <si>
    <t>05.07.2024 19:45:14</t>
  </si>
  <si>
    <t>05.07.2024 19:45:15</t>
  </si>
  <si>
    <t>05.07.2024 19:45:18</t>
  </si>
  <si>
    <t>05.07.2024 19:45:20</t>
  </si>
  <si>
    <t>05.07.2024 19:45:21</t>
  </si>
  <si>
    <t>05.07.2024 19:45:23</t>
  </si>
  <si>
    <t>05.07.2024 19:45:24</t>
  </si>
  <si>
    <t>05.07.2024 19:45:26</t>
  </si>
  <si>
    <t>05.07.2024 19:45:47</t>
  </si>
  <si>
    <t>05.07.2024 19:45:49</t>
  </si>
  <si>
    <t>05.07.2024 19:49:04</t>
  </si>
  <si>
    <t>05.07.2024 19:49:06</t>
  </si>
  <si>
    <t>05.07.2024 19:49:07</t>
  </si>
  <si>
    <t>05.07.2024 19:49:09</t>
  </si>
  <si>
    <t>05.07.2024 19:49:10</t>
  </si>
  <si>
    <t>05.07.2024 19:50:21</t>
  </si>
  <si>
    <t>05.07.2024 19:50:24</t>
  </si>
  <si>
    <t>05.07.2024 19:50:26</t>
  </si>
  <si>
    <t>05.07.2024 19:50:28</t>
  </si>
  <si>
    <t>05.07.2024 19:50:29</t>
  </si>
  <si>
    <t>05.07.2024 19:50:30</t>
  </si>
  <si>
    <t>05.07.2024 19:50:32</t>
  </si>
  <si>
    <t>05.07.2024 19:50:35</t>
  </si>
  <si>
    <t>05.07.2024 19:50:37</t>
  </si>
  <si>
    <t>05.07.2024 19:52:20</t>
  </si>
  <si>
    <t>05.07.2024 19:52:21</t>
  </si>
  <si>
    <t>05.07.2024 19:52:23</t>
  </si>
  <si>
    <t>05.07.2024 19:52:24</t>
  </si>
  <si>
    <t>05.07.2024 19:54:50</t>
  </si>
  <si>
    <t>05.07.2024 19:54:51</t>
  </si>
  <si>
    <t>05.07.2024 19:54:53</t>
  </si>
  <si>
    <t>05.07.2024 19:54:54</t>
  </si>
  <si>
    <t>05.07.2024 19:54:56</t>
  </si>
  <si>
    <t>05.07.2024 19:54:59</t>
  </si>
  <si>
    <t>05.07.2024 19:55:36</t>
  </si>
  <si>
    <t>05.07.2024 19:55:37</t>
  </si>
  <si>
    <t>05.07.2024 19:55:39</t>
  </si>
  <si>
    <t>05.07.2024 19:55:40</t>
  </si>
  <si>
    <t>05.07.2024 19:55:42</t>
  </si>
  <si>
    <t>05.07.2024 19:55:43</t>
  </si>
  <si>
    <t>05.07.2024 19:55:48</t>
  </si>
  <si>
    <t>05.07.2024 19:55:50</t>
  </si>
  <si>
    <t>05.07.2024 19:55:51</t>
  </si>
  <si>
    <t>05.07.2024 19:55:53</t>
  </si>
  <si>
    <t>05.07.2024 19:55:54</t>
  </si>
  <si>
    <t>05.07.2024 19:55:56</t>
  </si>
  <si>
    <t>05.07.2024 20:01:54</t>
  </si>
  <si>
    <t>05.07.2024 20:01:56</t>
  </si>
  <si>
    <t>05.07.2024 20:01:57</t>
  </si>
  <si>
    <t>05.07.2024 20:01:59</t>
  </si>
  <si>
    <t>05.07.2024 20:02:00</t>
  </si>
  <si>
    <t>05.07.2024 20:02:02</t>
  </si>
  <si>
    <t>05.07.2024 20:02:05</t>
  </si>
  <si>
    <t>05.07.2024 20:02:06</t>
  </si>
  <si>
    <t>05.07.2024 20:02:08</t>
  </si>
  <si>
    <t>05.07.2024 20:02:09</t>
  </si>
  <si>
    <t>05.07.2024 20:02:11</t>
  </si>
  <si>
    <t>05.07.2024 20:09:54</t>
  </si>
  <si>
    <t>05.07.2024 20:09:56</t>
  </si>
  <si>
    <t>05.07.2024 20:10:52</t>
  </si>
  <si>
    <t>05.07.2024 20:10:53</t>
  </si>
  <si>
    <t>05.07.2024 20:10:55</t>
  </si>
  <si>
    <t>05.07.2024 20:10:56</t>
  </si>
  <si>
    <t>05.07.2024 20:12:20</t>
  </si>
  <si>
    <t>05.07.2024 20:12:23</t>
  </si>
  <si>
    <t>05.07.2024 20:12:24</t>
  </si>
  <si>
    <t>05.07.2024 20:12:26</t>
  </si>
  <si>
    <t>05.07.2024 20:12:27</t>
  </si>
  <si>
    <t>05.07.2024 20:12:29</t>
  </si>
  <si>
    <t>05.07.2024 20:15:04</t>
  </si>
  <si>
    <t>05.07.2024 20:15:06</t>
  </si>
  <si>
    <t>05.07.2024 20:17:46</t>
  </si>
  <si>
    <t>05.07.2024 20:17:48</t>
  </si>
  <si>
    <t>05.07.2024 20:17:56</t>
  </si>
  <si>
    <t>05.07.2024 20:17:57</t>
  </si>
  <si>
    <t>05.07.2024 20:17:59</t>
  </si>
  <si>
    <t>05.07.2024 20:18:00</t>
  </si>
  <si>
    <t>05.07.2024 20:18:02</t>
  </si>
  <si>
    <t>05.07.2024 20:18:03</t>
  </si>
  <si>
    <t>05.07.2024 20:18:05</t>
  </si>
  <si>
    <t>05.07.2024 20:18:06</t>
  </si>
  <si>
    <t>05.07.2024 20:18:19</t>
  </si>
  <si>
    <t>05.07.2024 20:20:06</t>
  </si>
  <si>
    <t>05.07.2024 20:20:10</t>
  </si>
  <si>
    <t>05.07.2024 20:20:13</t>
  </si>
  <si>
    <t>05.07.2024 20:20:15</t>
  </si>
  <si>
    <t>05.07.2024 20:20:16</t>
  </si>
  <si>
    <t>05.07.2024 20:20:18</t>
  </si>
  <si>
    <t>05.07.2024 20:20:19</t>
  </si>
  <si>
    <t>05.07.2024 20:20:21</t>
  </si>
  <si>
    <t>05.07.2024 20:21:14</t>
  </si>
  <si>
    <t>05.07.2024 20:21:20</t>
  </si>
  <si>
    <t>05.07.2024 20:21:26</t>
  </si>
  <si>
    <t>05.07.2024 20:21:27</t>
  </si>
  <si>
    <t>05.07.2024 20:21:29</t>
  </si>
  <si>
    <t>05.07.2024 20:27:42</t>
  </si>
  <si>
    <t>05.07.2024 20:27:43</t>
  </si>
  <si>
    <t>05.07.2024 20:27:46</t>
  </si>
  <si>
    <t>05.07.2024 20:27:48</t>
  </si>
  <si>
    <t>05.07.2024 20:27:49</t>
  </si>
  <si>
    <t>05.07.2024 20:27:51</t>
  </si>
  <si>
    <t>05.07.2024 20:27:52</t>
  </si>
  <si>
    <t>05.07.2024 20:28:26</t>
  </si>
  <si>
    <t>05.07.2024 20:28:51</t>
  </si>
  <si>
    <t>05.07.2024 20:28:53</t>
  </si>
  <si>
    <t>05.07.2024 20:28:54</t>
  </si>
  <si>
    <t>05.07.2024 20:28:57</t>
  </si>
  <si>
    <t>05.07.2024 20:28:59</t>
  </si>
  <si>
    <t>05.07.2024 20:29:00</t>
  </si>
  <si>
    <t>05.07.2024 20:29:02</t>
  </si>
  <si>
    <t>05.07.2024 20:29:09</t>
  </si>
  <si>
    <t>05.07.2024 20:29:12</t>
  </si>
  <si>
    <t>05.07.2024 20:29:15</t>
  </si>
  <si>
    <t>05.07.2024 20:29:20</t>
  </si>
  <si>
    <t>05.07.2024 20:29:21</t>
  </si>
  <si>
    <t>05.07.2024 20:29:53</t>
  </si>
  <si>
    <t>05.07.2024 20:29:54</t>
  </si>
  <si>
    <t>05.07.2024 20:29:56</t>
  </si>
  <si>
    <t>05.07.2024 20:31:56</t>
  </si>
  <si>
    <t>05.07.2024 20:32:00</t>
  </si>
  <si>
    <t>05.07.2024 20:32:05</t>
  </si>
  <si>
    <t>05.07.2024 20:32:06</t>
  </si>
  <si>
    <t>05.07.2024 20:32:08</t>
  </si>
  <si>
    <t>05.07.2024 20:32:58</t>
  </si>
  <si>
    <t>05.07.2024 20:33:02</t>
  </si>
  <si>
    <t>05.07.2024 20:33:04</t>
  </si>
  <si>
    <t>05.07.2024 20:33:05</t>
  </si>
  <si>
    <t>05.07.2024 20:33:07</t>
  </si>
  <si>
    <t>05.07.2024 20:34:11</t>
  </si>
  <si>
    <t>05.07.2024 20:34:12</t>
  </si>
  <si>
    <t>05.07.2024 20:34:14</t>
  </si>
  <si>
    <t>05.07.2024 20:34:15</t>
  </si>
  <si>
    <t>05.07.2024 20:34:17</t>
  </si>
  <si>
    <t>05.07.2024 20:34:18</t>
  </si>
  <si>
    <t>05.07.2024 20:34:20</t>
  </si>
  <si>
    <t>05.07.2024 20:34:21</t>
  </si>
  <si>
    <t>05.07.2024 20:34:57</t>
  </si>
  <si>
    <t>05.07.2024 20:34:58</t>
  </si>
  <si>
    <t>05.07.2024 20:35:00</t>
  </si>
  <si>
    <t>05.07.2024 20:35:01</t>
  </si>
  <si>
    <t>05.07.2024 20:35:03</t>
  </si>
  <si>
    <t>05.07.2024 20:35:04</t>
  </si>
  <si>
    <t>05.07.2024 20:35:06</t>
  </si>
  <si>
    <t>05.07.2024 20:35:15</t>
  </si>
  <si>
    <t>05.07.2024 20:35:18</t>
  </si>
  <si>
    <t>05.07.2024 20:35:21</t>
  </si>
  <si>
    <t>05.07.2024 20:36:03</t>
  </si>
  <si>
    <t>05.07.2024 20:37:48</t>
  </si>
  <si>
    <t>05.07.2024 20:37:49</t>
  </si>
  <si>
    <t>05.07.2024 20:37:51</t>
  </si>
  <si>
    <t>05.07.2024 20:37:52</t>
  </si>
  <si>
    <t>05.07.2024 20:37:54</t>
  </si>
  <si>
    <t>05.07.2024 20:37:55</t>
  </si>
  <si>
    <t>05.07.2024 20:37:57</t>
  </si>
  <si>
    <t>05.07.2024 20:37:58</t>
  </si>
  <si>
    <t>05.07.2024 20:38:11</t>
  </si>
  <si>
    <t>05.07.2024 20:41:59</t>
  </si>
  <si>
    <t>05.07.2024 20:42:02</t>
  </si>
  <si>
    <t>05.07.2024 20:42:03</t>
  </si>
  <si>
    <t>05.07.2024 20:42:05</t>
  </si>
  <si>
    <t>05.07.2024 20:42:06</t>
  </si>
  <si>
    <t>05.07.2024 20:42:08</t>
  </si>
  <si>
    <t>05.07.2024 20:42:16</t>
  </si>
  <si>
    <t>05.07.2024 20:42:17</t>
  </si>
  <si>
    <t>05.07.2024 20:42:19</t>
  </si>
  <si>
    <t>05.07.2024 20:50:12</t>
  </si>
  <si>
    <t>05.07.2024 20:50:14</t>
  </si>
  <si>
    <t>05.07.2024 20:50:18</t>
  </si>
  <si>
    <t>05.07.2024 20:50:20</t>
  </si>
  <si>
    <t>05.07.2024 20:50:27</t>
  </si>
  <si>
    <t>05.07.2024 20:53:57</t>
  </si>
  <si>
    <t>05.07.2024 20:53:59</t>
  </si>
  <si>
    <t>05.07.2024 20:54:00</t>
  </si>
  <si>
    <t>05.07.2024 20:54:03</t>
  </si>
  <si>
    <t>05.07.2024 20:54:05</t>
  </si>
  <si>
    <t>05.07.2024 20:54:06</t>
  </si>
  <si>
    <t>05.07.2024 20:54:08</t>
  </si>
  <si>
    <t>05.07.2024 20:54:09</t>
  </si>
  <si>
    <t>05.07.2024 20:57:00</t>
  </si>
  <si>
    <t>05.07.2024 20:57:07</t>
  </si>
  <si>
    <t>05.07.2024 20:59:07</t>
  </si>
  <si>
    <t>05.07.2024 20:59:09</t>
  </si>
  <si>
    <t>05.07.2024 20:59:10</t>
  </si>
  <si>
    <t>05.07.2024 20:59:12</t>
  </si>
  <si>
    <t>05.07.2024 20:59:13</t>
  </si>
  <si>
    <t>05.07.2024 21:00:18</t>
  </si>
  <si>
    <t>05.07.2024 21:00:20</t>
  </si>
  <si>
    <t>05.07.2024 21:00:21</t>
  </si>
  <si>
    <t>05.07.2024 21:00:23</t>
  </si>
  <si>
    <t>05.07.2024 21:01:01</t>
  </si>
  <si>
    <t>05.07.2024 21:01:03</t>
  </si>
  <si>
    <t>05.07.2024 21:01:04</t>
  </si>
  <si>
    <t>05.07.2024 21:01:06</t>
  </si>
  <si>
    <t>05.07.2024 21:01:07</t>
  </si>
  <si>
    <t>05.07.2024 21:01:09</t>
  </si>
  <si>
    <t>05.07.2024 21:01:10</t>
  </si>
  <si>
    <t>05.07.2024 21:01:12</t>
  </si>
  <si>
    <t>05.07.2024 21:04:34</t>
  </si>
  <si>
    <t>05.07.2024 21:04:35</t>
  </si>
  <si>
    <t>05.07.2024 21:04:37</t>
  </si>
  <si>
    <t>05.07.2024 21:04:48</t>
  </si>
  <si>
    <t>05.07.2024 21:04:49</t>
  </si>
  <si>
    <t>05.07.2024 21:04:51</t>
  </si>
  <si>
    <t>05.07.2024 21:04:52</t>
  </si>
  <si>
    <t>05.07.2024 21:05:53</t>
  </si>
  <si>
    <t>05.07.2024 21:05:54</t>
  </si>
  <si>
    <t>05.07.2024 21:05:56</t>
  </si>
  <si>
    <t>05.07.2024 21:05:57</t>
  </si>
  <si>
    <t>05.07.2024 21:26:39</t>
  </si>
  <si>
    <t>05.07.2024 21:26:42</t>
  </si>
  <si>
    <t>05.07.2024 21:26:45</t>
  </si>
  <si>
    <t>05.07.2024 21:31:04</t>
  </si>
  <si>
    <t>05.07.2024 21:31:12</t>
  </si>
  <si>
    <t>05.07.2024 21:31:13</t>
  </si>
  <si>
    <t>05.07.2024 21:31:15</t>
  </si>
  <si>
    <t>05.07.2024 21:31:16</t>
  </si>
  <si>
    <t>05.07.2024 21:33:57</t>
  </si>
  <si>
    <t>05.07.2024 21:33:59</t>
  </si>
  <si>
    <t>05.07.2024 21:34:00</t>
  </si>
  <si>
    <t>05.07.2024 21:34:02</t>
  </si>
  <si>
    <t>05.07.2024 21:34:05</t>
  </si>
  <si>
    <t>05.07.2024 21:34:10</t>
  </si>
  <si>
    <t>05.07.2024 21:34:13</t>
  </si>
  <si>
    <t>05.07.2024 21:40:53</t>
  </si>
  <si>
    <t>05.07.2024 21:40:54</t>
  </si>
  <si>
    <t>05.07.2024 21:40:56</t>
  </si>
  <si>
    <t>05.07.2024 21:40:57</t>
  </si>
  <si>
    <t>05.07.2024 21:40:59</t>
  </si>
  <si>
    <t>05.07.2024 21:45:42</t>
  </si>
  <si>
    <t>05.07.2024 21:48:51</t>
  </si>
  <si>
    <t>05.07.2024 21:48:54</t>
  </si>
  <si>
    <t>05.07.2024 21:48:56</t>
  </si>
  <si>
    <t>05.07.2024 21:48:57</t>
  </si>
  <si>
    <t>05.07.2024 21:48:59</t>
  </si>
  <si>
    <t>05.07.2024 21:49:00</t>
  </si>
  <si>
    <t>05.07.2024 22:15:45</t>
  </si>
  <si>
    <t>05.07.2024 22:15:46</t>
  </si>
  <si>
    <t>05.07.2024 22:15:48</t>
  </si>
  <si>
    <t>05.07.2024 22:15:49</t>
  </si>
  <si>
    <t>05.07.2024 22:15:51</t>
  </si>
  <si>
    <t>05.07.2024 22:15:52</t>
  </si>
  <si>
    <t>05.07.2024 22:15:54</t>
  </si>
  <si>
    <t>05.07.2024 22:26:32</t>
  </si>
  <si>
    <t>05.07.2024 22:26:34</t>
  </si>
  <si>
    <t>05.07.2024 22:26:35</t>
  </si>
  <si>
    <t>05.07.2024 22:26:37</t>
  </si>
  <si>
    <t>05.07.2024 22:26:38</t>
  </si>
  <si>
    <t>05.07.2024 22:26:43</t>
  </si>
  <si>
    <t>05.07.2024 22:26:45</t>
  </si>
  <si>
    <t>05.07.2024 22:26:52</t>
  </si>
  <si>
    <t>05.07.2024 22:31:28</t>
  </si>
  <si>
    <t>05.07.2024 22:31:32</t>
  </si>
  <si>
    <t>05.07.2024 22:31:34</t>
  </si>
  <si>
    <t>05.07.2024 22:31:35</t>
  </si>
  <si>
    <t>05.07.2024 22:31:37</t>
  </si>
  <si>
    <t>05.07.2024 22:35:45</t>
  </si>
  <si>
    <t>05.07.2024 22:35:46</t>
  </si>
  <si>
    <t>05.07.2024 22:35:48</t>
  </si>
  <si>
    <t>05.07.2024 22:35:49</t>
  </si>
  <si>
    <t>05.07.2024 22:35:51</t>
  </si>
  <si>
    <t>05.07.2024 22:47:06</t>
  </si>
  <si>
    <t>05.07.2024 22:47:57</t>
  </si>
  <si>
    <t>05.07.2024 22:48:02</t>
  </si>
  <si>
    <t>05.07.2024 22:48:05</t>
  </si>
  <si>
    <t>05.07.2024 22:48:06</t>
  </si>
  <si>
    <t>05.07.2024 22:48:08</t>
  </si>
  <si>
    <t>05.07.2024 22:48:09</t>
  </si>
  <si>
    <t>05.07.2024 22:58:46</t>
  </si>
  <si>
    <t>05.07.2024 22:58:48</t>
  </si>
  <si>
    <t>05.07.2024 22:58:49</t>
  </si>
  <si>
    <t>05.07.2024 22:58:51</t>
  </si>
  <si>
    <t>05.07.2024 23:06:32</t>
  </si>
  <si>
    <t>05.07.2024 23:06:34</t>
  </si>
  <si>
    <t>05.07.2024 23:10:57</t>
  </si>
  <si>
    <t>05.07.2024 23:11:02</t>
  </si>
  <si>
    <t>05.07.2024 23:11:03</t>
  </si>
  <si>
    <t>05.07.2024 23:11:05</t>
  </si>
  <si>
    <t>05.07.2024 23:11:06</t>
  </si>
  <si>
    <t>05.07.2024 23:45:20</t>
  </si>
  <si>
    <t>05.07.2024 23:45:21</t>
  </si>
  <si>
    <t>05.07.2024 23:45:23</t>
  </si>
  <si>
    <t>05.07.2024 23:45:24</t>
  </si>
  <si>
    <t>05.07.2024 23:45:26</t>
  </si>
  <si>
    <t>05.07.2024 23:45:27</t>
  </si>
  <si>
    <t>05.07.2024 23:45:29</t>
  </si>
  <si>
    <t>05.07.2024 23:45:30</t>
  </si>
  <si>
    <t>05.07.2024 23:45:32</t>
  </si>
  <si>
    <t>05.07.2024 23:45:33</t>
  </si>
  <si>
    <t>05.07.2024 23:45:35</t>
  </si>
  <si>
    <t>05.07.2024 23:45:36</t>
  </si>
  <si>
    <t>05.07.2024 23:45:38</t>
  </si>
  <si>
    <t>06.07.2024 00:00:57</t>
  </si>
  <si>
    <t>06.07.2024 00:00:59</t>
  </si>
  <si>
    <t>06.07.2024 00:01:00</t>
  </si>
  <si>
    <t>06.07.2024 00:01:02</t>
  </si>
  <si>
    <t>06.07.2024 00:22:56</t>
  </si>
  <si>
    <t>06.07.2024 00:22:57</t>
  </si>
  <si>
    <t>06.07.2024 00:22:59</t>
  </si>
  <si>
    <t>06.07.2024 00:23:00</t>
  </si>
  <si>
    <t>06.07.2024 00:23:03</t>
  </si>
  <si>
    <t>06.07.2024 00:28:12</t>
  </si>
  <si>
    <t>06.07.2024 00:28:14</t>
  </si>
  <si>
    <t>06.07.2024 00:28:18</t>
  </si>
  <si>
    <t>06.07.2024 00:28:20</t>
  </si>
  <si>
    <t>06.07.2024 00:28:21</t>
  </si>
  <si>
    <t>06.07.2024 00:28:23</t>
  </si>
  <si>
    <t>06.07.2024 00:28:24</t>
  </si>
  <si>
    <t>06.07.2024 00:43:07</t>
  </si>
  <si>
    <t>06.07.2024 00:45:01</t>
  </si>
  <si>
    <t>06.07.2024 00:45:03</t>
  </si>
  <si>
    <t>06.07.2024 00:45:04</t>
  </si>
  <si>
    <t>06.07.2024 00:46:28</t>
  </si>
  <si>
    <t>06.07.2024 00:46:29</t>
  </si>
  <si>
    <t>06.07.2024 00:46:32</t>
  </si>
  <si>
    <t>06.07.2024 00:46:34</t>
  </si>
  <si>
    <t>06.07.2024 01:18:20</t>
  </si>
  <si>
    <t>06.07.2024 01:18:21</t>
  </si>
  <si>
    <t>06.07.2024 01:18:23</t>
  </si>
  <si>
    <t>06.07.2024 01:18:24</t>
  </si>
  <si>
    <t>06.07.2024 01:18:26</t>
  </si>
  <si>
    <t>06.07.2024 01:19:00</t>
  </si>
  <si>
    <t>06.07.2024 01:19:03</t>
  </si>
  <si>
    <t>06.07.2024 01:20:12</t>
  </si>
  <si>
    <t>06.07.2024 01:20:14</t>
  </si>
  <si>
    <t>06.07.2024 01:20:15</t>
  </si>
  <si>
    <t>06.07.2024 01:20:17</t>
  </si>
  <si>
    <t>06.07.2024 01:20:20</t>
  </si>
  <si>
    <t>06.07.2024 01:20:21</t>
  </si>
  <si>
    <t>06.07.2024 01:20:23</t>
  </si>
  <si>
    <t>06.07.2024 01:20:24</t>
  </si>
  <si>
    <t>06.07.2024 01:35:53</t>
  </si>
  <si>
    <t>06.07.2024 01:40:42</t>
  </si>
  <si>
    <t>06.07.2024 01:40:43</t>
  </si>
  <si>
    <t>06.07.2024 01:40:45</t>
  </si>
  <si>
    <t>06.07.2024 01:40:46</t>
  </si>
  <si>
    <t>06.07.2024 01:40:48</t>
  </si>
  <si>
    <t>06.07.2024 01:40:49</t>
  </si>
  <si>
    <t>06.07.2024 01:40:51</t>
  </si>
  <si>
    <t>06.07.2024 01:40:52</t>
  </si>
  <si>
    <t>06.07.2024 02:20:39</t>
  </si>
  <si>
    <t>06.07.2024 02:20:42</t>
  </si>
  <si>
    <t>06.07.2024 02:20:46</t>
  </si>
  <si>
    <t>06.07.2024 02:42:29</t>
  </si>
  <si>
    <t>06.07.2024 02:42:34</t>
  </si>
  <si>
    <t>06.07.2024 02:42:37</t>
  </si>
  <si>
    <t>06.07.2024 02:42:38</t>
  </si>
  <si>
    <t>06.07.2024 02:42:40</t>
  </si>
  <si>
    <t>06.07.2024 02:42:41</t>
  </si>
  <si>
    <t>06.07.2024 02:42:43</t>
  </si>
  <si>
    <t>06.07.2024 02:42:44</t>
  </si>
  <si>
    <t>06.07.2024 02:46:40</t>
  </si>
  <si>
    <t>06.07.2024 03:13:14</t>
  </si>
  <si>
    <t>06.07.2024 03:18:54</t>
  </si>
  <si>
    <t>06.07.2024 03:35:04</t>
  </si>
  <si>
    <t>06.07.2024 03:35:07</t>
  </si>
  <si>
    <t>06.07.2024 03:35:09</t>
  </si>
  <si>
    <t>06.07.2024 03:35:10</t>
  </si>
  <si>
    <t>06.07.2024 03:35:12</t>
  </si>
  <si>
    <t>06.07.2024 03:35:13</t>
  </si>
  <si>
    <t>06.07.2024 03:35:15</t>
  </si>
  <si>
    <t>06.07.2024 03:35:16</t>
  </si>
  <si>
    <t>06.07.2024 04:09:20</t>
  </si>
  <si>
    <t>06.07.2024 04:09:21</t>
  </si>
  <si>
    <t>06.07.2024 04:09:23</t>
  </si>
  <si>
    <t>06.07.2024 04:09:24</t>
  </si>
  <si>
    <t>06.07.2024 04:09:26</t>
  </si>
  <si>
    <t>06.07.2024 04:09:27</t>
  </si>
  <si>
    <t>06.07.2024 04:09:30</t>
  </si>
  <si>
    <t>06.07.2024 04:17:11</t>
  </si>
  <si>
    <t>06.07.2024 04:18:29</t>
  </si>
  <si>
    <t>06.07.2024 04:18:31</t>
  </si>
  <si>
    <t>06.07.2024 04:18:32</t>
  </si>
  <si>
    <t>06.07.2024 04:18:34</t>
  </si>
  <si>
    <t>06.07.2024 04:18:35</t>
  </si>
  <si>
    <t>06.07.2024 04:18:37</t>
  </si>
  <si>
    <t>06.07.2024 04:18:40</t>
  </si>
  <si>
    <t>06.07.2024 04:36:50</t>
  </si>
  <si>
    <t>06.07.2024 04:36:51</t>
  </si>
  <si>
    <t>06.07.2024 04:36:53</t>
  </si>
  <si>
    <t>06.07.2024 04:36:54</t>
  </si>
  <si>
    <t>06.07.2024 04:36:56</t>
  </si>
  <si>
    <t>06.07.2024 04:36:57</t>
  </si>
  <si>
    <t>06.07.2024 04:42:17</t>
  </si>
  <si>
    <t>06.07.2024 04:42:18</t>
  </si>
  <si>
    <t>06.07.2024 04:42:20</t>
  </si>
  <si>
    <t>06.07.2024 04:42:21</t>
  </si>
  <si>
    <t>06.07.2024 04:42:23</t>
  </si>
  <si>
    <t>06.07.2024 04:42:24</t>
  </si>
  <si>
    <t>06.07.2024 04:42:26</t>
  </si>
  <si>
    <t>06.07.2024 04:42:29</t>
  </si>
  <si>
    <t>06.07.2024 04:42:30</t>
  </si>
  <si>
    <t>06.07.2024 04:42:43</t>
  </si>
  <si>
    <t>06.07.2024 04:42:47</t>
  </si>
  <si>
    <t>06.07.2024 04:42:49</t>
  </si>
  <si>
    <t>06.07.2024 04:42:50</t>
  </si>
  <si>
    <t>06.07.2024 04:42:52</t>
  </si>
  <si>
    <t>06.07.2024 04:42:53</t>
  </si>
  <si>
    <t>06.07.2024 04:42:55</t>
  </si>
  <si>
    <t>06.07.2024 04:43:26</t>
  </si>
  <si>
    <t>06.07.2024 04:43:28</t>
  </si>
  <si>
    <t>06.07.2024 04:43:29</t>
  </si>
  <si>
    <t>06.07.2024 04:43:31</t>
  </si>
  <si>
    <t>06.07.2024 04:43:34</t>
  </si>
  <si>
    <t>06.07.2024 04:43:35</t>
  </si>
  <si>
    <t>06.07.2024 04:43:37</t>
  </si>
  <si>
    <t>06.07.2024 04:43:38</t>
  </si>
  <si>
    <t>06.07.2024 04:54:31</t>
  </si>
  <si>
    <t>06.07.2024 04:54:34</t>
  </si>
  <si>
    <t>06.07.2024 04:54:35</t>
  </si>
  <si>
    <t>06.07.2024 04:54:37</t>
  </si>
  <si>
    <t>06.07.2024 04:54:38</t>
  </si>
  <si>
    <t>06.07.2024 04:54:40</t>
  </si>
  <si>
    <t>06.07.2024 04:54:41</t>
  </si>
  <si>
    <t>06.07.2024 04:54:43</t>
  </si>
  <si>
    <t>06.07.2024 04:55:17</t>
  </si>
  <si>
    <t>06.07.2024 04:55:18</t>
  </si>
  <si>
    <t>06.07.2024 04:58:35</t>
  </si>
  <si>
    <t>06.07.2024 04:58:40</t>
  </si>
  <si>
    <t>06.07.2024 05:12:56</t>
  </si>
  <si>
    <t>06.07.2024 05:13:00</t>
  </si>
  <si>
    <t>06.07.2024 05:13:02</t>
  </si>
  <si>
    <t>06.07.2024 05:13:03</t>
  </si>
  <si>
    <t>06.07.2024 05:13:05</t>
  </si>
  <si>
    <t>06.07.2024 05:13:06</t>
  </si>
  <si>
    <t>06.07.2024 05:13:08</t>
  </si>
  <si>
    <t>06.07.2024 05:15:25</t>
  </si>
  <si>
    <t>06.07.2024 05:15:26</t>
  </si>
  <si>
    <t>06.07.2024 05:15:31</t>
  </si>
  <si>
    <t>06.07.2024 05:15:32</t>
  </si>
  <si>
    <t>06.07.2024 05:15:34</t>
  </si>
  <si>
    <t>06.07.2024 05:15:35</t>
  </si>
  <si>
    <t>06.07.2024 05:15:37</t>
  </si>
  <si>
    <t>06.07.2024 05:15:38</t>
  </si>
  <si>
    <t>06.07.2024 05:20:50</t>
  </si>
  <si>
    <t>06.07.2024 05:20:51</t>
  </si>
  <si>
    <t>06.07.2024 05:29:28</t>
  </si>
  <si>
    <t>06.07.2024 05:33:54</t>
  </si>
  <si>
    <t>06.07.2024 05:33:56</t>
  </si>
  <si>
    <t>06.07.2024 05:33:57</t>
  </si>
  <si>
    <t>06.07.2024 05:33:59</t>
  </si>
  <si>
    <t>06.07.2024 05:34:00</t>
  </si>
  <si>
    <t>06.07.2024 05:34:02</t>
  </si>
  <si>
    <t>06.07.2024 05:34:03</t>
  </si>
  <si>
    <t>06.07.2024 05:40:14</t>
  </si>
  <si>
    <t>06.07.2024 05:40:15</t>
  </si>
  <si>
    <t>06.07.2024 05:45:46</t>
  </si>
  <si>
    <t>06.07.2024 05:45:48</t>
  </si>
  <si>
    <t>06.07.2024 05:45:49</t>
  </si>
  <si>
    <t>06.07.2024 05:45:51</t>
  </si>
  <si>
    <t>06.07.2024 05:45:52</t>
  </si>
  <si>
    <t>06.07.2024 05:45:54</t>
  </si>
  <si>
    <t>06.07.2024 05:45:55</t>
  </si>
  <si>
    <t>06.07.2024 05:45:59</t>
  </si>
  <si>
    <t>06.07.2024 05:57:17</t>
  </si>
  <si>
    <t>06.07.2024 05:57:18</t>
  </si>
  <si>
    <t>06.07.2024 05:57:20</t>
  </si>
  <si>
    <t>06.07.2024 05:57:21</t>
  </si>
  <si>
    <t>06.07.2024 05:57:23</t>
  </si>
  <si>
    <t>06.07.2024 05:57:24</t>
  </si>
  <si>
    <t>06.07.2024 05:57:26</t>
  </si>
  <si>
    <t>06.07.2024 05:57:27</t>
  </si>
  <si>
    <t>06.07.2024 06:06:00</t>
  </si>
  <si>
    <t>06.07.2024 06:06:01</t>
  </si>
  <si>
    <t>06.07.2024 06:06:03</t>
  </si>
  <si>
    <t>06.07.2024 06:06:04</t>
  </si>
  <si>
    <t>06.07.2024 06:06:06</t>
  </si>
  <si>
    <t>06.07.2024 06:06:07</t>
  </si>
  <si>
    <t>06.07.2024 06:06:09</t>
  </si>
  <si>
    <t>06.07.2024 06:06:10</t>
  </si>
  <si>
    <t>06.07.2024 06:06:12</t>
  </si>
  <si>
    <t>06.07.2024 06:06:13</t>
  </si>
  <si>
    <t>06.07.2024 06:06:15</t>
  </si>
  <si>
    <t>06.07.2024 06:06:24</t>
  </si>
  <si>
    <t>06.07.2024 06:09:34</t>
  </si>
  <si>
    <t>06.07.2024 06:09:35</t>
  </si>
  <si>
    <t>06.07.2024 06:09:37</t>
  </si>
  <si>
    <t>06.07.2024 06:09:38</t>
  </si>
  <si>
    <t>06.07.2024 06:09:40</t>
  </si>
  <si>
    <t>06.07.2024 06:09:41</t>
  </si>
  <si>
    <t>06.07.2024 06:09:43</t>
  </si>
  <si>
    <t>06.07.2024 06:09:44</t>
  </si>
  <si>
    <t>06.07.2024 06:09:46</t>
  </si>
  <si>
    <t>06.07.2024 06:09:47</t>
  </si>
  <si>
    <t>06.07.2024 06:12:53</t>
  </si>
  <si>
    <t>06.07.2024 06:12:54</t>
  </si>
  <si>
    <t>06.07.2024 06:12:56</t>
  </si>
  <si>
    <t>06.07.2024 06:12:57</t>
  </si>
  <si>
    <t>06.07.2024 06:12:59</t>
  </si>
  <si>
    <t>06.07.2024 06:13:00</t>
  </si>
  <si>
    <t>06.07.2024 06:13:02</t>
  </si>
  <si>
    <t>06.07.2024 06:13:03</t>
  </si>
  <si>
    <t>06.07.2024 06:14:31</t>
  </si>
  <si>
    <t>06.07.2024 06:14:32</t>
  </si>
  <si>
    <t>06.07.2024 06:14:34</t>
  </si>
  <si>
    <t>06.07.2024 06:16:29</t>
  </si>
  <si>
    <t>06.07.2024 06:16:34</t>
  </si>
  <si>
    <t>06.07.2024 06:16:35</t>
  </si>
  <si>
    <t>06.07.2024 06:16:37</t>
  </si>
  <si>
    <t>06.07.2024 06:16:38</t>
  </si>
  <si>
    <t>06.07.2024 06:16:40</t>
  </si>
  <si>
    <t>06.07.2024 06:17:48</t>
  </si>
  <si>
    <t>06.07.2024 06:17:49</t>
  </si>
  <si>
    <t>06.07.2024 06:17:51</t>
  </si>
  <si>
    <t>06.07.2024 06:17:52</t>
  </si>
  <si>
    <t>06.07.2024 06:17:54</t>
  </si>
  <si>
    <t>06.07.2024 06:17:56</t>
  </si>
  <si>
    <t>06.07.2024 06:17:57</t>
  </si>
  <si>
    <t>06.07.2024 06:18:00</t>
  </si>
  <si>
    <t>06.07.2024 06:18:59</t>
  </si>
  <si>
    <t>06.07.2024 06:19:00</t>
  </si>
  <si>
    <t>06.07.2024 06:19:02</t>
  </si>
  <si>
    <t>06.07.2024 06:19:05</t>
  </si>
  <si>
    <t>06.07.2024 06:19:06</t>
  </si>
  <si>
    <t>06.07.2024 06:19:12</t>
  </si>
  <si>
    <t>06.07.2024 06:19:14</t>
  </si>
  <si>
    <t>06.07.2024 06:19:15</t>
  </si>
  <si>
    <t>06.07.2024 06:20:48</t>
  </si>
  <si>
    <t>06.07.2024 06:22:29</t>
  </si>
  <si>
    <t>06.07.2024 06:22:31</t>
  </si>
  <si>
    <t>06.07.2024 06:22:32</t>
  </si>
  <si>
    <t>06.07.2024 06:23:43</t>
  </si>
  <si>
    <t>06.07.2024 06:23:45</t>
  </si>
  <si>
    <t>06.07.2024 06:23:46</t>
  </si>
  <si>
    <t>06.07.2024 06:23:48</t>
  </si>
  <si>
    <t>06.07.2024 06:23:49</t>
  </si>
  <si>
    <t>06.07.2024 06:23:51</t>
  </si>
  <si>
    <t>06.07.2024 06:23:52</t>
  </si>
  <si>
    <t>06.07.2024 06:25:14</t>
  </si>
  <si>
    <t>06.07.2024 06:26:14</t>
  </si>
  <si>
    <t>06.07.2024 06:28:12</t>
  </si>
  <si>
    <t>06.07.2024 06:28:17</t>
  </si>
  <si>
    <t>06.07.2024 06:28:18</t>
  </si>
  <si>
    <t>06.07.2024 06:28:20</t>
  </si>
  <si>
    <t>06.07.2024 06:28:21</t>
  </si>
  <si>
    <t>06.07.2024 06:28:23</t>
  </si>
  <si>
    <t>06.07.2024 06:28:24</t>
  </si>
  <si>
    <t>06.07.2024 06:28:26</t>
  </si>
  <si>
    <t>06.07.2024 06:28:27</t>
  </si>
  <si>
    <t>06.07.2024 06:30:09</t>
  </si>
  <si>
    <t>06.07.2024 06:31:51</t>
  </si>
  <si>
    <t>06.07.2024 06:31:53</t>
  </si>
  <si>
    <t>06.07.2024 06:31:54</t>
  </si>
  <si>
    <t>06.07.2024 06:31:56</t>
  </si>
  <si>
    <t>06.07.2024 06:31:57</t>
  </si>
  <si>
    <t>06.07.2024 06:31:59</t>
  </si>
  <si>
    <t>06.07.2024 06:32:03</t>
  </si>
  <si>
    <t>06.07.2024 06:32:20</t>
  </si>
  <si>
    <t>06.07.2024 06:32:23</t>
  </si>
  <si>
    <t>06.07.2024 06:32:25</t>
  </si>
  <si>
    <t>06.07.2024 06:32:26</t>
  </si>
  <si>
    <t>06.07.2024 06:32:28</t>
  </si>
  <si>
    <t>06.07.2024 06:32:29</t>
  </si>
  <si>
    <t>06.07.2024 06:32:31</t>
  </si>
  <si>
    <t>06.07.2024 06:32:32</t>
  </si>
  <si>
    <t>06.07.2024 06:32:34</t>
  </si>
  <si>
    <t>06.07.2024 06:32:37</t>
  </si>
  <si>
    <t>06.07.2024 06:32:38</t>
  </si>
  <si>
    <t>06.07.2024 06:32:40</t>
  </si>
  <si>
    <t>06.07.2024 06:32:41</t>
  </si>
  <si>
    <t>06.07.2024 06:32:43</t>
  </si>
  <si>
    <t>06.07.2024 06:32:44</t>
  </si>
  <si>
    <t>06.07.2024 06:34:51</t>
  </si>
  <si>
    <t>06.07.2024 06:34:53</t>
  </si>
  <si>
    <t>06.07.2024 06:34:54</t>
  </si>
  <si>
    <t>06.07.2024 06:34:56</t>
  </si>
  <si>
    <t>06.07.2024 06:34:57</t>
  </si>
  <si>
    <t>06.07.2024 06:34:59</t>
  </si>
  <si>
    <t>06.07.2024 06:35:02</t>
  </si>
  <si>
    <t>06.07.2024 06:35:03</t>
  </si>
  <si>
    <t>06.07.2024 06:35:05</t>
  </si>
  <si>
    <t>06.07.2024 06:35:06</t>
  </si>
  <si>
    <t>06.07.2024 06:35:08</t>
  </si>
  <si>
    <t>06.07.2024 06:35:09</t>
  </si>
  <si>
    <t>06.07.2024 06:35:11</t>
  </si>
  <si>
    <t>06.07.2024 06:35:36</t>
  </si>
  <si>
    <t>06.07.2024 06:36:01</t>
  </si>
  <si>
    <t>06.07.2024 06:36:03</t>
  </si>
  <si>
    <t>06.07.2024 06:36:04</t>
  </si>
  <si>
    <t>06.07.2024 06:36:06</t>
  </si>
  <si>
    <t>06.07.2024 06:36:07</t>
  </si>
  <si>
    <t>06.07.2024 06:36:09</t>
  </si>
  <si>
    <t>06.07.2024 06:36:10</t>
  </si>
  <si>
    <t>06.07.2024 06:36:12</t>
  </si>
  <si>
    <t>06.07.2024 06:36:13</t>
  </si>
  <si>
    <t>06.07.2024 06:39:36</t>
  </si>
  <si>
    <t>06.07.2024 06:39:37</t>
  </si>
  <si>
    <t>06.07.2024 06:39:38</t>
  </si>
  <si>
    <t>06.07.2024 06:39:42</t>
  </si>
  <si>
    <t>06.07.2024 06:43:46</t>
  </si>
  <si>
    <t>06.07.2024 06:44:31</t>
  </si>
  <si>
    <t>06.07.2024 06:44:34</t>
  </si>
  <si>
    <t>06.07.2024 06:44:35</t>
  </si>
  <si>
    <t>06.07.2024 06:44:38</t>
  </si>
  <si>
    <t>06.07.2024 06:44:40</t>
  </si>
  <si>
    <t>06.07.2024 06:44:41</t>
  </si>
  <si>
    <t>06.07.2024 06:44:43</t>
  </si>
  <si>
    <t>06.07.2024 06:44:44</t>
  </si>
  <si>
    <t>06.07.2024 06:46:42</t>
  </si>
  <si>
    <t>06.07.2024 06:46:43</t>
  </si>
  <si>
    <t>06.07.2024 06:46:45</t>
  </si>
  <si>
    <t>06.07.2024 06:46:46</t>
  </si>
  <si>
    <t>06.07.2024 06:46:48</t>
  </si>
  <si>
    <t>06.07.2024 06:46:49</t>
  </si>
  <si>
    <t>06.07.2024 06:46:51</t>
  </si>
  <si>
    <t>06.07.2024 06:46:52</t>
  </si>
  <si>
    <t>06.07.2024 06:46:54</t>
  </si>
  <si>
    <t>06.07.2024 06:54:01</t>
  </si>
  <si>
    <t>06.07.2024 06:54:03</t>
  </si>
  <si>
    <t>06.07.2024 06:54:04</t>
  </si>
  <si>
    <t>06.07.2024 06:54:06</t>
  </si>
  <si>
    <t>06.07.2024 06:54:07</t>
  </si>
  <si>
    <t>06.07.2024 07:00:06</t>
  </si>
  <si>
    <t>06.07.2024 07:00:07</t>
  </si>
  <si>
    <t>06.07.2024 07:02:57</t>
  </si>
  <si>
    <t>06.07.2024 07:03:00</t>
  </si>
  <si>
    <t>06.07.2024 07:03:17</t>
  </si>
  <si>
    <t>06.07.2024 07:03:18</t>
  </si>
  <si>
    <t>06.07.2024 07:03:20</t>
  </si>
  <si>
    <t>06.07.2024 07:03:21</t>
  </si>
  <si>
    <t>06.07.2024 07:03:23</t>
  </si>
  <si>
    <t>06.07.2024 07:03:24</t>
  </si>
  <si>
    <t>06.07.2024 07:03:26</t>
  </si>
  <si>
    <t>06.07.2024 07:03:27</t>
  </si>
  <si>
    <t>06.07.2024 07:05:37</t>
  </si>
  <si>
    <t>06.07.2024 07:05:39</t>
  </si>
  <si>
    <t>06.07.2024 07:05:40</t>
  </si>
  <si>
    <t>06.07.2024 07:05:42</t>
  </si>
  <si>
    <t>06.07.2024 07:06:28</t>
  </si>
  <si>
    <t>06.07.2024 07:06:31</t>
  </si>
  <si>
    <t>06.07.2024 07:06:35</t>
  </si>
  <si>
    <t>06.07.2024 07:06:37</t>
  </si>
  <si>
    <t>06.07.2024 07:06:38</t>
  </si>
  <si>
    <t>06.07.2024 07:06:40</t>
  </si>
  <si>
    <t>06.07.2024 07:07:37</t>
  </si>
  <si>
    <t>06.07.2024 07:07:40</t>
  </si>
  <si>
    <t>06.07.2024 07:07:43</t>
  </si>
  <si>
    <t>06.07.2024 07:07:45</t>
  </si>
  <si>
    <t>06.07.2024 07:07:48</t>
  </si>
  <si>
    <t>06.07.2024 07:07:49</t>
  </si>
  <si>
    <t>06.07.2024 07:07:51</t>
  </si>
  <si>
    <t>06.07.2024 07:07:52</t>
  </si>
  <si>
    <t>06.07.2024 07:07:54</t>
  </si>
  <si>
    <t>06.07.2024 07:07:55</t>
  </si>
  <si>
    <t>06.07.2024 07:11:20</t>
  </si>
  <si>
    <t>06.07.2024 07:11:59</t>
  </si>
  <si>
    <t>06.07.2024 07:12:00</t>
  </si>
  <si>
    <t>06.07.2024 07:12:02</t>
  </si>
  <si>
    <t>06.07.2024 07:12:22</t>
  </si>
  <si>
    <t>06.07.2024 07:12:24</t>
  </si>
  <si>
    <t>06.07.2024 07:12:25</t>
  </si>
  <si>
    <t>06.07.2024 07:12:27</t>
  </si>
  <si>
    <t>06.07.2024 07:12:28</t>
  </si>
  <si>
    <t>06.07.2024 07:12:30</t>
  </si>
  <si>
    <t>06.07.2024 07:12:31</t>
  </si>
  <si>
    <t>06.07.2024 07:12:33</t>
  </si>
  <si>
    <t>06.07.2024 07:12:34</t>
  </si>
  <si>
    <t>06.07.2024 07:12:39</t>
  </si>
  <si>
    <t>06.07.2024 07:12:40</t>
  </si>
  <si>
    <t>06.07.2024 07:12:42</t>
  </si>
  <si>
    <t>06.07.2024 07:12:43</t>
  </si>
  <si>
    <t>06.07.2024 07:12:45</t>
  </si>
  <si>
    <t>06.07.2024 07:12:46</t>
  </si>
  <si>
    <t>06.07.2024 07:12:49</t>
  </si>
  <si>
    <t>06.07.2024 07:15:03</t>
  </si>
  <si>
    <t>06.07.2024 07:15:04</t>
  </si>
  <si>
    <t>06.07.2024 07:15:06</t>
  </si>
  <si>
    <t>06.07.2024 07:15:07</t>
  </si>
  <si>
    <t>06.07.2024 07:15:09</t>
  </si>
  <si>
    <t>06.07.2024 07:15:10</t>
  </si>
  <si>
    <t>06.07.2024 07:15:12</t>
  </si>
  <si>
    <t>06.07.2024 07:17:11</t>
  </si>
  <si>
    <t>06.07.2024 07:17:18</t>
  </si>
  <si>
    <t>06.07.2024 07:17:20</t>
  </si>
  <si>
    <t>06.07.2024 07:17:21</t>
  </si>
  <si>
    <t>06.07.2024 07:17:23</t>
  </si>
  <si>
    <t>06.07.2024 07:17:37</t>
  </si>
  <si>
    <t>06.07.2024 07:17:38</t>
  </si>
  <si>
    <t>06.07.2024 07:17:40</t>
  </si>
  <si>
    <t>06.07.2024 07:17:41</t>
  </si>
  <si>
    <t>06.07.2024 07:18:14</t>
  </si>
  <si>
    <t>06.07.2024 07:19:06</t>
  </si>
  <si>
    <t>06.07.2024 07:19:42</t>
  </si>
  <si>
    <t>06.07.2024 07:19:46</t>
  </si>
  <si>
    <t>06.07.2024 07:19:48</t>
  </si>
  <si>
    <t>06.07.2024 07:19:49</t>
  </si>
  <si>
    <t>06.07.2024 07:19:51</t>
  </si>
  <si>
    <t>06.07.2024 07:19:52</t>
  </si>
  <si>
    <t>06.07.2024 07:19:54</t>
  </si>
  <si>
    <t>06.07.2024 07:19:58</t>
  </si>
  <si>
    <t>06.07.2024 07:20:01</t>
  </si>
  <si>
    <t>06.07.2024 07:20:06</t>
  </si>
  <si>
    <t>06.07.2024 07:20:07</t>
  </si>
  <si>
    <t>06.07.2024 07:20:09</t>
  </si>
  <si>
    <t>06.07.2024 07:20:10</t>
  </si>
  <si>
    <t>06.07.2024 07:20:12</t>
  </si>
  <si>
    <t>06.07.2024 07:20:13</t>
  </si>
  <si>
    <t>06.07.2024 07:20:16</t>
  </si>
  <si>
    <t>06.07.2024 07:20:18</t>
  </si>
  <si>
    <t>06.07.2024 07:20:19</t>
  </si>
  <si>
    <t>06.07.2024 07:20:21</t>
  </si>
  <si>
    <t>06.07.2024 07:20:25</t>
  </si>
  <si>
    <t>06.07.2024 07:20:27</t>
  </si>
  <si>
    <t>06.07.2024 07:20:28</t>
  </si>
  <si>
    <t>06.07.2024 07:20:30</t>
  </si>
  <si>
    <t>06.07.2024 07:20:31</t>
  </si>
  <si>
    <t>06.07.2024 07:20:33</t>
  </si>
  <si>
    <t>06.07.2024 07:20:34</t>
  </si>
  <si>
    <t>06.07.2024 07:20:36</t>
  </si>
  <si>
    <t>06.07.2024 07:20:44</t>
  </si>
  <si>
    <t>06.07.2024 07:21:06</t>
  </si>
  <si>
    <t>06.07.2024 07:21:07</t>
  </si>
  <si>
    <t>06.07.2024 07:21:09</t>
  </si>
  <si>
    <t>06.07.2024 07:21:10</t>
  </si>
  <si>
    <t>06.07.2024 07:21:12</t>
  </si>
  <si>
    <t>06.07.2024 07:21:13</t>
  </si>
  <si>
    <t>06.07.2024 07:22:11</t>
  </si>
  <si>
    <t>06.07.2024 07:22:12</t>
  </si>
  <si>
    <t>06.07.2024 07:22:14</t>
  </si>
  <si>
    <t>06.07.2024 07:22:15</t>
  </si>
  <si>
    <t>06.07.2024 07:22:17</t>
  </si>
  <si>
    <t>06.07.2024 07:22:18</t>
  </si>
  <si>
    <t>06.07.2024 07:22:20</t>
  </si>
  <si>
    <t>06.07.2024 07:22:21</t>
  </si>
  <si>
    <t>06.07.2024 07:22:26</t>
  </si>
  <si>
    <t>06.07.2024 07:24:43</t>
  </si>
  <si>
    <t>06.07.2024 07:24:45</t>
  </si>
  <si>
    <t>06.07.2024 07:24:46</t>
  </si>
  <si>
    <t>06.07.2024 07:24:48</t>
  </si>
  <si>
    <t>06.07.2024 07:24:49</t>
  </si>
  <si>
    <t>06.07.2024 07:24:51</t>
  </si>
  <si>
    <t>06.07.2024 07:24:52</t>
  </si>
  <si>
    <t>06.07.2024 07:24:54</t>
  </si>
  <si>
    <t>06.07.2024 07:24:58</t>
  </si>
  <si>
    <t>06.07.2024 07:25:01</t>
  </si>
  <si>
    <t>06.07.2024 07:26:21</t>
  </si>
  <si>
    <t>06.07.2024 07:26:23</t>
  </si>
  <si>
    <t>06.07.2024 07:26:24</t>
  </si>
  <si>
    <t>06.07.2024 07:26:26</t>
  </si>
  <si>
    <t>06.07.2024 07:26:46</t>
  </si>
  <si>
    <t>06.07.2024 07:26:51</t>
  </si>
  <si>
    <t>06.07.2024 07:26:52</t>
  </si>
  <si>
    <t>06.07.2024 07:26:54</t>
  </si>
  <si>
    <t>06.07.2024 07:26:55</t>
  </si>
  <si>
    <t>06.07.2024 07:26:57</t>
  </si>
  <si>
    <t>06.07.2024 07:26:58</t>
  </si>
  <si>
    <t>06.07.2024 07:27:06</t>
  </si>
  <si>
    <t>06.07.2024 07:27:09</t>
  </si>
  <si>
    <t>06.07.2024 07:27:10</t>
  </si>
  <si>
    <t>06.07.2024 07:27:29</t>
  </si>
  <si>
    <t>06.07.2024 07:27:30</t>
  </si>
  <si>
    <t>06.07.2024 07:27:32</t>
  </si>
  <si>
    <t>06.07.2024 07:27:33</t>
  </si>
  <si>
    <t>06.07.2024 07:27:35</t>
  </si>
  <si>
    <t>06.07.2024 07:28:56</t>
  </si>
  <si>
    <t>06.07.2024 07:28:57</t>
  </si>
  <si>
    <t>06.07.2024 07:28:59</t>
  </si>
  <si>
    <t>06.07.2024 07:29:00</t>
  </si>
  <si>
    <t>06.07.2024 07:29:02</t>
  </si>
  <si>
    <t>06.07.2024 07:29:03</t>
  </si>
  <si>
    <t>06.07.2024 07:29:05</t>
  </si>
  <si>
    <t>06.07.2024 07:29:06</t>
  </si>
  <si>
    <t>06.07.2024 07:29:08</t>
  </si>
  <si>
    <t>06.07.2024 07:29:12</t>
  </si>
  <si>
    <t>06.07.2024 07:29:14</t>
  </si>
  <si>
    <t>06.07.2024 07:29:37</t>
  </si>
  <si>
    <t>06.07.2024 07:29:40</t>
  </si>
  <si>
    <t>06.07.2024 07:29:46</t>
  </si>
  <si>
    <t>06.07.2024 07:29:49</t>
  </si>
  <si>
    <t>06.07.2024 07:29:51</t>
  </si>
  <si>
    <t>06.07.2024 07:29:52</t>
  </si>
  <si>
    <t>06.07.2024 07:29:54</t>
  </si>
  <si>
    <t>06.07.2024 07:32:29</t>
  </si>
  <si>
    <t>06.07.2024 07:32:31</t>
  </si>
  <si>
    <t>06.07.2024 07:32:35</t>
  </si>
  <si>
    <t>06.07.2024 07:32:45</t>
  </si>
  <si>
    <t>06.07.2024 07:32:46</t>
  </si>
  <si>
    <t>06.07.2024 07:32:48</t>
  </si>
  <si>
    <t>06.07.2024 07:32:49</t>
  </si>
  <si>
    <t>06.07.2024 07:32:51</t>
  </si>
  <si>
    <t>06.07.2024 07:32:52</t>
  </si>
  <si>
    <t>06.07.2024 07:32:58</t>
  </si>
  <si>
    <t>06.07.2024 07:33:00</t>
  </si>
  <si>
    <t>06.07.2024 07:33:01</t>
  </si>
  <si>
    <t>06.07.2024 07:33:03</t>
  </si>
  <si>
    <t>06.07.2024 07:34:37</t>
  </si>
  <si>
    <t>06.07.2024 07:34:46</t>
  </si>
  <si>
    <t>06.07.2024 07:34:48</t>
  </si>
  <si>
    <t>06.07.2024 07:34:49</t>
  </si>
  <si>
    <t>06.07.2024 07:34:51</t>
  </si>
  <si>
    <t>06.07.2024 07:34:52</t>
  </si>
  <si>
    <t>06.07.2024 07:34:54</t>
  </si>
  <si>
    <t>06.07.2024 07:34:55</t>
  </si>
  <si>
    <t>06.07.2024 07:34:57</t>
  </si>
  <si>
    <t>06.07.2024 07:34:58</t>
  </si>
  <si>
    <t>06.07.2024 07:37:43</t>
  </si>
  <si>
    <t>06.07.2024 07:37:45</t>
  </si>
  <si>
    <t>06.07.2024 07:37:46</t>
  </si>
  <si>
    <t>06.07.2024 07:37:48</t>
  </si>
  <si>
    <t>06.07.2024 07:37:49</t>
  </si>
  <si>
    <t>06.07.2024 07:37:51</t>
  </si>
  <si>
    <t>06.07.2024 07:39:07</t>
  </si>
  <si>
    <t>06.07.2024 07:39:10</t>
  </si>
  <si>
    <t>06.07.2024 07:39:15</t>
  </si>
  <si>
    <t>06.07.2024 07:39:16</t>
  </si>
  <si>
    <t>06.07.2024 07:39:18</t>
  </si>
  <si>
    <t>06.07.2024 07:39:19</t>
  </si>
  <si>
    <t>06.07.2024 07:39:21</t>
  </si>
  <si>
    <t>06.07.2024 07:40:21</t>
  </si>
  <si>
    <t>06.07.2024 07:40:23</t>
  </si>
  <si>
    <t>06.07.2024 07:40:24</t>
  </si>
  <si>
    <t>06.07.2024 07:40:26</t>
  </si>
  <si>
    <t>06.07.2024 07:40:27</t>
  </si>
  <si>
    <t>06.07.2024 07:40:29</t>
  </si>
  <si>
    <t>06.07.2024 07:40:30</t>
  </si>
  <si>
    <t>06.07.2024 07:40:32</t>
  </si>
  <si>
    <t>06.07.2024 07:40:33</t>
  </si>
  <si>
    <t>06.07.2024 07:40:35</t>
  </si>
  <si>
    <t>06.07.2024 07:40:38</t>
  </si>
  <si>
    <t>06.07.2024 07:40:40</t>
  </si>
  <si>
    <t>06.07.2024 07:41:56</t>
  </si>
  <si>
    <t>06.07.2024 07:41:57</t>
  </si>
  <si>
    <t>06.07.2024 07:41:59</t>
  </si>
  <si>
    <t>06.07.2024 07:42:00</t>
  </si>
  <si>
    <t>06.07.2024 07:42:02</t>
  </si>
  <si>
    <t>06.07.2024 07:43:48</t>
  </si>
  <si>
    <t>06.07.2024 07:43:49</t>
  </si>
  <si>
    <t>06.07.2024 07:43:51</t>
  </si>
  <si>
    <t>06.07.2024 07:43:52</t>
  </si>
  <si>
    <t>06.07.2024 07:43:54</t>
  </si>
  <si>
    <t>06.07.2024 07:43:55</t>
  </si>
  <si>
    <t>06.07.2024 07:43:57</t>
  </si>
  <si>
    <t>06.07.2024 07:43:59</t>
  </si>
  <si>
    <t>06.07.2024 07:48:03</t>
  </si>
  <si>
    <t>06.07.2024 07:48:04</t>
  </si>
  <si>
    <t>06.07.2024 07:48:06</t>
  </si>
  <si>
    <t>06.07.2024 07:48:09</t>
  </si>
  <si>
    <t>06.07.2024 07:48:12</t>
  </si>
  <si>
    <t>06.07.2024 07:48:13</t>
  </si>
  <si>
    <t>06.07.2024 07:48:15</t>
  </si>
  <si>
    <t>06.07.2024 07:48:16</t>
  </si>
  <si>
    <t>06.07.2024 07:48:18</t>
  </si>
  <si>
    <t>06.07.2024 07:48:19</t>
  </si>
  <si>
    <t>06.07.2024 07:50:21</t>
  </si>
  <si>
    <t>06.07.2024 07:50:26</t>
  </si>
  <si>
    <t>06.07.2024 07:50:27</t>
  </si>
  <si>
    <t>06.07.2024 07:50:29</t>
  </si>
  <si>
    <t>06.07.2024 07:50:30</t>
  </si>
  <si>
    <t>06.07.2024 07:50:33</t>
  </si>
  <si>
    <t>06.07.2024 07:50:35</t>
  </si>
  <si>
    <t>06.07.2024 07:50:36</t>
  </si>
  <si>
    <t>06.07.2024 07:50:38</t>
  </si>
  <si>
    <t>06.07.2024 07:51:23</t>
  </si>
  <si>
    <t>06.07.2024 07:51:28</t>
  </si>
  <si>
    <t>06.07.2024 07:51:29</t>
  </si>
  <si>
    <t>06.07.2024 07:52:50</t>
  </si>
  <si>
    <t>06.07.2024 07:52:51</t>
  </si>
  <si>
    <t>06.07.2024 07:52:54</t>
  </si>
  <si>
    <t>06.07.2024 07:52:57</t>
  </si>
  <si>
    <t>06.07.2024 07:52:59</t>
  </si>
  <si>
    <t>06.07.2024 07:54:45</t>
  </si>
  <si>
    <t>06.07.2024 07:54:46</t>
  </si>
  <si>
    <t>06.07.2024 07:54:48</t>
  </si>
  <si>
    <t>06.07.2024 07:54:49</t>
  </si>
  <si>
    <t>06.07.2024 07:54:51</t>
  </si>
  <si>
    <t>06.07.2024 07:54:52</t>
  </si>
  <si>
    <t>06.07.2024 07:54:54</t>
  </si>
  <si>
    <t>06.07.2024 07:55:03</t>
  </si>
  <si>
    <t>06.07.2024 07:55:04</t>
  </si>
  <si>
    <t>06.07.2024 07:55:21</t>
  </si>
  <si>
    <t>06.07.2024 07:55:35</t>
  </si>
  <si>
    <t>06.07.2024 07:55:43</t>
  </si>
  <si>
    <t>06.07.2024 07:55:44</t>
  </si>
  <si>
    <t>06.07.2024 07:55:46</t>
  </si>
  <si>
    <t>06.07.2024 07:55:47</t>
  </si>
  <si>
    <t>06.07.2024 07:56:29</t>
  </si>
  <si>
    <t>06.07.2024 07:58:03</t>
  </si>
  <si>
    <t>06.07.2024 07:58:04</t>
  </si>
  <si>
    <t>06.07.2024 07:58:06</t>
  </si>
  <si>
    <t>06.07.2024 07:58:07</t>
  </si>
  <si>
    <t>06.07.2024 07:58:09</t>
  </si>
  <si>
    <t>06.07.2024 07:58:10</t>
  </si>
  <si>
    <t>06.07.2024 07:58:13</t>
  </si>
  <si>
    <t>06.07.2024 07:58:15</t>
  </si>
  <si>
    <t>06.07.2024 07:58:18</t>
  </si>
  <si>
    <t>06.07.2024 07:58:19</t>
  </si>
  <si>
    <t>06.07.2024 07:58:21</t>
  </si>
  <si>
    <t>06.07.2024 07:58:24</t>
  </si>
  <si>
    <t>06.07.2024 07:58:50</t>
  </si>
  <si>
    <t>06.07.2024 07:58:52</t>
  </si>
  <si>
    <t>06.07.2024 07:58:53</t>
  </si>
  <si>
    <t>06.07.2024 07:58:55</t>
  </si>
  <si>
    <t>06.07.2024 07:58:56</t>
  </si>
  <si>
    <t>06.07.2024 07:58:58</t>
  </si>
  <si>
    <t>06.07.2024 07:59:00</t>
  </si>
  <si>
    <t>06.07.2024 07:59:01</t>
  </si>
  <si>
    <t>06.07.2024 07:59:03</t>
  </si>
  <si>
    <t>06.07.2024 07:59:06</t>
  </si>
  <si>
    <t>06.07.2024 08:02:14</t>
  </si>
  <si>
    <t>06.07.2024 08:02:15</t>
  </si>
  <si>
    <t>06.07.2024 08:02:17</t>
  </si>
  <si>
    <t>06.07.2024 08:02:18</t>
  </si>
  <si>
    <t>06.07.2024 08:02:20</t>
  </si>
  <si>
    <t>06.07.2024 08:02:21</t>
  </si>
  <si>
    <t>06.07.2024 08:02:24</t>
  </si>
  <si>
    <t>06.07.2024 08:04:42</t>
  </si>
  <si>
    <t>06.07.2024 08:04:43</t>
  </si>
  <si>
    <t>06.07.2024 08:04:45</t>
  </si>
  <si>
    <t>06.07.2024 08:04:46</t>
  </si>
  <si>
    <t>06.07.2024 08:04:48</t>
  </si>
  <si>
    <t>06.07.2024 08:04:49</t>
  </si>
  <si>
    <t>06.07.2024 08:04:51</t>
  </si>
  <si>
    <t>06.07.2024 08:04:52</t>
  </si>
  <si>
    <t>06.07.2024 08:04:54</t>
  </si>
  <si>
    <t>06.07.2024 08:05:40</t>
  </si>
  <si>
    <t>06.07.2024 08:05:42</t>
  </si>
  <si>
    <t>06.07.2024 08:05:43</t>
  </si>
  <si>
    <t>06.07.2024 08:05:45</t>
  </si>
  <si>
    <t>06.07.2024 08:05:46</t>
  </si>
  <si>
    <t>06.07.2024 08:06:20</t>
  </si>
  <si>
    <t>06.07.2024 08:09:07</t>
  </si>
  <si>
    <t>06.07.2024 08:09:40</t>
  </si>
  <si>
    <t>06.07.2024 08:09:42</t>
  </si>
  <si>
    <t>06.07.2024 08:09:43</t>
  </si>
  <si>
    <t>06.07.2024 08:09:45</t>
  </si>
  <si>
    <t>06.07.2024 08:09:46</t>
  </si>
  <si>
    <t>06.07.2024 08:09:48</t>
  </si>
  <si>
    <t>06.07.2024 08:09:49</t>
  </si>
  <si>
    <t>06.07.2024 08:09:51</t>
  </si>
  <si>
    <t>06.07.2024 08:09:52</t>
  </si>
  <si>
    <t>06.07.2024 08:09:54</t>
  </si>
  <si>
    <t>06.07.2024 08:10:56</t>
  </si>
  <si>
    <t>06.07.2024 08:10:57</t>
  </si>
  <si>
    <t>06.07.2024 08:11:38</t>
  </si>
  <si>
    <t>06.07.2024 08:11:52</t>
  </si>
  <si>
    <t>06.07.2024 08:11:53</t>
  </si>
  <si>
    <t>06.07.2024 08:11:55</t>
  </si>
  <si>
    <t>06.07.2024 08:11:56</t>
  </si>
  <si>
    <t>06.07.2024 08:11:58</t>
  </si>
  <si>
    <t>06.07.2024 08:11:59</t>
  </si>
  <si>
    <t>06.07.2024 08:12:01</t>
  </si>
  <si>
    <t>06.07.2024 08:12:22</t>
  </si>
  <si>
    <t>06.07.2024 08:12:24</t>
  </si>
  <si>
    <t>06.07.2024 08:12:25</t>
  </si>
  <si>
    <t>06.07.2024 08:12:27</t>
  </si>
  <si>
    <t>06.07.2024 08:12:28</t>
  </si>
  <si>
    <t>06.07.2024 08:12:38</t>
  </si>
  <si>
    <t>06.07.2024 08:12:41</t>
  </si>
  <si>
    <t>06.07.2024 08:12:55</t>
  </si>
  <si>
    <t>06.07.2024 08:12:58</t>
  </si>
  <si>
    <t>06.07.2024 08:12:59</t>
  </si>
  <si>
    <t>06.07.2024 08:13:01</t>
  </si>
  <si>
    <t>06.07.2024 08:13:02</t>
  </si>
  <si>
    <t>06.07.2024 08:13:07</t>
  </si>
  <si>
    <t>06.07.2024 08:14:03</t>
  </si>
  <si>
    <t>06.07.2024 08:14:23</t>
  </si>
  <si>
    <t>06.07.2024 08:14:26</t>
  </si>
  <si>
    <t>06.07.2024 08:14:29</t>
  </si>
  <si>
    <t>06.07.2024 08:14:30</t>
  </si>
  <si>
    <t>06.07.2024 08:14:32</t>
  </si>
  <si>
    <t>06.07.2024 08:14:33</t>
  </si>
  <si>
    <t>06.07.2024 08:14:35</t>
  </si>
  <si>
    <t>06.07.2024 08:14:36</t>
  </si>
  <si>
    <t>06.07.2024 08:14:38</t>
  </si>
  <si>
    <t>06.07.2024 08:14:41</t>
  </si>
  <si>
    <t>06.07.2024 08:14:42</t>
  </si>
  <si>
    <t>06.07.2024 08:14:44</t>
  </si>
  <si>
    <t>06.07.2024 08:14:45</t>
  </si>
  <si>
    <t>06.07.2024 08:14:47</t>
  </si>
  <si>
    <t>06.07.2024 08:14:48</t>
  </si>
  <si>
    <t>06.07.2024 08:14:50</t>
  </si>
  <si>
    <t>06.07.2024 08:14:51</t>
  </si>
  <si>
    <t>06.07.2024 08:14:53</t>
  </si>
  <si>
    <t>06.07.2024 08:14:54</t>
  </si>
  <si>
    <t>06.07.2024 08:19:15</t>
  </si>
  <si>
    <t>06.07.2024 08:19:17</t>
  </si>
  <si>
    <t>06.07.2024 08:19:20</t>
  </si>
  <si>
    <t>06.07.2024 08:19:21</t>
  </si>
  <si>
    <t>06.07.2024 08:19:23</t>
  </si>
  <si>
    <t>06.07.2024 08:19:24</t>
  </si>
  <si>
    <t>06.07.2024 08:19:27</t>
  </si>
  <si>
    <t>06.07.2024 08:19:29</t>
  </si>
  <si>
    <t>06.07.2024 08:19:30</t>
  </si>
  <si>
    <t>06.07.2024 08:19:32</t>
  </si>
  <si>
    <t>06.07.2024 08:19:33</t>
  </si>
  <si>
    <t>06.07.2024 08:21:03</t>
  </si>
  <si>
    <t>06.07.2024 08:21:04</t>
  </si>
  <si>
    <t>06.07.2024 08:21:06</t>
  </si>
  <si>
    <t>06.07.2024 08:21:07</t>
  </si>
  <si>
    <t>06.07.2024 08:21:09</t>
  </si>
  <si>
    <t>06.07.2024 08:21:10</t>
  </si>
  <si>
    <t>06.07.2024 08:21:12</t>
  </si>
  <si>
    <t>06.07.2024 08:21:13</t>
  </si>
  <si>
    <t>06.07.2024 08:21:15</t>
  </si>
  <si>
    <t>06.07.2024 08:21:25</t>
  </si>
  <si>
    <t>06.07.2024 08:21:27</t>
  </si>
  <si>
    <t>06.07.2024 08:21:28</t>
  </si>
  <si>
    <t>06.07.2024 08:21:30</t>
  </si>
  <si>
    <t>06.07.2024 08:21:58</t>
  </si>
  <si>
    <t>06.07.2024 08:21:59</t>
  </si>
  <si>
    <t>06.07.2024 08:22:01</t>
  </si>
  <si>
    <t>06.07.2024 08:22:02</t>
  </si>
  <si>
    <t>06.07.2024 08:22:04</t>
  </si>
  <si>
    <t>06.07.2024 08:22:05</t>
  </si>
  <si>
    <t>06.07.2024 08:23:49</t>
  </si>
  <si>
    <t>06.07.2024 08:23:51</t>
  </si>
  <si>
    <t>06.07.2024 08:23:54</t>
  </si>
  <si>
    <t>06.07.2024 08:23:56</t>
  </si>
  <si>
    <t>06.07.2024 08:23:57</t>
  </si>
  <si>
    <t>06.07.2024 08:23:59</t>
  </si>
  <si>
    <t>06.07.2024 08:24:00</t>
  </si>
  <si>
    <t>06.07.2024 08:24:02</t>
  </si>
  <si>
    <t>06.07.2024 08:25:11</t>
  </si>
  <si>
    <t>06.07.2024 08:25:12</t>
  </si>
  <si>
    <t>06.07.2024 08:25:14</t>
  </si>
  <si>
    <t>06.07.2024 08:25:15</t>
  </si>
  <si>
    <t>06.07.2024 08:25:17</t>
  </si>
  <si>
    <t>06.07.2024 08:25:18</t>
  </si>
  <si>
    <t>06.07.2024 08:25:24</t>
  </si>
  <si>
    <t>06.07.2024 08:26:42</t>
  </si>
  <si>
    <t>06.07.2024 08:26:43</t>
  </si>
  <si>
    <t>06.07.2024 08:26:45</t>
  </si>
  <si>
    <t>06.07.2024 08:26:46</t>
  </si>
  <si>
    <t>06.07.2024 08:26:48</t>
  </si>
  <si>
    <t>06.07.2024 08:26:49</t>
  </si>
  <si>
    <t>06.07.2024 08:28:04</t>
  </si>
  <si>
    <t>06.07.2024 08:28:06</t>
  </si>
  <si>
    <t>06.07.2024 08:28:07</t>
  </si>
  <si>
    <t>06.07.2024 08:28:09</t>
  </si>
  <si>
    <t>06.07.2024 08:28:10</t>
  </si>
  <si>
    <t>06.07.2024 08:28:12</t>
  </si>
  <si>
    <t>06.07.2024 08:28:13</t>
  </si>
  <si>
    <t>06.07.2024 08:28:15</t>
  </si>
  <si>
    <t>06.07.2024 08:28:18</t>
  </si>
  <si>
    <t>06.07.2024 08:28:21</t>
  </si>
  <si>
    <t>06.07.2024 08:28:26</t>
  </si>
  <si>
    <t>06.07.2024 08:29:00</t>
  </si>
  <si>
    <t>06.07.2024 08:29:01</t>
  </si>
  <si>
    <t>06.07.2024 08:29:06</t>
  </si>
  <si>
    <t>06.07.2024 08:29:07</t>
  </si>
  <si>
    <t>06.07.2024 08:29:13</t>
  </si>
  <si>
    <t>06.07.2024 08:29:18</t>
  </si>
  <si>
    <t>06.07.2024 08:29:19</t>
  </si>
  <si>
    <t>06.07.2024 08:29:21</t>
  </si>
  <si>
    <t>06.07.2024 08:29:22</t>
  </si>
  <si>
    <t>06.07.2024 08:29:24</t>
  </si>
  <si>
    <t>06.07.2024 08:29:25</t>
  </si>
  <si>
    <t>06.07.2024 08:29:29</t>
  </si>
  <si>
    <t>06.07.2024 08:29:30</t>
  </si>
  <si>
    <t>06.07.2024 08:29:32</t>
  </si>
  <si>
    <t>06.07.2024 08:30:59</t>
  </si>
  <si>
    <t>06.07.2024 08:31:00</t>
  </si>
  <si>
    <t>06.07.2024 08:31:02</t>
  </si>
  <si>
    <t>06.07.2024 08:31:03</t>
  </si>
  <si>
    <t>06.07.2024 08:31:05</t>
  </si>
  <si>
    <t>06.07.2024 08:31:06</t>
  </si>
  <si>
    <t>06.07.2024 08:31:11</t>
  </si>
  <si>
    <t>06.07.2024 08:31:12</t>
  </si>
  <si>
    <t>06.07.2024 08:31:14</t>
  </si>
  <si>
    <t>06.07.2024 08:31:15</t>
  </si>
  <si>
    <t>06.07.2024 08:31:17</t>
  </si>
  <si>
    <t>06.07.2024 08:31:20</t>
  </si>
  <si>
    <t>06.07.2024 08:33:31</t>
  </si>
  <si>
    <t>06.07.2024 08:33:32</t>
  </si>
  <si>
    <t>06.07.2024 08:33:34</t>
  </si>
  <si>
    <t>06.07.2024 08:33:35</t>
  </si>
  <si>
    <t>06.07.2024 08:33:37</t>
  </si>
  <si>
    <t>06.07.2024 08:33:38</t>
  </si>
  <si>
    <t>06.07.2024 08:33:40</t>
  </si>
  <si>
    <t>06.07.2024 08:35:26</t>
  </si>
  <si>
    <t>06.07.2024 08:35:32</t>
  </si>
  <si>
    <t>06.07.2024 08:35:34</t>
  </si>
  <si>
    <t>06.07.2024 08:35:35</t>
  </si>
  <si>
    <t>06.07.2024 08:35:37</t>
  </si>
  <si>
    <t>06.07.2024 08:35:38</t>
  </si>
  <si>
    <t>06.07.2024 08:36:25</t>
  </si>
  <si>
    <t>06.07.2024 08:36:26</t>
  </si>
  <si>
    <t>06.07.2024 08:36:28</t>
  </si>
  <si>
    <t>06.07.2024 08:36:29</t>
  </si>
  <si>
    <t>06.07.2024 08:36:43</t>
  </si>
  <si>
    <t>06.07.2024 08:36:44</t>
  </si>
  <si>
    <t>06.07.2024 08:36:46</t>
  </si>
  <si>
    <t>06.07.2024 08:36:47</t>
  </si>
  <si>
    <t>06.07.2024 08:36:49</t>
  </si>
  <si>
    <t>06.07.2024 08:36:50</t>
  </si>
  <si>
    <t>06.07.2024 08:36:52</t>
  </si>
  <si>
    <t>06.07.2024 08:36:54</t>
  </si>
  <si>
    <t>06.07.2024 08:36:55</t>
  </si>
  <si>
    <t>06.07.2024 08:38:17</t>
  </si>
  <si>
    <t>06.07.2024 08:38:23</t>
  </si>
  <si>
    <t>06.07.2024 08:38:24</t>
  </si>
  <si>
    <t>06.07.2024 08:38:26</t>
  </si>
  <si>
    <t>06.07.2024 08:38:27</t>
  </si>
  <si>
    <t>06.07.2024 08:38:30</t>
  </si>
  <si>
    <t>06.07.2024 08:38:32</t>
  </si>
  <si>
    <t>06.07.2024 08:38:33</t>
  </si>
  <si>
    <t>06.07.2024 08:43:46</t>
  </si>
  <si>
    <t>06.07.2024 08:43:48</t>
  </si>
  <si>
    <t>06.07.2024 08:43:49</t>
  </si>
  <si>
    <t>06.07.2024 08:43:51</t>
  </si>
  <si>
    <t>06.07.2024 08:43:52</t>
  </si>
  <si>
    <t>06.07.2024 08:43:54</t>
  </si>
  <si>
    <t>06.07.2024 08:44:14</t>
  </si>
  <si>
    <t>06.07.2024 08:44:15</t>
  </si>
  <si>
    <t>06.07.2024 08:44:17</t>
  </si>
  <si>
    <t>06.07.2024 08:44:18</t>
  </si>
  <si>
    <t>06.07.2024 08:44:23</t>
  </si>
  <si>
    <t>06.07.2024 08:44:43</t>
  </si>
  <si>
    <t>06.07.2024 08:47:21</t>
  </si>
  <si>
    <t>06.07.2024 08:47:23</t>
  </si>
  <si>
    <t>06.07.2024 08:47:24</t>
  </si>
  <si>
    <t>06.07.2024 08:47:26</t>
  </si>
  <si>
    <t>06.07.2024 08:51:48</t>
  </si>
  <si>
    <t>06.07.2024 08:51:51</t>
  </si>
  <si>
    <t>06.07.2024 08:51:52</t>
  </si>
  <si>
    <t>06.07.2024 08:52:04</t>
  </si>
  <si>
    <t>06.07.2024 08:52:06</t>
  </si>
  <si>
    <t>06.07.2024 08:52:07</t>
  </si>
  <si>
    <t>06.07.2024 08:52:09</t>
  </si>
  <si>
    <t>06.07.2024 08:52:12</t>
  </si>
  <si>
    <t>06.07.2024 08:52:24</t>
  </si>
  <si>
    <t>06.07.2024 08:52:40</t>
  </si>
  <si>
    <t>06.07.2024 08:52:41</t>
  </si>
  <si>
    <t>06.07.2024 08:52:43</t>
  </si>
  <si>
    <t>06.07.2024 08:52:44</t>
  </si>
  <si>
    <t>06.07.2024 08:54:28</t>
  </si>
  <si>
    <t>06.07.2024 08:54:32</t>
  </si>
  <si>
    <t>06.07.2024 08:54:34</t>
  </si>
  <si>
    <t>06.07.2024 08:54:37</t>
  </si>
  <si>
    <t>06.07.2024 08:55:03</t>
  </si>
  <si>
    <t>06.07.2024 08:55:04</t>
  </si>
  <si>
    <t>06.07.2024 08:55:06</t>
  </si>
  <si>
    <t>06.07.2024 08:55:07</t>
  </si>
  <si>
    <t>06.07.2024 08:55:09</t>
  </si>
  <si>
    <t>06.07.2024 08:55:10</t>
  </si>
  <si>
    <t>06.07.2024 08:56:12</t>
  </si>
  <si>
    <t>06.07.2024 08:56:14</t>
  </si>
  <si>
    <t>06.07.2024 08:56:15</t>
  </si>
  <si>
    <t>06.07.2024 08:56:17</t>
  </si>
  <si>
    <t>06.07.2024 08:56:18</t>
  </si>
  <si>
    <t>06.07.2024 08:56:20</t>
  </si>
  <si>
    <t>06.07.2024 08:56:21</t>
  </si>
  <si>
    <t>06.07.2024 08:56:27</t>
  </si>
  <si>
    <t>06.07.2024 08:56:29</t>
  </si>
  <si>
    <t>06.07.2024 08:57:01</t>
  </si>
  <si>
    <t>06.07.2024 08:57:04</t>
  </si>
  <si>
    <t>06.07.2024 08:57:06</t>
  </si>
  <si>
    <t>06.07.2024 08:57:07</t>
  </si>
  <si>
    <t>06.07.2024 08:57:19</t>
  </si>
  <si>
    <t>06.07.2024 08:57:21</t>
  </si>
  <si>
    <t>06.07.2024 08:57:22</t>
  </si>
  <si>
    <t>06.07.2024 08:57:24</t>
  </si>
  <si>
    <t>06.07.2024 08:57:25</t>
  </si>
  <si>
    <t>06.07.2024 08:57:27</t>
  </si>
  <si>
    <t>06.07.2024 08:57:28</t>
  </si>
  <si>
    <t>06.07.2024 08:57:30</t>
  </si>
  <si>
    <t>06.07.2024 08:57:38</t>
  </si>
  <si>
    <t>06.07.2024 08:57:41</t>
  </si>
  <si>
    <t>06.07.2024 08:57:42</t>
  </si>
  <si>
    <t>06.07.2024 08:57:44</t>
  </si>
  <si>
    <t>06.07.2024 08:57:45</t>
  </si>
  <si>
    <t>06.07.2024 08:57:47</t>
  </si>
  <si>
    <t>06.07.2024 08:57:48</t>
  </si>
  <si>
    <t>06.07.2024 08:57:50</t>
  </si>
  <si>
    <t>06.07.2024 08:57:51</t>
  </si>
  <si>
    <t>06.07.2024 08:58:57</t>
  </si>
  <si>
    <t>06.07.2024 08:58:59</t>
  </si>
  <si>
    <t>06.07.2024 08:59:00</t>
  </si>
  <si>
    <t>06.07.2024 08:59:02</t>
  </si>
  <si>
    <t>06.07.2024 08:59:03</t>
  </si>
  <si>
    <t>06.07.2024 08:59:05</t>
  </si>
  <si>
    <t>06.07.2024 08:59:06</t>
  </si>
  <si>
    <t>06.07.2024 08:59:08</t>
  </si>
  <si>
    <t>06.07.2024 08:59:09</t>
  </si>
  <si>
    <t>06.07.2024 08:59:11</t>
  </si>
  <si>
    <t>06.07.2024 09:00:17</t>
  </si>
  <si>
    <t>06.07.2024 09:00:20</t>
  </si>
  <si>
    <t>06.07.2024 09:00:21</t>
  </si>
  <si>
    <t>06.07.2024 09:00:23</t>
  </si>
  <si>
    <t>06.07.2024 09:00:24</t>
  </si>
  <si>
    <t>06.07.2024 09:00:26</t>
  </si>
  <si>
    <t>06.07.2024 09:02:15</t>
  </si>
  <si>
    <t>06.07.2024 09:03:07</t>
  </si>
  <si>
    <t>06.07.2024 09:03:10</t>
  </si>
  <si>
    <t>06.07.2024 09:03:18</t>
  </si>
  <si>
    <t>06.07.2024 09:03:20</t>
  </si>
  <si>
    <t>06.07.2024 09:03:21</t>
  </si>
  <si>
    <t>06.07.2024 09:03:23</t>
  </si>
  <si>
    <t>06.07.2024 09:05:57</t>
  </si>
  <si>
    <t>06.07.2024 09:06:00</t>
  </si>
  <si>
    <t>06.07.2024 09:06:02</t>
  </si>
  <si>
    <t>06.07.2024 09:07:03</t>
  </si>
  <si>
    <t>06.07.2024 09:07:04</t>
  </si>
  <si>
    <t>06.07.2024 09:07:06</t>
  </si>
  <si>
    <t>06.07.2024 09:07:21</t>
  </si>
  <si>
    <t>06.07.2024 09:07:23</t>
  </si>
  <si>
    <t>06.07.2024 09:07:24</t>
  </si>
  <si>
    <t>06.07.2024 09:07:26</t>
  </si>
  <si>
    <t>06.07.2024 09:07:27</t>
  </si>
  <si>
    <t>06.07.2024 09:07:29</t>
  </si>
  <si>
    <t>06.07.2024 09:07:30</t>
  </si>
  <si>
    <t>06.07.2024 09:07:32</t>
  </si>
  <si>
    <t>06.07.2024 09:10:17</t>
  </si>
  <si>
    <t>06.07.2024 09:10:18</t>
  </si>
  <si>
    <t>06.07.2024 09:10:20</t>
  </si>
  <si>
    <t>06.07.2024 09:11:04</t>
  </si>
  <si>
    <t>06.07.2024 09:11:06</t>
  </si>
  <si>
    <t>06.07.2024 09:11:07</t>
  </si>
  <si>
    <t>06.07.2024 09:11:09</t>
  </si>
  <si>
    <t>06.07.2024 09:11:10</t>
  </si>
  <si>
    <t>06.07.2024 09:11:35</t>
  </si>
  <si>
    <t>06.07.2024 09:11:37</t>
  </si>
  <si>
    <t>06.07.2024 09:11:38</t>
  </si>
  <si>
    <t>06.07.2024 09:11:40</t>
  </si>
  <si>
    <t>06.07.2024 09:11:43</t>
  </si>
  <si>
    <t>06.07.2024 09:11:44</t>
  </si>
  <si>
    <t>06.07.2024 09:13:25</t>
  </si>
  <si>
    <t>06.07.2024 09:13:26</t>
  </si>
  <si>
    <t>06.07.2024 09:13:28</t>
  </si>
  <si>
    <t>06.07.2024 09:13:29</t>
  </si>
  <si>
    <t>06.07.2024 09:13:31</t>
  </si>
  <si>
    <t>06.07.2024 09:13:32</t>
  </si>
  <si>
    <t>06.07.2024 09:13:34</t>
  </si>
  <si>
    <t>06.07.2024 09:13:35</t>
  </si>
  <si>
    <t>06.07.2024 09:13:37</t>
  </si>
  <si>
    <t>06.07.2024 09:13:38</t>
  </si>
  <si>
    <t>06.07.2024 09:14:42</t>
  </si>
  <si>
    <t>06.07.2024 09:14:46</t>
  </si>
  <si>
    <t>06.07.2024 09:14:48</t>
  </si>
  <si>
    <t>06.07.2024 09:14:49</t>
  </si>
  <si>
    <t>06.07.2024 09:14:51</t>
  </si>
  <si>
    <t>06.07.2024 09:15:31</t>
  </si>
  <si>
    <t>06.07.2024 09:15:32</t>
  </si>
  <si>
    <t>06.07.2024 09:15:34</t>
  </si>
  <si>
    <t>06.07.2024 09:15:35</t>
  </si>
  <si>
    <t>06.07.2024 09:15:37</t>
  </si>
  <si>
    <t>06.07.2024 09:15:38</t>
  </si>
  <si>
    <t>06.07.2024 09:17:06</t>
  </si>
  <si>
    <t>06.07.2024 09:17:12</t>
  </si>
  <si>
    <t>06.07.2024 09:18:00</t>
  </si>
  <si>
    <t>06.07.2024 09:18:01</t>
  </si>
  <si>
    <t>06.07.2024 09:21:56</t>
  </si>
  <si>
    <t>06.07.2024 09:21:57</t>
  </si>
  <si>
    <t>06.07.2024 09:21:59</t>
  </si>
  <si>
    <t>06.07.2024 09:22:02</t>
  </si>
  <si>
    <t>06.07.2024 09:22:03</t>
  </si>
  <si>
    <t>06.07.2024 09:22:06</t>
  </si>
  <si>
    <t>06.07.2024 09:22:34</t>
  </si>
  <si>
    <t>06.07.2024 09:22:36</t>
  </si>
  <si>
    <t>06.07.2024 09:22:37</t>
  </si>
  <si>
    <t>06.07.2024 09:22:39</t>
  </si>
  <si>
    <t>06.07.2024 09:22:40</t>
  </si>
  <si>
    <t>06.07.2024 09:22:42</t>
  </si>
  <si>
    <t>06.07.2024 09:22:43</t>
  </si>
  <si>
    <t>06.07.2024 09:22:53</t>
  </si>
  <si>
    <t>06.07.2024 09:22:54</t>
  </si>
  <si>
    <t>06.07.2024 09:22:56</t>
  </si>
  <si>
    <t>06.07.2024 09:22:57</t>
  </si>
  <si>
    <t>06.07.2024 09:23:00</t>
  </si>
  <si>
    <t>06.07.2024 09:23:03</t>
  </si>
  <si>
    <t>06.07.2024 09:25:48</t>
  </si>
  <si>
    <t>06.07.2024 09:25:49</t>
  </si>
  <si>
    <t>06.07.2024 09:25:51</t>
  </si>
  <si>
    <t>06.07.2024 09:25:52</t>
  </si>
  <si>
    <t>06.07.2024 09:25:55</t>
  </si>
  <si>
    <t>06.07.2024 09:25:57</t>
  </si>
  <si>
    <t>06.07.2024 09:26:06</t>
  </si>
  <si>
    <t>06.07.2024 09:26:07</t>
  </si>
  <si>
    <t>06.07.2024 09:26:09</t>
  </si>
  <si>
    <t>06.07.2024 09:26:10</t>
  </si>
  <si>
    <t>06.07.2024 09:26:12</t>
  </si>
  <si>
    <t>06.07.2024 09:26:13</t>
  </si>
  <si>
    <t>06.07.2024 09:26:15</t>
  </si>
  <si>
    <t>06.07.2024 09:29:12</t>
  </si>
  <si>
    <t>06.07.2024 09:30:21</t>
  </si>
  <si>
    <t>06.07.2024 09:30:23</t>
  </si>
  <si>
    <t>06.07.2024 09:30:24</t>
  </si>
  <si>
    <t>06.07.2024 09:30:26</t>
  </si>
  <si>
    <t>06.07.2024 09:30:34</t>
  </si>
  <si>
    <t>06.07.2024 09:30:35</t>
  </si>
  <si>
    <t>06.07.2024 09:30:37</t>
  </si>
  <si>
    <t>06.07.2024 09:30:38</t>
  </si>
  <si>
    <t>06.07.2024 09:30:40</t>
  </si>
  <si>
    <t>06.07.2024 09:32:28</t>
  </si>
  <si>
    <t>06.07.2024 09:32:29</t>
  </si>
  <si>
    <t>06.07.2024 09:32:31</t>
  </si>
  <si>
    <t>06.07.2024 09:32:32</t>
  </si>
  <si>
    <t>06.07.2024 09:32:34</t>
  </si>
  <si>
    <t>06.07.2024 09:32:35</t>
  </si>
  <si>
    <t>06.07.2024 09:32:37</t>
  </si>
  <si>
    <t>06.07.2024 09:32:46</t>
  </si>
  <si>
    <t>06.07.2024 09:32:47</t>
  </si>
  <si>
    <t>06.07.2024 09:32:49</t>
  </si>
  <si>
    <t>06.07.2024 09:32:50</t>
  </si>
  <si>
    <t>06.07.2024 09:32:52</t>
  </si>
  <si>
    <t>06.07.2024 09:34:14</t>
  </si>
  <si>
    <t>06.07.2024 09:34:17</t>
  </si>
  <si>
    <t>06.07.2024 09:34:20</t>
  </si>
  <si>
    <t>06.07.2024 09:34:23</t>
  </si>
  <si>
    <t>06.07.2024 09:34:24</t>
  </si>
  <si>
    <t>06.07.2024 09:34:26</t>
  </si>
  <si>
    <t>06.07.2024 09:34:27</t>
  </si>
  <si>
    <t>06.07.2024 09:35:09</t>
  </si>
  <si>
    <t>06.07.2024 09:35:10</t>
  </si>
  <si>
    <t>06.07.2024 09:35:12</t>
  </si>
  <si>
    <t>06.07.2024 09:35:49</t>
  </si>
  <si>
    <t>06.07.2024 09:35:51</t>
  </si>
  <si>
    <t>06.07.2024 09:35:52</t>
  </si>
  <si>
    <t>06.07.2024 09:35:54</t>
  </si>
  <si>
    <t>06.07.2024 09:35:55</t>
  </si>
  <si>
    <t>06.07.2024 09:35:57</t>
  </si>
  <si>
    <t>06.07.2024 09:35:58</t>
  </si>
  <si>
    <t>06.07.2024 09:36:21</t>
  </si>
  <si>
    <t>06.07.2024 09:36:35</t>
  </si>
  <si>
    <t>06.07.2024 09:36:45</t>
  </si>
  <si>
    <t>06.07.2024 09:36:46</t>
  </si>
  <si>
    <t>06.07.2024 09:36:48</t>
  </si>
  <si>
    <t>06.07.2024 09:36:49</t>
  </si>
  <si>
    <t>06.07.2024 09:36:51</t>
  </si>
  <si>
    <t>06.07.2024 09:36:52</t>
  </si>
  <si>
    <t>06.07.2024 09:37:18</t>
  </si>
  <si>
    <t>06.07.2024 09:37:24</t>
  </si>
  <si>
    <t>06.07.2024 09:39:26</t>
  </si>
  <si>
    <t>06.07.2024 09:39:31</t>
  </si>
  <si>
    <t>06.07.2024 09:39:32</t>
  </si>
  <si>
    <t>06.07.2024 09:39:34</t>
  </si>
  <si>
    <t>06.07.2024 09:39:35</t>
  </si>
  <si>
    <t>06.07.2024 09:39:37</t>
  </si>
  <si>
    <t>06.07.2024 09:40:12</t>
  </si>
  <si>
    <t>06.07.2024 09:40:18</t>
  </si>
  <si>
    <t>06.07.2024 09:40:20</t>
  </si>
  <si>
    <t>06.07.2024 09:40:21</t>
  </si>
  <si>
    <t>06.07.2024 09:40:23</t>
  </si>
  <si>
    <t>06.07.2024 09:40:24</t>
  </si>
  <si>
    <t>06.07.2024 09:40:26</t>
  </si>
  <si>
    <t>06.07.2024 09:40:27</t>
  </si>
  <si>
    <t>06.07.2024 09:40:29</t>
  </si>
  <si>
    <t>06.07.2024 09:40:30</t>
  </si>
  <si>
    <t>06.07.2024 09:40:32</t>
  </si>
  <si>
    <t>06.07.2024 09:44:06</t>
  </si>
  <si>
    <t>06.07.2024 09:44:07</t>
  </si>
  <si>
    <t>06.07.2024 09:44:09</t>
  </si>
  <si>
    <t>06.07.2024 09:44:10</t>
  </si>
  <si>
    <t>06.07.2024 09:44:12</t>
  </si>
  <si>
    <t>06.07.2024 09:44:13</t>
  </si>
  <si>
    <t>06.07.2024 09:44:20</t>
  </si>
  <si>
    <t>06.07.2024 09:44:51</t>
  </si>
  <si>
    <t>06.07.2024 09:44:52</t>
  </si>
  <si>
    <t>06.07.2024 09:44:54</t>
  </si>
  <si>
    <t>06.07.2024 09:44:55</t>
  </si>
  <si>
    <t>06.07.2024 09:44:57</t>
  </si>
  <si>
    <t>06.07.2024 09:45:21</t>
  </si>
  <si>
    <t>06.07.2024 09:45:23</t>
  </si>
  <si>
    <t>06.07.2024 09:45:24</t>
  </si>
  <si>
    <t>06.07.2024 09:45:26</t>
  </si>
  <si>
    <t>06.07.2024 09:45:29</t>
  </si>
  <si>
    <t>06.07.2024 09:45:32</t>
  </si>
  <si>
    <t>06.07.2024 09:45:46</t>
  </si>
  <si>
    <t>06.07.2024 09:46:17</t>
  </si>
  <si>
    <t>06.07.2024 09:46:21</t>
  </si>
  <si>
    <t>06.07.2024 09:46:23</t>
  </si>
  <si>
    <t>06.07.2024 09:46:24</t>
  </si>
  <si>
    <t>06.07.2024 09:46:26</t>
  </si>
  <si>
    <t>06.07.2024 09:46:27</t>
  </si>
  <si>
    <t>06.07.2024 09:46:29</t>
  </si>
  <si>
    <t>06.07.2024 09:46:30</t>
  </si>
  <si>
    <t>06.07.2024 09:46:32</t>
  </si>
  <si>
    <t>06.07.2024 09:48:01</t>
  </si>
  <si>
    <t>06.07.2024 09:48:03</t>
  </si>
  <si>
    <t>06.07.2024 09:48:04</t>
  </si>
  <si>
    <t>06.07.2024 09:48:06</t>
  </si>
  <si>
    <t>06.07.2024 09:48:07</t>
  </si>
  <si>
    <t>06.07.2024 09:48:10</t>
  </si>
  <si>
    <t>06.07.2024 09:48:12</t>
  </si>
  <si>
    <t>06.07.2024 09:48:13</t>
  </si>
  <si>
    <t>06.07.2024 09:48:15</t>
  </si>
  <si>
    <t>06.07.2024 09:48:16</t>
  </si>
  <si>
    <t>06.07.2024 09:49:50</t>
  </si>
  <si>
    <t>06.07.2024 09:53:15</t>
  </si>
  <si>
    <t>06.07.2024 09:53:18</t>
  </si>
  <si>
    <t>06.07.2024 09:53:20</t>
  </si>
  <si>
    <t>06.07.2024 09:54:00</t>
  </si>
  <si>
    <t>06.07.2024 09:54:01</t>
  </si>
  <si>
    <t>06.07.2024 09:54:03</t>
  </si>
  <si>
    <t>06.07.2024 09:54:07</t>
  </si>
  <si>
    <t>06.07.2024 09:54:09</t>
  </si>
  <si>
    <t>06.07.2024 09:54:10</t>
  </si>
  <si>
    <t>06.07.2024 09:54:33</t>
  </si>
  <si>
    <t>06.07.2024 09:54:35</t>
  </si>
  <si>
    <t>06.07.2024 09:54:38</t>
  </si>
  <si>
    <t>06.07.2024 09:54:39</t>
  </si>
  <si>
    <t>06.07.2024 09:54:41</t>
  </si>
  <si>
    <t>06.07.2024 09:54:42</t>
  </si>
  <si>
    <t>06.07.2024 09:57:00</t>
  </si>
  <si>
    <t>06.07.2024 09:57:01</t>
  </si>
  <si>
    <t>06.07.2024 09:57:04</t>
  </si>
  <si>
    <t>06.07.2024 09:57:06</t>
  </si>
  <si>
    <t>06.07.2024 09:57:07</t>
  </si>
  <si>
    <t>06.07.2024 09:57:09</t>
  </si>
  <si>
    <t>06.07.2024 09:58:15</t>
  </si>
  <si>
    <t>06.07.2024 09:58:18</t>
  </si>
  <si>
    <t>06.07.2024 09:58:20</t>
  </si>
  <si>
    <t>06.07.2024 09:58:21</t>
  </si>
  <si>
    <t>06.07.2024 09:58:23</t>
  </si>
  <si>
    <t>06.07.2024 09:58:24</t>
  </si>
  <si>
    <t>06.07.2024 09:58:26</t>
  </si>
  <si>
    <t>06.07.2024 09:58:33</t>
  </si>
  <si>
    <t>06.07.2024 09:58:35</t>
  </si>
  <si>
    <t>06.07.2024 09:58:36</t>
  </si>
  <si>
    <t>06.07.2024 09:58:38</t>
  </si>
  <si>
    <t>06.07.2024 09:58:39</t>
  </si>
  <si>
    <t>06.07.2024 10:00:43</t>
  </si>
  <si>
    <t>06.07.2024 10:00:45</t>
  </si>
  <si>
    <t>06.07.2024 10:00:46</t>
  </si>
  <si>
    <t>06.07.2024 10:00:48</t>
  </si>
  <si>
    <t>06.07.2024 10:00:49</t>
  </si>
  <si>
    <t>06.07.2024 10:01:32</t>
  </si>
  <si>
    <t>06.07.2024 10:01:34</t>
  </si>
  <si>
    <t>06.07.2024 10:01:35</t>
  </si>
  <si>
    <t>06.07.2024 10:01:37</t>
  </si>
  <si>
    <t>06.07.2024 10:01:38</t>
  </si>
  <si>
    <t>06.07.2024 10:01:43</t>
  </si>
  <si>
    <t>06.07.2024 10:01:46</t>
  </si>
  <si>
    <t>06.07.2024 10:01:47</t>
  </si>
  <si>
    <t>06.07.2024 10:01:49</t>
  </si>
  <si>
    <t>06.07.2024 10:01:50</t>
  </si>
  <si>
    <t>06.07.2024 10:01:52</t>
  </si>
  <si>
    <t>06.07.2024 10:03:18</t>
  </si>
  <si>
    <t>06.07.2024 10:03:20</t>
  </si>
  <si>
    <t>06.07.2024 10:03:21</t>
  </si>
  <si>
    <t>06.07.2024 10:03:23</t>
  </si>
  <si>
    <t>06.07.2024 10:03:26</t>
  </si>
  <si>
    <t>06.07.2024 10:03:29</t>
  </si>
  <si>
    <t>06.07.2024 10:03:30</t>
  </si>
  <si>
    <t>06.07.2024 10:03:32</t>
  </si>
  <si>
    <t>06.07.2024 10:04:54</t>
  </si>
  <si>
    <t>06.07.2024 10:04:59</t>
  </si>
  <si>
    <t>06.07.2024 10:05:50</t>
  </si>
  <si>
    <t>06.07.2024 10:05:53</t>
  </si>
  <si>
    <t>06.07.2024 10:05:55</t>
  </si>
  <si>
    <t>06.07.2024 10:05:58</t>
  </si>
  <si>
    <t>06.07.2024 10:05:59</t>
  </si>
  <si>
    <t>06.07.2024 10:06:07</t>
  </si>
  <si>
    <t>06.07.2024 10:07:54</t>
  </si>
  <si>
    <t>06.07.2024 10:08:00</t>
  </si>
  <si>
    <t>06.07.2024 10:08:01</t>
  </si>
  <si>
    <t>06.07.2024 10:08:06</t>
  </si>
  <si>
    <t>06.07.2024 10:08:07</t>
  </si>
  <si>
    <t>06.07.2024 10:08:09</t>
  </si>
  <si>
    <t>06.07.2024 10:08:10</t>
  </si>
  <si>
    <t>06.07.2024 10:08:12</t>
  </si>
  <si>
    <t>06.07.2024 10:08:13</t>
  </si>
  <si>
    <t>06.07.2024 10:08:15</t>
  </si>
  <si>
    <t>06.07.2024 10:08:19</t>
  </si>
  <si>
    <t>06.07.2024 10:08:21</t>
  </si>
  <si>
    <t>06.07.2024 10:08:22</t>
  </si>
  <si>
    <t>06.07.2024 10:08:24</t>
  </si>
  <si>
    <t>06.07.2024 10:08:25</t>
  </si>
  <si>
    <t>06.07.2024 10:09:54</t>
  </si>
  <si>
    <t>06.07.2024 10:09:56</t>
  </si>
  <si>
    <t>06.07.2024 10:09:57</t>
  </si>
  <si>
    <t>06.07.2024 10:09:59</t>
  </si>
  <si>
    <t>06.07.2024 10:10:00</t>
  </si>
  <si>
    <t>06.07.2024 10:10:02</t>
  </si>
  <si>
    <t>06.07.2024 10:10:42</t>
  </si>
  <si>
    <t>06.07.2024 10:10:44</t>
  </si>
  <si>
    <t>06.07.2024 10:10:45</t>
  </si>
  <si>
    <t>06.07.2024 10:11:45</t>
  </si>
  <si>
    <t>06.07.2024 10:12:03</t>
  </si>
  <si>
    <t>06.07.2024 10:12:04</t>
  </si>
  <si>
    <t>06.07.2024 10:12:06</t>
  </si>
  <si>
    <t>06.07.2024 10:12:09</t>
  </si>
  <si>
    <t>06.07.2024 10:12:10</t>
  </si>
  <si>
    <t>06.07.2024 10:12:12</t>
  </si>
  <si>
    <t>06.07.2024 10:12:15</t>
  </si>
  <si>
    <t>06.07.2024 10:12:16</t>
  </si>
  <si>
    <t>06.07.2024 10:12:18</t>
  </si>
  <si>
    <t>06.07.2024 10:12:55</t>
  </si>
  <si>
    <t>06.07.2024 10:12:58</t>
  </si>
  <si>
    <t>06.07.2024 10:13:01</t>
  </si>
  <si>
    <t>06.07.2024 10:13:04</t>
  </si>
  <si>
    <t>06.07.2024 10:13:06</t>
  </si>
  <si>
    <t>06.07.2024 10:13:07</t>
  </si>
  <si>
    <t>06.07.2024 10:13:09</t>
  </si>
  <si>
    <t>06.07.2024 10:13:10</t>
  </si>
  <si>
    <t>06.07.2024 10:13:12</t>
  </si>
  <si>
    <t>06.07.2024 10:13:19</t>
  </si>
  <si>
    <t>06.07.2024 10:13:21</t>
  </si>
  <si>
    <t>06.07.2024 10:13:22</t>
  </si>
  <si>
    <t>06.07.2024 10:13:24</t>
  </si>
  <si>
    <t>06.07.2024 10:13:25</t>
  </si>
  <si>
    <t>06.07.2024 10:13:28</t>
  </si>
  <si>
    <t>06.07.2024 10:13:33</t>
  </si>
  <si>
    <t>06.07.2024 10:13:34</t>
  </si>
  <si>
    <t>06.07.2024 10:13:36</t>
  </si>
  <si>
    <t>06.07.2024 10:13:37</t>
  </si>
  <si>
    <t>06.07.2024 10:15:20</t>
  </si>
  <si>
    <t>06.07.2024 10:15:29</t>
  </si>
  <si>
    <t>06.07.2024 10:15:31</t>
  </si>
  <si>
    <t>06.07.2024 10:15:32</t>
  </si>
  <si>
    <t>06.07.2024 10:15:34</t>
  </si>
  <si>
    <t>06.07.2024 10:15:35</t>
  </si>
  <si>
    <t>06.07.2024 10:15:37</t>
  </si>
  <si>
    <t>06.07.2024 10:15:38</t>
  </si>
  <si>
    <t>06.07.2024 10:15:40</t>
  </si>
  <si>
    <t>06.07.2024 10:15:41</t>
  </si>
  <si>
    <t>06.07.2024 10:15:50</t>
  </si>
  <si>
    <t>06.07.2024 10:15:52</t>
  </si>
  <si>
    <t>06.07.2024 10:15:53</t>
  </si>
  <si>
    <t>06.07.2024 10:15:56</t>
  </si>
  <si>
    <t>06.07.2024 10:15:58</t>
  </si>
  <si>
    <t>06.07.2024 10:16:00</t>
  </si>
  <si>
    <t>06.07.2024 10:16:01</t>
  </si>
  <si>
    <t>06.07.2024 10:16:06</t>
  </si>
  <si>
    <t>06.07.2024 10:16:09</t>
  </si>
  <si>
    <t>06.07.2024 10:16:10</t>
  </si>
  <si>
    <t>06.07.2024 10:16:12</t>
  </si>
  <si>
    <t>06.07.2024 10:16:21</t>
  </si>
  <si>
    <t>06.07.2024 10:16:22</t>
  </si>
  <si>
    <t>06.07.2024 10:16:24</t>
  </si>
  <si>
    <t>06.07.2024 10:16:25</t>
  </si>
  <si>
    <t>06.07.2024 10:16:27</t>
  </si>
  <si>
    <t>06.07.2024 10:16:28</t>
  </si>
  <si>
    <t>06.07.2024 10:17:26</t>
  </si>
  <si>
    <t>06.07.2024 10:17:28</t>
  </si>
  <si>
    <t>06.07.2024 10:17:29</t>
  </si>
  <si>
    <t>06.07.2024 10:17:31</t>
  </si>
  <si>
    <t>06.07.2024 10:17:32</t>
  </si>
  <si>
    <t>06.07.2024 10:17:34</t>
  </si>
  <si>
    <t>06.07.2024 10:17:35</t>
  </si>
  <si>
    <t>06.07.2024 10:17:41</t>
  </si>
  <si>
    <t>06.07.2024 10:17:43</t>
  </si>
  <si>
    <t>06.07.2024 10:18:10</t>
  </si>
  <si>
    <t>06.07.2024 10:18:12</t>
  </si>
  <si>
    <t>06.07.2024 10:18:15</t>
  </si>
  <si>
    <t>06.07.2024 10:18:17</t>
  </si>
  <si>
    <t>06.07.2024 10:18:18</t>
  </si>
  <si>
    <t>06.07.2024 10:18:20</t>
  </si>
  <si>
    <t>06.07.2024 10:18:21</t>
  </si>
  <si>
    <t>06.07.2024 10:18:23</t>
  </si>
  <si>
    <t>06.07.2024 10:18:57</t>
  </si>
  <si>
    <t>06.07.2024 10:18:58</t>
  </si>
  <si>
    <t>06.07.2024 10:19:18</t>
  </si>
  <si>
    <t>06.07.2024 10:19:21</t>
  </si>
  <si>
    <t>06.07.2024 10:19:24</t>
  </si>
  <si>
    <t>06.07.2024 10:19:26</t>
  </si>
  <si>
    <t>06.07.2024 10:19:27</t>
  </si>
  <si>
    <t>06.07.2024 10:19:54</t>
  </si>
  <si>
    <t>06.07.2024 10:19:55</t>
  </si>
  <si>
    <t>06.07.2024 10:19:57</t>
  </si>
  <si>
    <t>06.07.2024 10:19:58</t>
  </si>
  <si>
    <t>06.07.2024 10:20:17</t>
  </si>
  <si>
    <t>06.07.2024 10:22:25</t>
  </si>
  <si>
    <t>06.07.2024 10:22:26</t>
  </si>
  <si>
    <t>06.07.2024 10:22:28</t>
  </si>
  <si>
    <t>06.07.2024 10:22:29</t>
  </si>
  <si>
    <t>06.07.2024 10:22:59</t>
  </si>
  <si>
    <t>06.07.2024 10:23:00</t>
  </si>
  <si>
    <t>06.07.2024 10:23:02</t>
  </si>
  <si>
    <t>06.07.2024 10:23:03</t>
  </si>
  <si>
    <t>06.07.2024 10:23:05</t>
  </si>
  <si>
    <t>06.07.2024 10:23:11</t>
  </si>
  <si>
    <t>06.07.2024 10:23:23</t>
  </si>
  <si>
    <t>06.07.2024 10:23:24</t>
  </si>
  <si>
    <t>06.07.2024 10:23:26</t>
  </si>
  <si>
    <t>06.07.2024 10:23:27</t>
  </si>
  <si>
    <t>06.07.2024 10:23:37</t>
  </si>
  <si>
    <t>06.07.2024 10:23:38</t>
  </si>
  <si>
    <t>06.07.2024 10:23:40</t>
  </si>
  <si>
    <t>06.07.2024 10:23:41</t>
  </si>
  <si>
    <t>06.07.2024 10:23:43</t>
  </si>
  <si>
    <t>06.07.2024 10:23:47</t>
  </si>
  <si>
    <t>06.07.2024 10:23:49</t>
  </si>
  <si>
    <t>06.07.2024 10:24:18</t>
  </si>
  <si>
    <t>06.07.2024 10:24:21</t>
  </si>
  <si>
    <t>06.07.2024 10:24:23</t>
  </si>
  <si>
    <t>06.07.2024 10:24:24</t>
  </si>
  <si>
    <t>06.07.2024 10:24:37</t>
  </si>
  <si>
    <t>06.07.2024 10:24:38</t>
  </si>
  <si>
    <t>06.07.2024 10:24:40</t>
  </si>
  <si>
    <t>06.07.2024 10:24:41</t>
  </si>
  <si>
    <t>06.07.2024 10:24:58</t>
  </si>
  <si>
    <t>06.07.2024 10:25:01</t>
  </si>
  <si>
    <t>06.07.2024 10:25:04</t>
  </si>
  <si>
    <t>06.07.2024 10:25:06</t>
  </si>
  <si>
    <t>06.07.2024 10:25:07</t>
  </si>
  <si>
    <t>06.07.2024 10:25:09</t>
  </si>
  <si>
    <t>06.07.2024 10:25:27</t>
  </si>
  <si>
    <t>06.07.2024 10:25:29</t>
  </si>
  <si>
    <t>06.07.2024 10:25:32</t>
  </si>
  <si>
    <t>06.07.2024 10:25:33</t>
  </si>
  <si>
    <t>06.07.2024 10:25:35</t>
  </si>
  <si>
    <t>06.07.2024 10:27:04</t>
  </si>
  <si>
    <t>06.07.2024 10:27:06</t>
  </si>
  <si>
    <t>06.07.2024 10:27:07</t>
  </si>
  <si>
    <t>06.07.2024 10:27:09</t>
  </si>
  <si>
    <t>06.07.2024 10:27:10</t>
  </si>
  <si>
    <t>06.07.2024 10:27:12</t>
  </si>
  <si>
    <t>06.07.2024 10:27:23</t>
  </si>
  <si>
    <t>06.07.2024 10:27:24</t>
  </si>
  <si>
    <t>06.07.2024 10:27:26</t>
  </si>
  <si>
    <t>06.07.2024 10:27:27</t>
  </si>
  <si>
    <t>06.07.2024 10:27:30</t>
  </si>
  <si>
    <t>06.07.2024 10:27:38</t>
  </si>
  <si>
    <t>06.07.2024 10:27:39</t>
  </si>
  <si>
    <t>06.07.2024 10:27:42</t>
  </si>
  <si>
    <t>06.07.2024 10:27:44</t>
  </si>
  <si>
    <t>06.07.2024 10:27:48</t>
  </si>
  <si>
    <t>06.07.2024 10:27:50</t>
  </si>
  <si>
    <t>06.07.2024 10:27:51</t>
  </si>
  <si>
    <t>06.07.2024 10:27:53</t>
  </si>
  <si>
    <t>06.07.2024 10:29:04</t>
  </si>
  <si>
    <t>06.07.2024 10:29:06</t>
  </si>
  <si>
    <t>06.07.2024 10:29:49</t>
  </si>
  <si>
    <t>06.07.2024 10:30:17</t>
  </si>
  <si>
    <t>06.07.2024 10:30:18</t>
  </si>
  <si>
    <t>06.07.2024 10:30:20</t>
  </si>
  <si>
    <t>06.07.2024 10:30:21</t>
  </si>
  <si>
    <t>06.07.2024 10:30:37</t>
  </si>
  <si>
    <t>06.07.2024 10:30:38</t>
  </si>
  <si>
    <t>06.07.2024 10:30:40</t>
  </si>
  <si>
    <t>06.07.2024 10:30:41</t>
  </si>
  <si>
    <t>06.07.2024 10:30:43</t>
  </si>
  <si>
    <t>06.07.2024 10:30:44</t>
  </si>
  <si>
    <t>06.07.2024 10:32:29</t>
  </si>
  <si>
    <t>06.07.2024 10:32:32</t>
  </si>
  <si>
    <t>06.07.2024 10:32:34</t>
  </si>
  <si>
    <t>06.07.2024 10:32:35</t>
  </si>
  <si>
    <t>06.07.2024 10:32:37</t>
  </si>
  <si>
    <t>06.07.2024 10:32:43</t>
  </si>
  <si>
    <t>06.07.2024 10:32:44</t>
  </si>
  <si>
    <t>06.07.2024 10:32:46</t>
  </si>
  <si>
    <t>06.07.2024 10:33:14</t>
  </si>
  <si>
    <t>06.07.2024 10:33:15</t>
  </si>
  <si>
    <t>06.07.2024 10:33:17</t>
  </si>
  <si>
    <t>06.07.2024 10:33:18</t>
  </si>
  <si>
    <t>06.07.2024 10:33:20</t>
  </si>
  <si>
    <t>06.07.2024 10:33:21</t>
  </si>
  <si>
    <t>06.07.2024 10:33:26</t>
  </si>
  <si>
    <t>06.07.2024 10:33:32</t>
  </si>
  <si>
    <t>06.07.2024 10:33:33</t>
  </si>
  <si>
    <t>06.07.2024 10:33:35</t>
  </si>
  <si>
    <t>06.07.2024 10:33:36</t>
  </si>
  <si>
    <t>06.07.2024 10:33:38</t>
  </si>
  <si>
    <t>06.07.2024 10:33:52</t>
  </si>
  <si>
    <t>06.07.2024 10:33:57</t>
  </si>
  <si>
    <t>06.07.2024 10:33:58</t>
  </si>
  <si>
    <t>06.07.2024 10:34:00</t>
  </si>
  <si>
    <t>06.07.2024 10:34:01</t>
  </si>
  <si>
    <t>06.07.2024 10:34:41</t>
  </si>
  <si>
    <t>06.07.2024 10:34:43</t>
  </si>
  <si>
    <t>06.07.2024 10:34:49</t>
  </si>
  <si>
    <t>06.07.2024 10:34:51</t>
  </si>
  <si>
    <t>06.07.2024 10:34:52</t>
  </si>
  <si>
    <t>06.07.2024 10:36:51</t>
  </si>
  <si>
    <t>06.07.2024 10:36:53</t>
  </si>
  <si>
    <t>06.07.2024 10:36:54</t>
  </si>
  <si>
    <t>06.07.2024 10:36:56</t>
  </si>
  <si>
    <t>06.07.2024 10:36:57</t>
  </si>
  <si>
    <t>06.07.2024 10:36:59</t>
  </si>
  <si>
    <t>06.07.2024 10:37:20</t>
  </si>
  <si>
    <t>06.07.2024 10:37:25</t>
  </si>
  <si>
    <t>06.07.2024 10:37:26</t>
  </si>
  <si>
    <t>06.07.2024 10:37:28</t>
  </si>
  <si>
    <t>06.07.2024 10:37:29</t>
  </si>
  <si>
    <t>06.07.2024 10:37:31</t>
  </si>
  <si>
    <t>06.07.2024 10:37:32</t>
  </si>
  <si>
    <t>06.07.2024 10:38:29</t>
  </si>
  <si>
    <t>06.07.2024 10:38:32</t>
  </si>
  <si>
    <t>06.07.2024 10:38:34</t>
  </si>
  <si>
    <t>06.07.2024 10:38:35</t>
  </si>
  <si>
    <t>06.07.2024 10:38:37</t>
  </si>
  <si>
    <t>06.07.2024 10:38:38</t>
  </si>
  <si>
    <t>06.07.2024 10:38:47</t>
  </si>
  <si>
    <t>06.07.2024 10:38:49</t>
  </si>
  <si>
    <t>06.07.2024 10:38:50</t>
  </si>
  <si>
    <t>06.07.2024 10:38:52</t>
  </si>
  <si>
    <t>06.07.2024 10:38:53</t>
  </si>
  <si>
    <t>06.07.2024 10:38:57</t>
  </si>
  <si>
    <t>06.07.2024 10:39:12</t>
  </si>
  <si>
    <t>06.07.2024 10:39:14</t>
  </si>
  <si>
    <t>06.07.2024 10:39:15</t>
  </si>
  <si>
    <t>06.07.2024 10:39:34</t>
  </si>
  <si>
    <t>06.07.2024 10:39:35</t>
  </si>
  <si>
    <t>06.07.2024 10:39:38</t>
  </si>
  <si>
    <t>06.07.2024 10:39:40</t>
  </si>
  <si>
    <t>06.07.2024 10:39:41</t>
  </si>
  <si>
    <t>06.07.2024 10:40:18</t>
  </si>
  <si>
    <t>06.07.2024 10:40:20</t>
  </si>
  <si>
    <t>06.07.2024 10:40:21</t>
  </si>
  <si>
    <t>06.07.2024 10:40:23</t>
  </si>
  <si>
    <t>06.07.2024 10:40:24</t>
  </si>
  <si>
    <t>06.07.2024 10:40:26</t>
  </si>
  <si>
    <t>06.07.2024 10:40:27</t>
  </si>
  <si>
    <t>06.07.2024 10:41:06</t>
  </si>
  <si>
    <t>06.07.2024 10:41:07</t>
  </si>
  <si>
    <t>06.07.2024 10:41:10</t>
  </si>
  <si>
    <t>06.07.2024 10:41:12</t>
  </si>
  <si>
    <t>06.07.2024 10:41:13</t>
  </si>
  <si>
    <t>06.07.2024 10:41:26</t>
  </si>
  <si>
    <t>06.07.2024 10:41:27</t>
  </si>
  <si>
    <t>06.07.2024 10:41:29</t>
  </si>
  <si>
    <t>06.07.2024 10:41:30</t>
  </si>
  <si>
    <t>06.07.2024 10:41:32</t>
  </si>
  <si>
    <t>06.07.2024 10:41:33</t>
  </si>
  <si>
    <t>06.07.2024 10:41:36</t>
  </si>
  <si>
    <t>06.07.2024 10:41:38</t>
  </si>
  <si>
    <t>06.07.2024 10:43:12</t>
  </si>
  <si>
    <t>06.07.2024 10:43:14</t>
  </si>
  <si>
    <t>06.07.2024 10:43:17</t>
  </si>
  <si>
    <t>06.07.2024 10:43:20</t>
  </si>
  <si>
    <t>06.07.2024 10:43:21</t>
  </si>
  <si>
    <t>06.07.2024 10:43:23</t>
  </si>
  <si>
    <t>06.07.2024 10:43:24</t>
  </si>
  <si>
    <t>06.07.2024 10:43:47</t>
  </si>
  <si>
    <t>06.07.2024 10:43:53</t>
  </si>
  <si>
    <t>06.07.2024 10:43:56</t>
  </si>
  <si>
    <t>06.07.2024 10:43:58</t>
  </si>
  <si>
    <t>06.07.2024 10:43:59</t>
  </si>
  <si>
    <t>06.07.2024 10:44:01</t>
  </si>
  <si>
    <t>06.07.2024 10:44:41</t>
  </si>
  <si>
    <t>06.07.2024 10:44:55</t>
  </si>
  <si>
    <t>06.07.2024 10:44:57</t>
  </si>
  <si>
    <t>06.07.2024 10:45:01</t>
  </si>
  <si>
    <t>06.07.2024 10:45:03</t>
  </si>
  <si>
    <t>06.07.2024 10:45:04</t>
  </si>
  <si>
    <t>06.07.2024 10:46:25</t>
  </si>
  <si>
    <t>06.07.2024 10:46:26</t>
  </si>
  <si>
    <t>06.07.2024 10:46:28</t>
  </si>
  <si>
    <t>06.07.2024 10:46:29</t>
  </si>
  <si>
    <t>06.07.2024 10:46:31</t>
  </si>
  <si>
    <t>06.07.2024 10:46:32</t>
  </si>
  <si>
    <t>06.07.2024 10:46:34</t>
  </si>
  <si>
    <t>06.07.2024 10:46:35</t>
  </si>
  <si>
    <t>06.07.2024 10:46:37</t>
  </si>
  <si>
    <t>06.07.2024 10:47:57</t>
  </si>
  <si>
    <t>06.07.2024 10:48:11</t>
  </si>
  <si>
    <t>06.07.2024 10:49:57</t>
  </si>
  <si>
    <t>06.07.2024 10:49:59</t>
  </si>
  <si>
    <t>06.07.2024 10:50:17</t>
  </si>
  <si>
    <t>06.07.2024 10:50:19</t>
  </si>
  <si>
    <t>06.07.2024 10:50:24</t>
  </si>
  <si>
    <t>06.07.2024 10:50:25</t>
  </si>
  <si>
    <t>06.07.2024 10:50:27</t>
  </si>
  <si>
    <t>06.07.2024 10:50:28</t>
  </si>
  <si>
    <t>06.07.2024 10:50:30</t>
  </si>
  <si>
    <t>06.07.2024 10:50:31</t>
  </si>
  <si>
    <t>06.07.2024 10:50:33</t>
  </si>
  <si>
    <t>06.07.2024 10:50:34</t>
  </si>
  <si>
    <t>06.07.2024 10:51:03</t>
  </si>
  <si>
    <t>06.07.2024 10:54:31</t>
  </si>
  <si>
    <t>06.07.2024 10:55:29</t>
  </si>
  <si>
    <t>06.07.2024 10:55:31</t>
  </si>
  <si>
    <t>06.07.2024 10:55:32</t>
  </si>
  <si>
    <t>06.07.2024 10:55:34</t>
  </si>
  <si>
    <t>06.07.2024 10:55:35</t>
  </si>
  <si>
    <t>06.07.2024 10:55:37</t>
  </si>
  <si>
    <t>06.07.2024 10:55:38</t>
  </si>
  <si>
    <t>06.07.2024 10:55:40</t>
  </si>
  <si>
    <t>06.07.2024 10:56:45</t>
  </si>
  <si>
    <t>06.07.2024 10:56:48</t>
  </si>
  <si>
    <t>06.07.2024 10:56:49</t>
  </si>
  <si>
    <t>06.07.2024 10:56:51</t>
  </si>
  <si>
    <t>06.07.2024 10:56:52</t>
  </si>
  <si>
    <t>06.07.2024 10:56:54</t>
  </si>
  <si>
    <t>06.07.2024 10:56:55</t>
  </si>
  <si>
    <t>06.07.2024 10:56:57</t>
  </si>
  <si>
    <t>06.07.2024 10:56:58</t>
  </si>
  <si>
    <t>06.07.2024 10:57:00</t>
  </si>
  <si>
    <t>06.07.2024 10:57:01</t>
  </si>
  <si>
    <t>06.07.2024 10:57:03</t>
  </si>
  <si>
    <t>06.07.2024 10:57:04</t>
  </si>
  <si>
    <t>06.07.2024 10:57:06</t>
  </si>
  <si>
    <t>06.07.2024 10:57:07</t>
  </si>
  <si>
    <t>06.07.2024 10:57:09</t>
  </si>
  <si>
    <t>06.07.2024 10:57:10</t>
  </si>
  <si>
    <t>06.07.2024 10:57:12</t>
  </si>
  <si>
    <t>06.07.2024 10:57:13</t>
  </si>
  <si>
    <t>06.07.2024 10:57:15</t>
  </si>
  <si>
    <t>06.07.2024 10:57:59</t>
  </si>
  <si>
    <t>06.07.2024 10:58:00</t>
  </si>
  <si>
    <t>06.07.2024 10:58:02</t>
  </si>
  <si>
    <t>06.07.2024 10:58:03</t>
  </si>
  <si>
    <t>06.07.2024 10:58:05</t>
  </si>
  <si>
    <t>06.07.2024 10:58:50</t>
  </si>
  <si>
    <t>06.07.2024 10:58:51</t>
  </si>
  <si>
    <t>06.07.2024 10:58:53</t>
  </si>
  <si>
    <t>06.07.2024 10:58:54</t>
  </si>
  <si>
    <t>06.07.2024 10:58:56</t>
  </si>
  <si>
    <t>06.07.2024 10:59:25</t>
  </si>
  <si>
    <t>06.07.2024 10:59:27</t>
  </si>
  <si>
    <t>06.07.2024 10:59:28</t>
  </si>
  <si>
    <t>06.07.2024 10:59:30</t>
  </si>
  <si>
    <t>06.07.2024 10:59:31</t>
  </si>
  <si>
    <t>06.07.2024 10:59:36</t>
  </si>
  <si>
    <t>06.07.2024 10:59:37</t>
  </si>
  <si>
    <t>06.07.2024 10:59:58</t>
  </si>
  <si>
    <t>06.07.2024 11:00:00</t>
  </si>
  <si>
    <t>06.07.2024 11:00:53</t>
  </si>
  <si>
    <t>06.07.2024 11:00:56</t>
  </si>
  <si>
    <t>06.07.2024 11:00:57</t>
  </si>
  <si>
    <t>06.07.2024 11:00:59</t>
  </si>
  <si>
    <t>06.07.2024 11:01:00</t>
  </si>
  <si>
    <t>06.07.2024 11:01:02</t>
  </si>
  <si>
    <t>06.07.2024 11:01:03</t>
  </si>
  <si>
    <t>06.07.2024 11:01:17</t>
  </si>
  <si>
    <t>06.07.2024 11:01:23</t>
  </si>
  <si>
    <t>06.07.2024 11:01:25</t>
  </si>
  <si>
    <t>06.07.2024 11:01:26</t>
  </si>
  <si>
    <t>06.07.2024 11:01:28</t>
  </si>
  <si>
    <t>06.07.2024 11:01:29</t>
  </si>
  <si>
    <t>06.07.2024 11:01:31</t>
  </si>
  <si>
    <t>06.07.2024 11:01:32</t>
  </si>
  <si>
    <t>06.07.2024 11:01:45</t>
  </si>
  <si>
    <t>06.07.2024 11:02:15</t>
  </si>
  <si>
    <t>06.07.2024 11:02:17</t>
  </si>
  <si>
    <t>06.07.2024 11:02:18</t>
  </si>
  <si>
    <t>06.07.2024 11:02:20</t>
  </si>
  <si>
    <t>06.07.2024 11:02:21</t>
  </si>
  <si>
    <t>06.07.2024 11:03:42</t>
  </si>
  <si>
    <t>06.07.2024 11:03:43</t>
  </si>
  <si>
    <t>06.07.2024 11:03:45</t>
  </si>
  <si>
    <t>06.07.2024 11:03:46</t>
  </si>
  <si>
    <t>06.07.2024 11:03:51</t>
  </si>
  <si>
    <t>06.07.2024 11:04:39</t>
  </si>
  <si>
    <t>06.07.2024 11:04:43</t>
  </si>
  <si>
    <t>06.07.2024 11:04:45</t>
  </si>
  <si>
    <t>06.07.2024 11:04:46</t>
  </si>
  <si>
    <t>06.07.2024 11:04:48</t>
  </si>
  <si>
    <t>06.07.2024 11:04:49</t>
  </si>
  <si>
    <t>06.07.2024 11:10:34</t>
  </si>
  <si>
    <t>06.07.2024 11:10:35</t>
  </si>
  <si>
    <t>06.07.2024 11:10:37</t>
  </si>
  <si>
    <t>06.07.2024 11:10:38</t>
  </si>
  <si>
    <t>06.07.2024 11:10:40</t>
  </si>
  <si>
    <t>06.07.2024 11:10:41</t>
  </si>
  <si>
    <t>06.07.2024 11:11:45</t>
  </si>
  <si>
    <t>06.07.2024 11:11:46</t>
  </si>
  <si>
    <t>06.07.2024 11:11:48</t>
  </si>
  <si>
    <t>06.07.2024 11:11:49</t>
  </si>
  <si>
    <t>06.07.2024 11:11:51</t>
  </si>
  <si>
    <t>06.07.2024 11:11:52</t>
  </si>
  <si>
    <t>06.07.2024 11:11:54</t>
  </si>
  <si>
    <t>06.07.2024 11:11:55</t>
  </si>
  <si>
    <t>06.07.2024 11:12:54</t>
  </si>
  <si>
    <t>06.07.2024 11:13:04</t>
  </si>
  <si>
    <t>06.07.2024 11:13:06</t>
  </si>
  <si>
    <t>06.07.2024 11:13:07</t>
  </si>
  <si>
    <t>06.07.2024 11:13:09</t>
  </si>
  <si>
    <t>06.07.2024 11:13:10</t>
  </si>
  <si>
    <t>06.07.2024 11:13:35</t>
  </si>
  <si>
    <t>06.07.2024 11:13:38</t>
  </si>
  <si>
    <t>06.07.2024 11:13:40</t>
  </si>
  <si>
    <t>06.07.2024 11:14:26</t>
  </si>
  <si>
    <t>06.07.2024 11:14:28</t>
  </si>
  <si>
    <t>06.07.2024 11:14:29</t>
  </si>
  <si>
    <t>06.07.2024 11:14:31</t>
  </si>
  <si>
    <t>06.07.2024 11:14:32</t>
  </si>
  <si>
    <t>06.07.2024 11:14:34</t>
  </si>
  <si>
    <t>06.07.2024 11:14:35</t>
  </si>
  <si>
    <t>06.07.2024 11:14:37</t>
  </si>
  <si>
    <t>06.07.2024 11:14:38</t>
  </si>
  <si>
    <t>06.07.2024 11:14:40</t>
  </si>
  <si>
    <t>06.07.2024 11:14:44</t>
  </si>
  <si>
    <t>06.07.2024 11:14:46</t>
  </si>
  <si>
    <t>06.07.2024 11:14:52</t>
  </si>
  <si>
    <t>06.07.2024 11:15:17</t>
  </si>
  <si>
    <t>06.07.2024 11:15:18</t>
  </si>
  <si>
    <t>06.07.2024 11:15:20</t>
  </si>
  <si>
    <t>06.07.2024 11:15:21</t>
  </si>
  <si>
    <t>06.07.2024 11:17:14</t>
  </si>
  <si>
    <t>06.07.2024 11:17:15</t>
  </si>
  <si>
    <t>06.07.2024 11:17:17</t>
  </si>
  <si>
    <t>06.07.2024 11:17:18</t>
  </si>
  <si>
    <t>06.07.2024 11:17:34</t>
  </si>
  <si>
    <t>06.07.2024 11:17:37</t>
  </si>
  <si>
    <t>06.07.2024 11:17:40</t>
  </si>
  <si>
    <t>06.07.2024 11:17:43</t>
  </si>
  <si>
    <t>06.07.2024 11:18:03</t>
  </si>
  <si>
    <t>06.07.2024 11:18:07</t>
  </si>
  <si>
    <t>06.07.2024 11:19:25</t>
  </si>
  <si>
    <t>06.07.2024 11:19:37</t>
  </si>
  <si>
    <t>06.07.2024 11:19:40</t>
  </si>
  <si>
    <t>06.07.2024 11:19:41</t>
  </si>
  <si>
    <t>06.07.2024 11:19:43</t>
  </si>
  <si>
    <t>06.07.2024 11:19:44</t>
  </si>
  <si>
    <t>06.07.2024 11:19:47</t>
  </si>
  <si>
    <t>06.07.2024 11:20:54</t>
  </si>
  <si>
    <t>06.07.2024 11:20:56</t>
  </si>
  <si>
    <t>06.07.2024 11:20:57</t>
  </si>
  <si>
    <t>06.07.2024 11:21:01</t>
  </si>
  <si>
    <t>06.07.2024 11:21:45</t>
  </si>
  <si>
    <t>06.07.2024 11:21:46</t>
  </si>
  <si>
    <t>06.07.2024 11:21:48</t>
  </si>
  <si>
    <t>06.07.2024 11:22:32</t>
  </si>
  <si>
    <t>06.07.2024 11:22:34</t>
  </si>
  <si>
    <t>06.07.2024 11:22:35</t>
  </si>
  <si>
    <t>06.07.2024 11:23:15</t>
  </si>
  <si>
    <t>06.07.2024 11:23:17</t>
  </si>
  <si>
    <t>06.07.2024 11:23:18</t>
  </si>
  <si>
    <t>06.07.2024 11:23:23</t>
  </si>
  <si>
    <t>06.07.2024 11:23:24</t>
  </si>
  <si>
    <t>06.07.2024 11:23:26</t>
  </si>
  <si>
    <t>06.07.2024 11:23:27</t>
  </si>
  <si>
    <t>06.07.2024 11:23:54</t>
  </si>
  <si>
    <t>06.07.2024 11:23:55</t>
  </si>
  <si>
    <t>06.07.2024 11:23:57</t>
  </si>
  <si>
    <t>06.07.2024 11:23:58</t>
  </si>
  <si>
    <t>06.07.2024 11:26:56</t>
  </si>
  <si>
    <t>06.07.2024 11:26:57</t>
  </si>
  <si>
    <t>06.07.2024 11:28:25</t>
  </si>
  <si>
    <t>06.07.2024 11:28:28</t>
  </si>
  <si>
    <t>06.07.2024 11:28:29</t>
  </si>
  <si>
    <t>06.07.2024 11:28:31</t>
  </si>
  <si>
    <t>06.07.2024 11:28:52</t>
  </si>
  <si>
    <t>06.07.2024 11:28:55</t>
  </si>
  <si>
    <t>06.07.2024 11:28:58</t>
  </si>
  <si>
    <t>06.07.2024 11:29:00</t>
  </si>
  <si>
    <t>06.07.2024 11:29:01</t>
  </si>
  <si>
    <t>06.07.2024 11:30:03</t>
  </si>
  <si>
    <t>06.07.2024 11:30:04</t>
  </si>
  <si>
    <t>06.07.2024 11:30:06</t>
  </si>
  <si>
    <t>06.07.2024 11:30:07</t>
  </si>
  <si>
    <t>06.07.2024 11:30:54</t>
  </si>
  <si>
    <t>06.07.2024 11:30:55</t>
  </si>
  <si>
    <t>06.07.2024 11:30:57</t>
  </si>
  <si>
    <t>06.07.2024 11:30:58</t>
  </si>
  <si>
    <t>06.07.2024 11:31:00</t>
  </si>
  <si>
    <t>06.07.2024 11:31:01</t>
  </si>
  <si>
    <t>06.07.2024 11:31:03</t>
  </si>
  <si>
    <t>06.07.2024 11:31:06</t>
  </si>
  <si>
    <t>06.07.2024 11:31:09</t>
  </si>
  <si>
    <t>06.07.2024 11:31:31</t>
  </si>
  <si>
    <t>06.07.2024 11:31:32</t>
  </si>
  <si>
    <t>06.07.2024 11:31:34</t>
  </si>
  <si>
    <t>06.07.2024 11:31:35</t>
  </si>
  <si>
    <t>06.07.2024 11:31:37</t>
  </si>
  <si>
    <t>06.07.2024 11:31:58</t>
  </si>
  <si>
    <t>06.07.2024 11:32:00</t>
  </si>
  <si>
    <t>06.07.2024 11:32:01</t>
  </si>
  <si>
    <t>06.07.2024 11:32:36</t>
  </si>
  <si>
    <t>06.07.2024 11:32:37</t>
  </si>
  <si>
    <t>06.07.2024 11:32:45</t>
  </si>
  <si>
    <t>06.07.2024 11:32:46</t>
  </si>
  <si>
    <t>06.07.2024 11:32:48</t>
  </si>
  <si>
    <t>06.07.2024 11:32:49</t>
  </si>
  <si>
    <t>06.07.2024 11:32:54</t>
  </si>
  <si>
    <t>06.07.2024 11:32:55</t>
  </si>
  <si>
    <t>06.07.2024 11:32:57</t>
  </si>
  <si>
    <t>06.07.2024 11:32:58</t>
  </si>
  <si>
    <t>06.07.2024 11:33:00</t>
  </si>
  <si>
    <t>06.07.2024 11:33:51</t>
  </si>
  <si>
    <t>06.07.2024 11:33:53</t>
  </si>
  <si>
    <t>06.07.2024 11:33:54</t>
  </si>
  <si>
    <t>06.07.2024 11:33:56</t>
  </si>
  <si>
    <t>06.07.2024 11:33:57</t>
  </si>
  <si>
    <t>06.07.2024 11:35:29</t>
  </si>
  <si>
    <t>06.07.2024 11:35:31</t>
  </si>
  <si>
    <t>06.07.2024 11:35:32</t>
  </si>
  <si>
    <t>06.07.2024 11:35:34</t>
  </si>
  <si>
    <t>06.07.2024 11:36:11</t>
  </si>
  <si>
    <t>06.07.2024 11:36:12</t>
  </si>
  <si>
    <t>06.07.2024 11:36:15</t>
  </si>
  <si>
    <t>06.07.2024 11:37:26</t>
  </si>
  <si>
    <t>06.07.2024 11:37:28</t>
  </si>
  <si>
    <t>06.07.2024 11:37:29</t>
  </si>
  <si>
    <t>06.07.2024 11:37:32</t>
  </si>
  <si>
    <t>06.07.2024 11:37:45</t>
  </si>
  <si>
    <t>06.07.2024 11:37:46</t>
  </si>
  <si>
    <t>06.07.2024 11:37:48</t>
  </si>
  <si>
    <t>06.07.2024 11:37:49</t>
  </si>
  <si>
    <t>06.07.2024 11:38:01</t>
  </si>
  <si>
    <t>06.07.2024 11:38:04</t>
  </si>
  <si>
    <t>06.07.2024 11:38:06</t>
  </si>
  <si>
    <t>06.07.2024 11:38:07</t>
  </si>
  <si>
    <t>06.07.2024 11:38:09</t>
  </si>
  <si>
    <t>06.07.2024 11:38:10</t>
  </si>
  <si>
    <t>06.07.2024 11:38:19</t>
  </si>
  <si>
    <t>06.07.2024 11:38:26</t>
  </si>
  <si>
    <t>06.07.2024 11:38:27</t>
  </si>
  <si>
    <t>06.07.2024 11:38:28</t>
  </si>
  <si>
    <t>06.07.2024 11:38:30</t>
  </si>
  <si>
    <t>06.07.2024 11:38:31</t>
  </si>
  <si>
    <t>06.07.2024 11:38:33</t>
  </si>
  <si>
    <t>06.07.2024 11:41:50</t>
  </si>
  <si>
    <t>06.07.2024 11:41:51</t>
  </si>
  <si>
    <t>06.07.2024 11:41:53</t>
  </si>
  <si>
    <t>06.07.2024 11:41:54</t>
  </si>
  <si>
    <t>06.07.2024 11:41:56</t>
  </si>
  <si>
    <t>06.07.2024 11:41:57</t>
  </si>
  <si>
    <t>06.07.2024 11:43:25</t>
  </si>
  <si>
    <t>06.07.2024 11:43:35</t>
  </si>
  <si>
    <t>06.07.2024 11:43:37</t>
  </si>
  <si>
    <t>06.07.2024 11:43:38</t>
  </si>
  <si>
    <t>06.07.2024 11:43:40</t>
  </si>
  <si>
    <t>06.07.2024 11:44:17</t>
  </si>
  <si>
    <t>06.07.2024 11:44:18</t>
  </si>
  <si>
    <t>06.07.2024 11:44:20</t>
  </si>
  <si>
    <t>06.07.2024 11:44:21</t>
  </si>
  <si>
    <t>06.07.2024 11:45:37</t>
  </si>
  <si>
    <t>06.07.2024 11:45:40</t>
  </si>
  <si>
    <t>06.07.2024 11:45:46</t>
  </si>
  <si>
    <t>06.07.2024 11:45:49</t>
  </si>
  <si>
    <t>06.07.2024 11:45:51</t>
  </si>
  <si>
    <t>06.07.2024 11:47:03</t>
  </si>
  <si>
    <t>06.07.2024 11:47:04</t>
  </si>
  <si>
    <t>06.07.2024 11:47:06</t>
  </si>
  <si>
    <t>06.07.2024 11:47:29</t>
  </si>
  <si>
    <t>06.07.2024 11:47:30</t>
  </si>
  <si>
    <t>06.07.2024 11:48:01</t>
  </si>
  <si>
    <t>06.07.2024 11:48:03</t>
  </si>
  <si>
    <t>06.07.2024 11:48:07</t>
  </si>
  <si>
    <t>06.07.2024 11:48:09</t>
  </si>
  <si>
    <t>06.07.2024 11:48:10</t>
  </si>
  <si>
    <t>06.07.2024 11:48:19</t>
  </si>
  <si>
    <t>06.07.2024 11:48:21</t>
  </si>
  <si>
    <t>06.07.2024 11:50:39</t>
  </si>
  <si>
    <t>06.07.2024 11:50:40</t>
  </si>
  <si>
    <t>06.07.2024 11:51:06</t>
  </si>
  <si>
    <t>06.07.2024 11:51:07</t>
  </si>
  <si>
    <t>06.07.2024 11:51:09</t>
  </si>
  <si>
    <t>06.07.2024 11:51:10</t>
  </si>
  <si>
    <t>06.07.2024 11:53:48</t>
  </si>
  <si>
    <t>06.07.2024 11:53:49</t>
  </si>
  <si>
    <t>06.07.2024 11:53:51</t>
  </si>
  <si>
    <t>06.07.2024 11:55:07</t>
  </si>
  <si>
    <t>06.07.2024 11:55:12</t>
  </si>
  <si>
    <t>06.07.2024 11:55:43</t>
  </si>
  <si>
    <t>06.07.2024 11:55:44</t>
  </si>
  <si>
    <t>06.07.2024 11:55:47</t>
  </si>
  <si>
    <t>06.07.2024 11:55:54</t>
  </si>
  <si>
    <t>06.07.2024 11:55:58</t>
  </si>
  <si>
    <t>06.07.2024 11:56:00</t>
  </si>
  <si>
    <t>06.07.2024 11:56:01</t>
  </si>
  <si>
    <t>06.07.2024 11:56:03</t>
  </si>
  <si>
    <t>06.07.2024 11:56:04</t>
  </si>
  <si>
    <t>06.07.2024 11:56:06</t>
  </si>
  <si>
    <t>06.07.2024 11:56:39</t>
  </si>
  <si>
    <t>06.07.2024 11:57:21</t>
  </si>
  <si>
    <t>06.07.2024 11:57:26</t>
  </si>
  <si>
    <t>06.07.2024 11:57:27</t>
  </si>
  <si>
    <t>06.07.2024 11:57:29</t>
  </si>
  <si>
    <t>06.07.2024 11:57:35</t>
  </si>
  <si>
    <t>06.07.2024 11:57:37</t>
  </si>
  <si>
    <t>06.07.2024 11:57:38</t>
  </si>
  <si>
    <t>06.07.2024 11:57:40</t>
  </si>
  <si>
    <t>06.07.2024 11:57:41</t>
  </si>
  <si>
    <t>06.07.2024 11:57:47</t>
  </si>
  <si>
    <t>06.07.2024 11:57:50</t>
  </si>
  <si>
    <t>06.07.2024 11:57:52</t>
  </si>
  <si>
    <t>06.07.2024 11:59:57</t>
  </si>
  <si>
    <t>06.07.2024 11:59:59</t>
  </si>
  <si>
    <t>06.07.2024 12:00:00</t>
  </si>
  <si>
    <t>06.07.2024 12:00:02</t>
  </si>
  <si>
    <t>06.07.2024 12:00:03</t>
  </si>
  <si>
    <t>06.07.2024 12:00:22</t>
  </si>
  <si>
    <t>06.07.2024 12:00:23</t>
  </si>
  <si>
    <t>06.07.2024 12:00:26</t>
  </si>
  <si>
    <t>06.07.2024 12:00:36</t>
  </si>
  <si>
    <t>06.07.2024 12:00:37</t>
  </si>
  <si>
    <t>06.07.2024 12:00:39</t>
  </si>
  <si>
    <t>06.07.2024 12:00:40</t>
  </si>
  <si>
    <t>06.07.2024 12:00:42</t>
  </si>
  <si>
    <t>06.07.2024 12:01:12</t>
  </si>
  <si>
    <t>06.07.2024 12:07:37</t>
  </si>
  <si>
    <t>06.07.2024 12:07:39</t>
  </si>
  <si>
    <t>06.07.2024 12:07:40</t>
  </si>
  <si>
    <t>06.07.2024 12:07:42</t>
  </si>
  <si>
    <t>06.07.2024 12:08:03</t>
  </si>
  <si>
    <t>06.07.2024 12:08:06</t>
  </si>
  <si>
    <t>06.07.2024 12:08:07</t>
  </si>
  <si>
    <t>06.07.2024 12:08:52</t>
  </si>
  <si>
    <t>06.07.2024 12:08:54</t>
  </si>
  <si>
    <t>06.07.2024 12:08:55</t>
  </si>
  <si>
    <t>06.07.2024 12:08:57</t>
  </si>
  <si>
    <t>06.07.2024 12:09:00</t>
  </si>
  <si>
    <t>06.07.2024 12:09:01</t>
  </si>
  <si>
    <t>06.07.2024 12:09:21</t>
  </si>
  <si>
    <t>06.07.2024 12:09:23</t>
  </si>
  <si>
    <t>06.07.2024 12:09:24</t>
  </si>
  <si>
    <t>06.07.2024 12:09:26</t>
  </si>
  <si>
    <t>06.07.2024 12:09:27</t>
  </si>
  <si>
    <t>06.07.2024 12:09:29</t>
  </si>
  <si>
    <t>06.07.2024 12:09:30</t>
  </si>
  <si>
    <t>06.07.2024 12:09:33</t>
  </si>
  <si>
    <t>06.07.2024 12:09:35</t>
  </si>
  <si>
    <t>06.07.2024 12:09:36</t>
  </si>
  <si>
    <t>06.07.2024 12:09:38</t>
  </si>
  <si>
    <t>06.07.2024 12:09:39</t>
  </si>
  <si>
    <t>06.07.2024 12:09:41</t>
  </si>
  <si>
    <t>06.07.2024 12:09:42</t>
  </si>
  <si>
    <t>06.07.2024 12:09:44</t>
  </si>
  <si>
    <t>06.07.2024 12:09:47</t>
  </si>
  <si>
    <t>06.07.2024 12:09:49</t>
  </si>
  <si>
    <t>06.07.2024 12:10:50</t>
  </si>
  <si>
    <t>06.07.2024 12:10:51</t>
  </si>
  <si>
    <t>06.07.2024 12:10:56</t>
  </si>
  <si>
    <t>06.07.2024 12:11:12</t>
  </si>
  <si>
    <t>06.07.2024 12:11:14</t>
  </si>
  <si>
    <t>06.07.2024 12:11:15</t>
  </si>
  <si>
    <t>06.07.2024 12:11:17</t>
  </si>
  <si>
    <t>06.07.2024 12:11:21</t>
  </si>
  <si>
    <t>06.07.2024 12:11:29</t>
  </si>
  <si>
    <t>06.07.2024 12:11:30</t>
  </si>
  <si>
    <t>06.07.2024 12:11:32</t>
  </si>
  <si>
    <t>06.07.2024 12:11:33</t>
  </si>
  <si>
    <t>06.07.2024 12:11:35</t>
  </si>
  <si>
    <t>06.07.2024 12:11:36</t>
  </si>
  <si>
    <t>06.07.2024 12:11:38</t>
  </si>
  <si>
    <t>06.07.2024 12:14:29</t>
  </si>
  <si>
    <t>06.07.2024 12:14:31</t>
  </si>
  <si>
    <t>06.07.2024 12:14:32</t>
  </si>
  <si>
    <t>06.07.2024 12:14:34</t>
  </si>
  <si>
    <t>06.07.2024 12:14:35</t>
  </si>
  <si>
    <t>06.07.2024 12:14:57</t>
  </si>
  <si>
    <t>06.07.2024 12:15:05</t>
  </si>
  <si>
    <t>06.07.2024 12:15:06</t>
  </si>
  <si>
    <t>06.07.2024 12:15:08</t>
  </si>
  <si>
    <t>06.07.2024 12:15:40</t>
  </si>
  <si>
    <t>06.07.2024 12:15:42</t>
  </si>
  <si>
    <t>06.07.2024 12:15:43</t>
  </si>
  <si>
    <t>06.07.2024 12:15:48</t>
  </si>
  <si>
    <t>06.07.2024 12:15:51</t>
  </si>
  <si>
    <t>06.07.2024 12:26:23</t>
  </si>
  <si>
    <t>06.07.2024 12:26:24</t>
  </si>
  <si>
    <t>06.07.2024 12:26:26</t>
  </si>
  <si>
    <t>06.07.2024 12:26:28</t>
  </si>
  <si>
    <t>06.07.2024 12:26:31</t>
  </si>
  <si>
    <t>06.07.2024 12:26:32</t>
  </si>
  <si>
    <t>06.07.2024 12:27:01</t>
  </si>
  <si>
    <t>06.07.2024 12:27:03</t>
  </si>
  <si>
    <t>06.07.2024 12:27:04</t>
  </si>
  <si>
    <t>06.07.2024 12:29:31</t>
  </si>
  <si>
    <t>06.07.2024 12:29:32</t>
  </si>
  <si>
    <t>06.07.2024 12:29:34</t>
  </si>
  <si>
    <t>06.07.2024 12:29:35</t>
  </si>
  <si>
    <t>06.07.2024 12:30:28</t>
  </si>
  <si>
    <t>06.07.2024 12:30:31</t>
  </si>
  <si>
    <t>06.07.2024 12:30:32</t>
  </si>
  <si>
    <t>06.07.2024 12:30:34</t>
  </si>
  <si>
    <t>06.07.2024 12:30:35</t>
  </si>
  <si>
    <t>06.07.2024 12:30:37</t>
  </si>
  <si>
    <t>06.07.2024 12:30:38</t>
  </si>
  <si>
    <t>06.07.2024 12:30:55</t>
  </si>
  <si>
    <t>06.07.2024 12:30:57</t>
  </si>
  <si>
    <t>06.07.2024 12:31:01</t>
  </si>
  <si>
    <t>06.07.2024 12:33:23</t>
  </si>
  <si>
    <t>06.07.2024 12:33:25</t>
  </si>
  <si>
    <t>06.07.2024 12:33:26</t>
  </si>
  <si>
    <t>06.07.2024 12:33:28</t>
  </si>
  <si>
    <t>06.07.2024 12:33:29</t>
  </si>
  <si>
    <t>06.07.2024 12:33:31</t>
  </si>
  <si>
    <t>06.07.2024 12:33:35</t>
  </si>
  <si>
    <t>06.07.2024 12:33:37</t>
  </si>
  <si>
    <t>06.07.2024 12:33:38</t>
  </si>
  <si>
    <t>06.07.2024 12:33:40</t>
  </si>
  <si>
    <t>06.07.2024 12:33:41</t>
  </si>
  <si>
    <t>06.07.2024 12:33:43</t>
  </si>
  <si>
    <t>06.07.2024 12:33:44</t>
  </si>
  <si>
    <t>06.07.2024 12:33:46</t>
  </si>
  <si>
    <t>06.07.2024 12:33:57</t>
  </si>
  <si>
    <t>06.07.2024 12:33:58</t>
  </si>
  <si>
    <t>06.07.2024 12:34:03</t>
  </si>
  <si>
    <t>06.07.2024 12:34:06</t>
  </si>
  <si>
    <t>06.07.2024 12:34:07</t>
  </si>
  <si>
    <t>06.07.2024 12:34:09</t>
  </si>
  <si>
    <t>06.07.2024 12:34:10</t>
  </si>
  <si>
    <t>06.07.2024 12:34:18</t>
  </si>
  <si>
    <t>06.07.2024 12:34:19</t>
  </si>
  <si>
    <t>06.07.2024 12:34:21</t>
  </si>
  <si>
    <t>06.07.2024 12:34:22</t>
  </si>
  <si>
    <t>06.07.2024 12:34:24</t>
  </si>
  <si>
    <t>06.07.2024 12:35:14</t>
  </si>
  <si>
    <t>06.07.2024 12:35:15</t>
  </si>
  <si>
    <t>06.07.2024 12:38:18</t>
  </si>
  <si>
    <t>06.07.2024 12:38:20</t>
  </si>
  <si>
    <t>06.07.2024 12:38:21</t>
  </si>
  <si>
    <t>06.07.2024 12:38:23</t>
  </si>
  <si>
    <t>06.07.2024 12:38:54</t>
  </si>
  <si>
    <t>06.07.2024 12:39:32</t>
  </si>
  <si>
    <t>06.07.2024 12:39:34</t>
  </si>
  <si>
    <t>06.07.2024 12:39:45</t>
  </si>
  <si>
    <t>06.07.2024 12:39:46</t>
  </si>
  <si>
    <t>06.07.2024 12:39:48</t>
  </si>
  <si>
    <t>06.07.2024 12:39:49</t>
  </si>
  <si>
    <t>06.07.2024 12:39:51</t>
  </si>
  <si>
    <t>06.07.2024 12:41:18</t>
  </si>
  <si>
    <t>06.07.2024 12:41:21</t>
  </si>
  <si>
    <t>06.07.2024 12:41:23</t>
  </si>
  <si>
    <t>06.07.2024 12:41:24</t>
  </si>
  <si>
    <t>06.07.2024 12:41:55</t>
  </si>
  <si>
    <t>06.07.2024 12:41:58</t>
  </si>
  <si>
    <t>06.07.2024 12:42:00</t>
  </si>
  <si>
    <t>06.07.2024 12:42:01</t>
  </si>
  <si>
    <t>06.07.2024 12:42:03</t>
  </si>
  <si>
    <t>06.07.2024 12:42:04</t>
  </si>
  <si>
    <t>06.07.2024 12:42:15</t>
  </si>
  <si>
    <t>06.07.2024 12:42:17</t>
  </si>
  <si>
    <t>06.07.2024 12:42:18</t>
  </si>
  <si>
    <t>06.07.2024 12:42:20</t>
  </si>
  <si>
    <t>06.07.2024 12:42:21</t>
  </si>
  <si>
    <t>06.07.2024 12:42:24</t>
  </si>
  <si>
    <t>06.07.2024 12:45:17</t>
  </si>
  <si>
    <t>06.07.2024 12:45:18</t>
  </si>
  <si>
    <t>06.07.2024 12:45:20</t>
  </si>
  <si>
    <t>06.07.2024 12:45:21</t>
  </si>
  <si>
    <t>06.07.2024 12:45:23</t>
  </si>
  <si>
    <t>06.07.2024 12:45:24</t>
  </si>
  <si>
    <t>06.07.2024 12:45:26</t>
  </si>
  <si>
    <t>06.07.2024 12:45:27</t>
  </si>
  <si>
    <t>06.07.2024 12:45:33</t>
  </si>
  <si>
    <t>06.07.2024 12:45:35</t>
  </si>
  <si>
    <t>06.07.2024 12:47:46</t>
  </si>
  <si>
    <t>06.07.2024 12:47:48</t>
  </si>
  <si>
    <t>06.07.2024 12:47:49</t>
  </si>
  <si>
    <t>06.07.2024 12:48:36</t>
  </si>
  <si>
    <t>06.07.2024 12:51:12</t>
  </si>
  <si>
    <t>06.07.2024 12:51:14</t>
  </si>
  <si>
    <t>06.07.2024 12:51:15</t>
  </si>
  <si>
    <t>06.07.2024 12:51:17</t>
  </si>
  <si>
    <t>06.07.2024 12:51:18</t>
  </si>
  <si>
    <t>06.07.2024 12:51:21</t>
  </si>
  <si>
    <t>06.07.2024 12:51:23</t>
  </si>
  <si>
    <t>06.07.2024 12:51:26</t>
  </si>
  <si>
    <t>06.07.2024 12:51:29</t>
  </si>
  <si>
    <t>06.07.2024 12:51:30</t>
  </si>
  <si>
    <t>06.07.2024 12:51:32</t>
  </si>
  <si>
    <t>06.07.2024 12:51:33</t>
  </si>
  <si>
    <t>06.07.2024 12:51:35</t>
  </si>
  <si>
    <t>06.07.2024 12:51:50</t>
  </si>
  <si>
    <t>06.07.2024 12:51:52</t>
  </si>
  <si>
    <t>06.07.2024 12:51:53</t>
  </si>
  <si>
    <t>06.07.2024 12:51:55</t>
  </si>
  <si>
    <t>06.07.2024 12:51:56</t>
  </si>
  <si>
    <t>06.07.2024 12:58:06</t>
  </si>
  <si>
    <t>06.07.2024 12:58:07</t>
  </si>
  <si>
    <t>06.07.2024 12:58:09</t>
  </si>
  <si>
    <t>06.07.2024 12:58:10</t>
  </si>
  <si>
    <t>06.07.2024 12:59:14</t>
  </si>
  <si>
    <t>06.07.2024 12:59:15</t>
  </si>
  <si>
    <t>06.07.2024 12:59:17</t>
  </si>
  <si>
    <t>06.07.2024 12:59:18</t>
  </si>
  <si>
    <t>06.07.2024 12:59:20</t>
  </si>
  <si>
    <t>06.07.2024 12:59:21</t>
  </si>
  <si>
    <t>06.07.2024 13:02:29</t>
  </si>
  <si>
    <t>06.07.2024 13:02:31</t>
  </si>
  <si>
    <t>06.07.2024 13:02:32</t>
  </si>
  <si>
    <t>06.07.2024 13:02:34</t>
  </si>
  <si>
    <t>06.07.2024 13:02:37</t>
  </si>
  <si>
    <t>06.07.2024 13:02:38</t>
  </si>
  <si>
    <t>06.07.2024 13:02:43</t>
  </si>
  <si>
    <t>06.07.2024 13:02:44</t>
  </si>
  <si>
    <t>06.07.2024 13:02:46</t>
  </si>
  <si>
    <t>06.07.2024 13:02:47</t>
  </si>
  <si>
    <t>06.07.2024 13:06:26</t>
  </si>
  <si>
    <t>06.07.2024 13:06:28</t>
  </si>
  <si>
    <t>06.07.2024 13:06:29</t>
  </si>
  <si>
    <t>06.07.2024 13:06:31</t>
  </si>
  <si>
    <t>06.07.2024 13:07:07</t>
  </si>
  <si>
    <t>06.07.2024 13:07:09</t>
  </si>
  <si>
    <t>06.07.2024 13:07:39</t>
  </si>
  <si>
    <t>06.07.2024 13:07:40</t>
  </si>
  <si>
    <t>06.07.2024 13:07:41</t>
  </si>
  <si>
    <t>06.07.2024 13:07:43</t>
  </si>
  <si>
    <t>06.07.2024 13:07:44</t>
  </si>
  <si>
    <t>06.07.2024 13:07:46</t>
  </si>
  <si>
    <t>06.07.2024 13:07:47</t>
  </si>
  <si>
    <t>06.07.2024 13:09:31</t>
  </si>
  <si>
    <t>06.07.2024 13:09:32</t>
  </si>
  <si>
    <t>06.07.2024 13:09:34</t>
  </si>
  <si>
    <t>06.07.2024 13:09:35</t>
  </si>
  <si>
    <t>06.07.2024 13:09:38</t>
  </si>
  <si>
    <t>06.07.2024 13:09:45</t>
  </si>
  <si>
    <t>06.07.2024 13:09:55</t>
  </si>
  <si>
    <t>06.07.2024 13:09:57</t>
  </si>
  <si>
    <t>06.07.2024 13:09:58</t>
  </si>
  <si>
    <t>06.07.2024 13:10:00</t>
  </si>
  <si>
    <t>06.07.2024 13:10:01</t>
  </si>
  <si>
    <t>06.07.2024 13:10:06</t>
  </si>
  <si>
    <t>06.07.2024 13:11:43</t>
  </si>
  <si>
    <t>06.07.2024 13:11:45</t>
  </si>
  <si>
    <t>06.07.2024 13:11:46</t>
  </si>
  <si>
    <t>06.07.2024 13:11:48</t>
  </si>
  <si>
    <t>06.07.2024 13:11:49</t>
  </si>
  <si>
    <t>06.07.2024 13:11:51</t>
  </si>
  <si>
    <t>06.07.2024 13:12:25</t>
  </si>
  <si>
    <t>06.07.2024 13:12:26</t>
  </si>
  <si>
    <t>06.07.2024 13:12:28</t>
  </si>
  <si>
    <t>06.07.2024 13:12:31</t>
  </si>
  <si>
    <t>06.07.2024 13:13:15</t>
  </si>
  <si>
    <t>06.07.2024 13:13:21</t>
  </si>
  <si>
    <t>06.07.2024 13:13:23</t>
  </si>
  <si>
    <t>06.07.2024 13:13:26</t>
  </si>
  <si>
    <t>06.07.2024 13:13:27</t>
  </si>
  <si>
    <t>06.07.2024 13:13:29</t>
  </si>
  <si>
    <t>06.07.2024 13:13:30</t>
  </si>
  <si>
    <t>06.07.2024 13:13:32</t>
  </si>
  <si>
    <t>06.07.2024 13:13:33</t>
  </si>
  <si>
    <t>06.07.2024 13:13:35</t>
  </si>
  <si>
    <t>06.07.2024 13:13:36</t>
  </si>
  <si>
    <t>06.07.2024 13:13:38</t>
  </si>
  <si>
    <t>06.07.2024 13:14:06</t>
  </si>
  <si>
    <t>06.07.2024 13:14:09</t>
  </si>
  <si>
    <t>06.07.2024 13:14:12</t>
  </si>
  <si>
    <t>06.07.2024 13:14:13</t>
  </si>
  <si>
    <t>06.07.2024 13:14:15</t>
  </si>
  <si>
    <t>06.07.2024 13:14:16</t>
  </si>
  <si>
    <t>06.07.2024 13:14:24</t>
  </si>
  <si>
    <t>06.07.2024 13:14:25</t>
  </si>
  <si>
    <t>06.07.2024 13:14:27</t>
  </si>
  <si>
    <t>06.07.2024 13:14:29</t>
  </si>
  <si>
    <t>06.07.2024 13:14:30</t>
  </si>
  <si>
    <t>06.07.2024 13:14:32</t>
  </si>
  <si>
    <t>06.07.2024 13:14:33</t>
  </si>
  <si>
    <t>06.07.2024 13:14:35</t>
  </si>
  <si>
    <t>06.07.2024 13:16:07</t>
  </si>
  <si>
    <t>06.07.2024 13:16:09</t>
  </si>
  <si>
    <t>06.07.2024 13:16:10</t>
  </si>
  <si>
    <t>06.07.2024 13:16:12</t>
  </si>
  <si>
    <t>06.07.2024 13:16:13</t>
  </si>
  <si>
    <t>06.07.2024 13:17:26</t>
  </si>
  <si>
    <t>06.07.2024 13:17:28</t>
  </si>
  <si>
    <t>06.07.2024 13:17:29</t>
  </si>
  <si>
    <t>06.07.2024 13:17:31</t>
  </si>
  <si>
    <t>06.07.2024 13:17:32</t>
  </si>
  <si>
    <t>06.07.2024 13:17:34</t>
  </si>
  <si>
    <t>06.07.2024 13:18:35</t>
  </si>
  <si>
    <t>06.07.2024 13:18:38</t>
  </si>
  <si>
    <t>06.07.2024 13:18:41</t>
  </si>
  <si>
    <t>06.07.2024 13:18:43</t>
  </si>
  <si>
    <t>06.07.2024 13:18:48</t>
  </si>
  <si>
    <t>06.07.2024 13:18:49</t>
  </si>
  <si>
    <t>06.07.2024 13:18:58</t>
  </si>
  <si>
    <t>06.07.2024 13:19:00</t>
  </si>
  <si>
    <t>06.07.2024 13:19:03</t>
  </si>
  <si>
    <t>06.07.2024 13:19:04</t>
  </si>
  <si>
    <t>06.07.2024 13:19:06</t>
  </si>
  <si>
    <t>06.07.2024 13:19:09</t>
  </si>
  <si>
    <t>06.07.2024 13:19:10</t>
  </si>
  <si>
    <t>06.07.2024 13:19:54</t>
  </si>
  <si>
    <t>06.07.2024 13:19:55</t>
  </si>
  <si>
    <t>06.07.2024 13:19:57</t>
  </si>
  <si>
    <t>06.07.2024 13:19:58</t>
  </si>
  <si>
    <t>06.07.2024 13:20:00</t>
  </si>
  <si>
    <t>06.07.2024 13:21:14</t>
  </si>
  <si>
    <t>06.07.2024 13:21:15</t>
  </si>
  <si>
    <t>06.07.2024 13:21:18</t>
  </si>
  <si>
    <t>06.07.2024 13:21:20</t>
  </si>
  <si>
    <t>06.07.2024 13:21:21</t>
  </si>
  <si>
    <t>06.07.2024 13:21:23</t>
  </si>
  <si>
    <t>06.07.2024 13:21:43</t>
  </si>
  <si>
    <t>06.07.2024 13:21:44</t>
  </si>
  <si>
    <t>06.07.2024 13:21:46</t>
  </si>
  <si>
    <t>06.07.2024 13:23:46</t>
  </si>
  <si>
    <t>06.07.2024 13:23:51</t>
  </si>
  <si>
    <t>06.07.2024 13:23:52</t>
  </si>
  <si>
    <t>06.07.2024 13:23:54</t>
  </si>
  <si>
    <t>06.07.2024 13:23:55</t>
  </si>
  <si>
    <t>06.07.2024 13:26:37</t>
  </si>
  <si>
    <t>06.07.2024 13:26:39</t>
  </si>
  <si>
    <t>06.07.2024 13:26:40</t>
  </si>
  <si>
    <t>06.07.2024 13:26:52</t>
  </si>
  <si>
    <t>06.07.2024 13:26:54</t>
  </si>
  <si>
    <t>06.07.2024 13:26:55</t>
  </si>
  <si>
    <t>06.07.2024 13:26:57</t>
  </si>
  <si>
    <t>06.07.2024 13:26:58</t>
  </si>
  <si>
    <t>06.07.2024 13:28:14</t>
  </si>
  <si>
    <t>06.07.2024 13:28:15</t>
  </si>
  <si>
    <t>06.07.2024 13:28:17</t>
  </si>
  <si>
    <t>06.07.2024 13:28:18</t>
  </si>
  <si>
    <t>06.07.2024 13:28:20</t>
  </si>
  <si>
    <t>06.07.2024 13:28:51</t>
  </si>
  <si>
    <t>06.07.2024 13:28:52</t>
  </si>
  <si>
    <t>06.07.2024 13:28:54</t>
  </si>
  <si>
    <t>06.07.2024 13:28:55</t>
  </si>
  <si>
    <t>06.07.2024 13:28:57</t>
  </si>
  <si>
    <t>06.07.2024 13:28:58</t>
  </si>
  <si>
    <t>06.07.2024 13:30:17</t>
  </si>
  <si>
    <t>06.07.2024 13:30:18</t>
  </si>
  <si>
    <t>06.07.2024 13:30:20</t>
  </si>
  <si>
    <t>06.07.2024 13:30:21</t>
  </si>
  <si>
    <t>06.07.2024 13:30:23</t>
  </si>
  <si>
    <t>06.07.2024 13:30:24</t>
  </si>
  <si>
    <t>06.07.2024 13:30:26</t>
  </si>
  <si>
    <t>06.07.2024 13:30:27</t>
  </si>
  <si>
    <t>06.07.2024 13:30:29</t>
  </si>
  <si>
    <t>06.07.2024 13:31:25</t>
  </si>
  <si>
    <t>06.07.2024 13:31:26</t>
  </si>
  <si>
    <t>06.07.2024 13:31:29</t>
  </si>
  <si>
    <t>06.07.2024 13:31:31</t>
  </si>
  <si>
    <t>06.07.2024 13:31:32</t>
  </si>
  <si>
    <t>06.07.2024 13:31:34</t>
  </si>
  <si>
    <t>06.07.2024 13:31:35</t>
  </si>
  <si>
    <t>06.07.2024 13:31:37</t>
  </si>
  <si>
    <t>06.07.2024 13:31:38</t>
  </si>
  <si>
    <t>06.07.2024 13:35:00</t>
  </si>
  <si>
    <t>06.07.2024 13:35:06</t>
  </si>
  <si>
    <t>06.07.2024 13:35:07</t>
  </si>
  <si>
    <t>06.07.2024 13:35:09</t>
  </si>
  <si>
    <t>06.07.2024 13:35:10</t>
  </si>
  <si>
    <t>06.07.2024 13:35:12</t>
  </si>
  <si>
    <t>06.07.2024 13:36:39</t>
  </si>
  <si>
    <t>06.07.2024 13:36:40</t>
  </si>
  <si>
    <t>06.07.2024 13:36:43</t>
  </si>
  <si>
    <t>06.07.2024 13:36:46</t>
  </si>
  <si>
    <t>06.07.2024 13:36:49</t>
  </si>
  <si>
    <t>06.07.2024 13:37:46</t>
  </si>
  <si>
    <t>06.07.2024 13:37:48</t>
  </si>
  <si>
    <t>06.07.2024 13:37:49</t>
  </si>
  <si>
    <t>06.07.2024 13:37:51</t>
  </si>
  <si>
    <t>06.07.2024 13:37:52</t>
  </si>
  <si>
    <t>06.07.2024 13:37:54</t>
  </si>
  <si>
    <t>06.07.2024 13:39:03</t>
  </si>
  <si>
    <t>06.07.2024 13:39:09</t>
  </si>
  <si>
    <t>06.07.2024 13:39:10</t>
  </si>
  <si>
    <t>06.07.2024 13:39:12</t>
  </si>
  <si>
    <t>06.07.2024 13:41:14</t>
  </si>
  <si>
    <t>06.07.2024 13:41:15</t>
  </si>
  <si>
    <t>06.07.2024 13:41:18</t>
  </si>
  <si>
    <t>06.07.2024 13:41:20</t>
  </si>
  <si>
    <t>06.07.2024 13:41:21</t>
  </si>
  <si>
    <t>06.07.2024 13:41:23</t>
  </si>
  <si>
    <t>06.07.2024 13:43:32</t>
  </si>
  <si>
    <t>06.07.2024 13:43:35</t>
  </si>
  <si>
    <t>06.07.2024 13:43:37</t>
  </si>
  <si>
    <t>06.07.2024 13:43:38</t>
  </si>
  <si>
    <t>06.07.2024 13:43:40</t>
  </si>
  <si>
    <t>06.07.2024 13:43:41</t>
  </si>
  <si>
    <t>06.07.2024 13:46:25</t>
  </si>
  <si>
    <t>06.07.2024 13:46:26</t>
  </si>
  <si>
    <t>06.07.2024 13:46:59</t>
  </si>
  <si>
    <t>06.07.2024 13:47:00</t>
  </si>
  <si>
    <t>06.07.2024 13:47:02</t>
  </si>
  <si>
    <t>06.07.2024 13:47:03</t>
  </si>
  <si>
    <t>06.07.2024 13:47:36</t>
  </si>
  <si>
    <t>06.07.2024 13:47:37</t>
  </si>
  <si>
    <t>06.07.2024 13:47:39</t>
  </si>
  <si>
    <t>06.07.2024 13:47:40</t>
  </si>
  <si>
    <t>06.07.2024 13:47:42</t>
  </si>
  <si>
    <t>06.07.2024 13:49:31</t>
  </si>
  <si>
    <t>06.07.2024 13:49:34</t>
  </si>
  <si>
    <t>06.07.2024 13:49:35</t>
  </si>
  <si>
    <t>06.07.2024 13:49:37</t>
  </si>
  <si>
    <t>06.07.2024 13:49:38</t>
  </si>
  <si>
    <t>06.07.2024 13:49:43</t>
  </si>
  <si>
    <t>06.07.2024 13:49:44</t>
  </si>
  <si>
    <t>06.07.2024 13:49:46</t>
  </si>
  <si>
    <t>06.07.2024 13:49:47</t>
  </si>
  <si>
    <t>06.07.2024 13:49:49</t>
  </si>
  <si>
    <t>06.07.2024 13:49:50</t>
  </si>
  <si>
    <t>06.07.2024 13:49:52</t>
  </si>
  <si>
    <t>06.07.2024 13:49:55</t>
  </si>
  <si>
    <t>06.07.2024 13:49:56</t>
  </si>
  <si>
    <t>06.07.2024 13:49:58</t>
  </si>
  <si>
    <t>06.07.2024 13:50:16</t>
  </si>
  <si>
    <t>06.07.2024 13:50:18</t>
  </si>
  <si>
    <t>06.07.2024 13:50:19</t>
  </si>
  <si>
    <t>06.07.2024 13:50:21</t>
  </si>
  <si>
    <t>06.07.2024 13:50:22</t>
  </si>
  <si>
    <t>06.07.2024 13:50:24</t>
  </si>
  <si>
    <t>06.07.2024 13:50:58</t>
  </si>
  <si>
    <t>06.07.2024 13:52:45</t>
  </si>
  <si>
    <t>06.07.2024 13:52:46</t>
  </si>
  <si>
    <t>06.07.2024 13:52:48</t>
  </si>
  <si>
    <t>06.07.2024 13:52:49</t>
  </si>
  <si>
    <t>06.07.2024 13:52:51</t>
  </si>
  <si>
    <t>06.07.2024 13:53:34</t>
  </si>
  <si>
    <t>06.07.2024 13:53:46</t>
  </si>
  <si>
    <t>06.07.2024 13:53:48</t>
  </si>
  <si>
    <t>06.07.2024 13:53:49</t>
  </si>
  <si>
    <t>06.07.2024 13:53:51</t>
  </si>
  <si>
    <t>06.07.2024 13:53:52</t>
  </si>
  <si>
    <t>06.07.2024 13:54:21</t>
  </si>
  <si>
    <t>06.07.2024 13:54:23</t>
  </si>
  <si>
    <t>06.07.2024 13:54:24</t>
  </si>
  <si>
    <t>06.07.2024 13:54:26</t>
  </si>
  <si>
    <t>06.07.2024 13:54:32</t>
  </si>
  <si>
    <t>06.07.2024 13:55:06</t>
  </si>
  <si>
    <t>06.07.2024 13:55:35</t>
  </si>
  <si>
    <t>06.07.2024 13:55:37</t>
  </si>
  <si>
    <t>06.07.2024 13:55:38</t>
  </si>
  <si>
    <t>06.07.2024 13:55:43</t>
  </si>
  <si>
    <t>06.07.2024 13:57:39</t>
  </si>
  <si>
    <t>06.07.2024 13:57:40</t>
  </si>
  <si>
    <t>06.07.2024 13:57:42</t>
  </si>
  <si>
    <t>06.07.2024 13:57:43</t>
  </si>
  <si>
    <t>06.07.2024 13:57:45</t>
  </si>
  <si>
    <t>06.07.2024 13:57:46</t>
  </si>
  <si>
    <t>06.07.2024 13:57:48</t>
  </si>
  <si>
    <t>06.07.2024 13:58:01</t>
  </si>
  <si>
    <t>06.07.2024 13:58:03</t>
  </si>
  <si>
    <t>06.07.2024 13:58:07</t>
  </si>
  <si>
    <t>06.07.2024 13:58:10</t>
  </si>
  <si>
    <t>06.07.2024 13:58:12</t>
  </si>
  <si>
    <t>06.07.2024 13:58:13</t>
  </si>
  <si>
    <t>06.07.2024 13:58:15</t>
  </si>
  <si>
    <t>06.07.2024 13:58:16</t>
  </si>
  <si>
    <t>06.07.2024 13:58:18</t>
  </si>
  <si>
    <t>06.07.2024 13:59:43</t>
  </si>
  <si>
    <t>06.07.2024 13:59:46</t>
  </si>
  <si>
    <t>06.07.2024 13:59:48</t>
  </si>
  <si>
    <t>06.07.2024 13:59:49</t>
  </si>
  <si>
    <t>06.07.2024 13:59:51</t>
  </si>
  <si>
    <t>06.07.2024 13:59:52</t>
  </si>
  <si>
    <t>06.07.2024 13:59:54</t>
  </si>
  <si>
    <t>06.07.2024 14:00:17</t>
  </si>
  <si>
    <t>06.07.2024 14:00:18</t>
  </si>
  <si>
    <t>06.07.2024 14:00:20</t>
  </si>
  <si>
    <t>06.07.2024 14:00:21</t>
  </si>
  <si>
    <t>06.07.2024 14:00:23</t>
  </si>
  <si>
    <t>06.07.2024 14:00:24</t>
  </si>
  <si>
    <t>06.07.2024 14:02:31</t>
  </si>
  <si>
    <t>06.07.2024 14:03:49</t>
  </si>
  <si>
    <t>06.07.2024 14:03:51</t>
  </si>
  <si>
    <t>06.07.2024 14:03:52</t>
  </si>
  <si>
    <t>06.07.2024 14:03:56</t>
  </si>
  <si>
    <t>06.07.2024 14:04:50</t>
  </si>
  <si>
    <t>06.07.2024 14:07:04</t>
  </si>
  <si>
    <t>06.07.2024 14:07:09</t>
  </si>
  <si>
    <t>06.07.2024 14:07:10</t>
  </si>
  <si>
    <t>06.07.2024 14:07:12</t>
  </si>
  <si>
    <t>06.07.2024 14:07:13</t>
  </si>
  <si>
    <t>06.07.2024 14:07:15</t>
  </si>
  <si>
    <t>06.07.2024 14:11:32</t>
  </si>
  <si>
    <t>06.07.2024 14:11:34</t>
  </si>
  <si>
    <t>06.07.2024 14:11:37</t>
  </si>
  <si>
    <t>06.07.2024 14:11:38</t>
  </si>
  <si>
    <t>06.07.2024 14:11:40</t>
  </si>
  <si>
    <t>06.07.2024 14:11:41</t>
  </si>
  <si>
    <t>06.07.2024 14:11:43</t>
  </si>
  <si>
    <t>06.07.2024 14:12:06</t>
  </si>
  <si>
    <t>06.07.2024 14:12:10</t>
  </si>
  <si>
    <t>06.07.2024 14:12:12</t>
  </si>
  <si>
    <t>06.07.2024 14:12:13</t>
  </si>
  <si>
    <t>06.07.2024 14:12:15</t>
  </si>
  <si>
    <t>06.07.2024 14:12:16</t>
  </si>
  <si>
    <t>06.07.2024 14:12:18</t>
  </si>
  <si>
    <t>06.07.2024 14:13:51</t>
  </si>
  <si>
    <t>06.07.2024 14:13:53</t>
  </si>
  <si>
    <t>06.07.2024 14:13:54</t>
  </si>
  <si>
    <t>06.07.2024 14:13:56</t>
  </si>
  <si>
    <t>06.07.2024 14:14:11</t>
  </si>
  <si>
    <t>06.07.2024 14:14:14</t>
  </si>
  <si>
    <t>06.07.2024 14:14:15</t>
  </si>
  <si>
    <t>06.07.2024 14:14:17</t>
  </si>
  <si>
    <t>06.07.2024 14:14:18</t>
  </si>
  <si>
    <t>06.07.2024 14:15:29</t>
  </si>
  <si>
    <t>06.07.2024 14:15:31</t>
  </si>
  <si>
    <t>06.07.2024 14:15:32</t>
  </si>
  <si>
    <t>06.07.2024 14:15:34</t>
  </si>
  <si>
    <t>06.07.2024 14:15:35</t>
  </si>
  <si>
    <t>06.07.2024 14:15:37</t>
  </si>
  <si>
    <t>06.07.2024 14:16:28</t>
  </si>
  <si>
    <t>06.07.2024 14:16:31</t>
  </si>
  <si>
    <t>06.07.2024 14:16:32</t>
  </si>
  <si>
    <t>06.07.2024 14:16:34</t>
  </si>
  <si>
    <t>06.07.2024 14:16:35</t>
  </si>
  <si>
    <t>06.07.2024 14:17:26</t>
  </si>
  <si>
    <t>06.07.2024 14:17:31</t>
  </si>
  <si>
    <t>06.07.2024 14:17:32</t>
  </si>
  <si>
    <t>06.07.2024 14:17:34</t>
  </si>
  <si>
    <t>06.07.2024 14:17:35</t>
  </si>
  <si>
    <t>06.07.2024 14:17:37</t>
  </si>
  <si>
    <t>06.07.2024 14:17:54</t>
  </si>
  <si>
    <t>06.07.2024 14:18:18</t>
  </si>
  <si>
    <t>06.07.2024 14:18:21</t>
  </si>
  <si>
    <t>06.07.2024 14:18:23</t>
  </si>
  <si>
    <t>06.07.2024 14:18:24</t>
  </si>
  <si>
    <t>06.07.2024 14:18:26</t>
  </si>
  <si>
    <t>06.07.2024 14:19:45</t>
  </si>
  <si>
    <t>06.07.2024 14:19:48</t>
  </si>
  <si>
    <t>06.07.2024 14:19:49</t>
  </si>
  <si>
    <t>06.07.2024 14:19:51</t>
  </si>
  <si>
    <t>06.07.2024 14:20:11</t>
  </si>
  <si>
    <t>06.07.2024 14:20:12</t>
  </si>
  <si>
    <t>06.07.2024 14:20:14</t>
  </si>
  <si>
    <t>06.07.2024 14:21:32</t>
  </si>
  <si>
    <t>06.07.2024 14:21:35</t>
  </si>
  <si>
    <t>06.07.2024 14:21:37</t>
  </si>
  <si>
    <t>06.07.2024 14:21:38</t>
  </si>
  <si>
    <t>06.07.2024 14:21:40</t>
  </si>
  <si>
    <t>06.07.2024 14:21:41</t>
  </si>
  <si>
    <t>06.07.2024 14:21:43</t>
  </si>
  <si>
    <t>06.07.2024 14:21:57</t>
  </si>
  <si>
    <t>06.07.2024 14:21:58</t>
  </si>
  <si>
    <t>06.07.2024 14:22:00</t>
  </si>
  <si>
    <t>06.07.2024 14:22:01</t>
  </si>
  <si>
    <t>06.07.2024 14:22:03</t>
  </si>
  <si>
    <t>06.07.2024 14:22:04</t>
  </si>
  <si>
    <t>06.07.2024 14:22:06</t>
  </si>
  <si>
    <t>06.07.2024 14:22:43</t>
  </si>
  <si>
    <t>06.07.2024 14:25:35</t>
  </si>
  <si>
    <t>06.07.2024 14:25:37</t>
  </si>
  <si>
    <t>06.07.2024 14:25:38</t>
  </si>
  <si>
    <t>06.07.2024 14:25:40</t>
  </si>
  <si>
    <t>06.07.2024 14:25:41</t>
  </si>
  <si>
    <t>06.07.2024 14:25:43</t>
  </si>
  <si>
    <t>06.07.2024 14:26:25</t>
  </si>
  <si>
    <t>06.07.2024 14:26:37</t>
  </si>
  <si>
    <t>06.07.2024 14:26:46</t>
  </si>
  <si>
    <t>06.07.2024 14:26:48</t>
  </si>
  <si>
    <t>06.07.2024 14:26:49</t>
  </si>
  <si>
    <t>06.07.2024 14:26:51</t>
  </si>
  <si>
    <t>06.07.2024 14:26:52</t>
  </si>
  <si>
    <t>06.07.2024 14:30:09</t>
  </si>
  <si>
    <t>06.07.2024 14:31:00</t>
  </si>
  <si>
    <t>06.07.2024 14:31:01</t>
  </si>
  <si>
    <t>06.07.2024 14:31:03</t>
  </si>
  <si>
    <t>06.07.2024 14:31:04</t>
  </si>
  <si>
    <t>06.07.2024 14:31:06</t>
  </si>
  <si>
    <t>06.07.2024 14:31:07</t>
  </si>
  <si>
    <t>06.07.2024 14:31:09</t>
  </si>
  <si>
    <t>06.07.2024 14:31:10</t>
  </si>
  <si>
    <t>06.07.2024 14:31:12</t>
  </si>
  <si>
    <t>06.07.2024 14:33:43</t>
  </si>
  <si>
    <t>06.07.2024 14:33:45</t>
  </si>
  <si>
    <t>06.07.2024 14:33:48</t>
  </si>
  <si>
    <t>06.07.2024 14:33:49</t>
  </si>
  <si>
    <t>06.07.2024 14:33:51</t>
  </si>
  <si>
    <t>06.07.2024 14:33:52</t>
  </si>
  <si>
    <t>06.07.2024 14:35:46</t>
  </si>
  <si>
    <t>06.07.2024 14:35:49</t>
  </si>
  <si>
    <t>06.07.2024 14:35:51</t>
  </si>
  <si>
    <t>06.07.2024 14:36:14</t>
  </si>
  <si>
    <t>06.07.2024 14:36:15</t>
  </si>
  <si>
    <t>06.07.2024 14:36:17</t>
  </si>
  <si>
    <t>06.07.2024 14:36:18</t>
  </si>
  <si>
    <t>06.07.2024 14:36:21</t>
  </si>
  <si>
    <t>06.07.2024 14:36:23</t>
  </si>
  <si>
    <t>06.07.2024 14:36:24</t>
  </si>
  <si>
    <t>06.07.2024 14:36:41</t>
  </si>
  <si>
    <t>06.07.2024 14:36:43</t>
  </si>
  <si>
    <t>06.07.2024 14:36:44</t>
  </si>
  <si>
    <t>06.07.2024 14:36:46</t>
  </si>
  <si>
    <t>06.07.2024 14:37:01</t>
  </si>
  <si>
    <t>06.07.2024 14:37:03</t>
  </si>
  <si>
    <t>06.07.2024 14:37:21</t>
  </si>
  <si>
    <t>06.07.2024 14:37:23</t>
  </si>
  <si>
    <t>06.07.2024 14:37:24</t>
  </si>
  <si>
    <t>06.07.2024 14:37:27</t>
  </si>
  <si>
    <t>06.07.2024 14:37:29</t>
  </si>
  <si>
    <t>06.07.2024 14:37:30</t>
  </si>
  <si>
    <t>06.07.2024 14:38:51</t>
  </si>
  <si>
    <t>06.07.2024 14:38:53</t>
  </si>
  <si>
    <t>06.07.2024 14:38:54</t>
  </si>
  <si>
    <t>06.07.2024 14:38:56</t>
  </si>
  <si>
    <t>06.07.2024 14:39:03</t>
  </si>
  <si>
    <t>06.07.2024 14:40:26</t>
  </si>
  <si>
    <t>06.07.2024 14:40:28</t>
  </si>
  <si>
    <t>06.07.2024 14:40:29</t>
  </si>
  <si>
    <t>06.07.2024 14:40:31</t>
  </si>
  <si>
    <t>06.07.2024 14:40:40</t>
  </si>
  <si>
    <t>06.07.2024 14:40:43</t>
  </si>
  <si>
    <t>06.07.2024 14:40:44</t>
  </si>
  <si>
    <t>06.07.2024 14:40:46</t>
  </si>
  <si>
    <t>06.07.2024 14:40:47</t>
  </si>
  <si>
    <t>06.07.2024 14:42:46</t>
  </si>
  <si>
    <t>06.07.2024 14:44:26</t>
  </si>
  <si>
    <t>06.07.2024 14:44:28</t>
  </si>
  <si>
    <t>06.07.2024 14:44:29</t>
  </si>
  <si>
    <t>06.07.2024 14:44:31</t>
  </si>
  <si>
    <t>06.07.2024 14:44:32</t>
  </si>
  <si>
    <t>06.07.2024 14:44:35</t>
  </si>
  <si>
    <t>06.07.2024 14:44:44</t>
  </si>
  <si>
    <t>06.07.2024 14:44:46</t>
  </si>
  <si>
    <t>06.07.2024 14:44:47</t>
  </si>
  <si>
    <t>06.07.2024 14:44:49</t>
  </si>
  <si>
    <t>06.07.2024 14:44:50</t>
  </si>
  <si>
    <t>06.07.2024 14:44:52</t>
  </si>
  <si>
    <t>06.07.2024 14:44:53</t>
  </si>
  <si>
    <t>06.07.2024 14:44:55</t>
  </si>
  <si>
    <t>06.07.2024 14:45:12</t>
  </si>
  <si>
    <t>06.07.2024 14:45:14</t>
  </si>
  <si>
    <t>06.07.2024 14:45:15</t>
  </si>
  <si>
    <t>06.07.2024 14:45:17</t>
  </si>
  <si>
    <t>06.07.2024 14:45:18</t>
  </si>
  <si>
    <t>06.07.2024 14:45:20</t>
  </si>
  <si>
    <t>06.07.2024 14:45:49</t>
  </si>
  <si>
    <t>06.07.2024 14:45:52</t>
  </si>
  <si>
    <t>06.07.2024 14:45:54</t>
  </si>
  <si>
    <t>06.07.2024 14:45:55</t>
  </si>
  <si>
    <t>06.07.2024 14:45:57</t>
  </si>
  <si>
    <t>06.07.2024 14:45:58</t>
  </si>
  <si>
    <t>06.07.2024 14:46:00</t>
  </si>
  <si>
    <t>06.07.2024 14:47:45</t>
  </si>
  <si>
    <t>06.07.2024 14:47:51</t>
  </si>
  <si>
    <t>06.07.2024 14:47:54</t>
  </si>
  <si>
    <t>06.07.2024 14:47:55</t>
  </si>
  <si>
    <t>06.07.2024 14:47:57</t>
  </si>
  <si>
    <t>06.07.2024 14:48:25</t>
  </si>
  <si>
    <t>06.07.2024 14:49:56</t>
  </si>
  <si>
    <t>06.07.2024 14:49:57</t>
  </si>
  <si>
    <t>06.07.2024 14:49:59</t>
  </si>
  <si>
    <t>06.07.2024 14:50:00</t>
  </si>
  <si>
    <t>06.07.2024 14:50:02</t>
  </si>
  <si>
    <t>06.07.2024 14:50:06</t>
  </si>
  <si>
    <t>06.07.2024 14:50:08</t>
  </si>
  <si>
    <t>06.07.2024 14:51:09</t>
  </si>
  <si>
    <t>06.07.2024 14:51:10</t>
  </si>
  <si>
    <t>06.07.2024 14:51:12</t>
  </si>
  <si>
    <t>06.07.2024 14:51:26</t>
  </si>
  <si>
    <t>06.07.2024 14:51:44</t>
  </si>
  <si>
    <t>06.07.2024 14:52:17</t>
  </si>
  <si>
    <t>06.07.2024 14:53:45</t>
  </si>
  <si>
    <t>06.07.2024 14:53:48</t>
  </si>
  <si>
    <t>06.07.2024 14:53:49</t>
  </si>
  <si>
    <t>06.07.2024 14:53:51</t>
  </si>
  <si>
    <t>06.07.2024 14:53:52</t>
  </si>
  <si>
    <t>06.07.2024 14:53:54</t>
  </si>
  <si>
    <t>06.07.2024 14:53:55</t>
  </si>
  <si>
    <t>06.07.2024 14:53:57</t>
  </si>
  <si>
    <t>06.07.2024 14:53:58</t>
  </si>
  <si>
    <t>06.07.2024 14:54:00</t>
  </si>
  <si>
    <t>06.07.2024 14:54:23</t>
  </si>
  <si>
    <t>06.07.2024 14:54:28</t>
  </si>
  <si>
    <t>06.07.2024 14:54:29</t>
  </si>
  <si>
    <t>06.07.2024 14:54:31</t>
  </si>
  <si>
    <t>06.07.2024 14:54:32</t>
  </si>
  <si>
    <t>06.07.2024 14:54:34</t>
  </si>
  <si>
    <t>06.07.2024 14:54:35</t>
  </si>
  <si>
    <t>06.07.2024 14:55:59</t>
  </si>
  <si>
    <t>06.07.2024 14:56:00</t>
  </si>
  <si>
    <t>06.07.2024 14:56:02</t>
  </si>
  <si>
    <t>06.07.2024 14:56:03</t>
  </si>
  <si>
    <t>06.07.2024 14:56:05</t>
  </si>
  <si>
    <t>06.07.2024 14:56:23</t>
  </si>
  <si>
    <t>06.07.2024 14:56:26</t>
  </si>
  <si>
    <t>06.07.2024 14:56:28</t>
  </si>
  <si>
    <t>06.07.2024 14:56:29</t>
  </si>
  <si>
    <t>06.07.2024 14:56:32</t>
  </si>
  <si>
    <t>06.07.2024 14:56:34</t>
  </si>
  <si>
    <t>06.07.2024 14:56:35</t>
  </si>
  <si>
    <t>06.07.2024 14:56:37</t>
  </si>
  <si>
    <t>06.07.2024 14:57:26</t>
  </si>
  <si>
    <t>06.07.2024 14:57:28</t>
  </si>
  <si>
    <t>06.07.2024 14:57:29</t>
  </si>
  <si>
    <t>06.07.2024 14:57:31</t>
  </si>
  <si>
    <t>06.07.2024 14:57:32</t>
  </si>
  <si>
    <t>06.07.2024 14:57:34</t>
  </si>
  <si>
    <t>06.07.2024 14:58:23</t>
  </si>
  <si>
    <t>06.07.2024 14:58:24</t>
  </si>
  <si>
    <t>06.07.2024 14:58:26</t>
  </si>
  <si>
    <t>06.07.2024 14:58:29</t>
  </si>
  <si>
    <t>06.07.2024 14:58:34</t>
  </si>
  <si>
    <t>06.07.2024 15:01:40</t>
  </si>
  <si>
    <t>06.07.2024 15:01:45</t>
  </si>
  <si>
    <t>06.07.2024 15:02:09</t>
  </si>
  <si>
    <t>06.07.2024 15:02:20</t>
  </si>
  <si>
    <t>06.07.2024 15:02:21</t>
  </si>
  <si>
    <t>06.07.2024 15:02:23</t>
  </si>
  <si>
    <t>06.07.2024 15:02:24</t>
  </si>
  <si>
    <t>06.07.2024 15:02:26</t>
  </si>
  <si>
    <t>06.07.2024 15:02:29</t>
  </si>
  <si>
    <t>06.07.2024 15:02:35</t>
  </si>
  <si>
    <t>06.07.2024 15:02:58</t>
  </si>
  <si>
    <t>06.07.2024 15:03:01</t>
  </si>
  <si>
    <t>06.07.2024 15:03:53</t>
  </si>
  <si>
    <t>06.07.2024 15:03:56</t>
  </si>
  <si>
    <t>06.07.2024 15:03:57</t>
  </si>
  <si>
    <t>06.07.2024 15:03:59</t>
  </si>
  <si>
    <t>06.07.2024 15:04:00</t>
  </si>
  <si>
    <t>06.07.2024 15:04:02</t>
  </si>
  <si>
    <t>06.07.2024 15:04:03</t>
  </si>
  <si>
    <t>06.07.2024 15:06:04</t>
  </si>
  <si>
    <t>06.07.2024 15:06:07</t>
  </si>
  <si>
    <t>06.07.2024 15:06:09</t>
  </si>
  <si>
    <t>06.07.2024 15:06:10</t>
  </si>
  <si>
    <t>06.07.2024 15:06:12</t>
  </si>
  <si>
    <t>06.07.2024 15:06:13</t>
  </si>
  <si>
    <t>06.07.2024 15:06:30</t>
  </si>
  <si>
    <t>06.07.2024 15:06:54</t>
  </si>
  <si>
    <t>06.07.2024 15:08:37</t>
  </si>
  <si>
    <t>06.07.2024 15:08:39</t>
  </si>
  <si>
    <t>06.07.2024 15:08:40</t>
  </si>
  <si>
    <t>06.07.2024 15:08:42</t>
  </si>
  <si>
    <t>06.07.2024 15:08:43</t>
  </si>
  <si>
    <t>06.07.2024 15:08:45</t>
  </si>
  <si>
    <t>06.07.2024 15:09:11</t>
  </si>
  <si>
    <t>06.07.2024 15:09:12</t>
  </si>
  <si>
    <t>06.07.2024 15:09:15</t>
  </si>
  <si>
    <t>06.07.2024 15:09:17</t>
  </si>
  <si>
    <t>06.07.2024 15:09:18</t>
  </si>
  <si>
    <t>06.07.2024 15:09:20</t>
  </si>
  <si>
    <t>06.07.2024 15:09:21</t>
  </si>
  <si>
    <t>06.07.2024 15:11:26</t>
  </si>
  <si>
    <t>06.07.2024 15:11:28</t>
  </si>
  <si>
    <t>06.07.2024 15:11:29</t>
  </si>
  <si>
    <t>06.07.2024 15:11:31</t>
  </si>
  <si>
    <t>06.07.2024 15:11:32</t>
  </si>
  <si>
    <t>06.07.2024 15:11:34</t>
  </si>
  <si>
    <t>06.07.2024 15:11:35</t>
  </si>
  <si>
    <t>06.07.2024 15:11:37</t>
  </si>
  <si>
    <t>06.07.2024 15:11:38</t>
  </si>
  <si>
    <t>06.07.2024 15:11:40</t>
  </si>
  <si>
    <t>06.07.2024 15:12:20</t>
  </si>
  <si>
    <t>06.07.2024 15:12:21</t>
  </si>
  <si>
    <t>06.07.2024 15:12:23</t>
  </si>
  <si>
    <t>06.07.2024 15:12:24</t>
  </si>
  <si>
    <t>06.07.2024 15:12:26</t>
  </si>
  <si>
    <t>06.07.2024 15:13:25</t>
  </si>
  <si>
    <t>06.07.2024 15:13:26</t>
  </si>
  <si>
    <t>06.07.2024 15:13:28</t>
  </si>
  <si>
    <t>06.07.2024 15:13:29</t>
  </si>
  <si>
    <t>06.07.2024 15:13:31</t>
  </si>
  <si>
    <t>06.07.2024 15:13:32</t>
  </si>
  <si>
    <t>06.07.2024 15:14:23</t>
  </si>
  <si>
    <t>06.07.2024 15:14:24</t>
  </si>
  <si>
    <t>06.07.2024 15:14:26</t>
  </si>
  <si>
    <t>06.07.2024 15:14:27</t>
  </si>
  <si>
    <t>06.07.2024 15:14:29</t>
  </si>
  <si>
    <t>06.07.2024 15:14:31</t>
  </si>
  <si>
    <t>06.07.2024 15:14:32</t>
  </si>
  <si>
    <t>06.07.2024 15:14:34</t>
  </si>
  <si>
    <t>06.07.2024 15:14:35</t>
  </si>
  <si>
    <t>06.07.2024 15:14:37</t>
  </si>
  <si>
    <t>06.07.2024 15:14:40</t>
  </si>
  <si>
    <t>06.07.2024 15:14:43</t>
  </si>
  <si>
    <t>06.07.2024 15:14:44</t>
  </si>
  <si>
    <t>06.07.2024 15:14:46</t>
  </si>
  <si>
    <t>06.07.2024 15:14:47</t>
  </si>
  <si>
    <t>06.07.2024 15:14:49</t>
  </si>
  <si>
    <t>06.07.2024 15:14:59</t>
  </si>
  <si>
    <t>06.07.2024 15:15:01</t>
  </si>
  <si>
    <t>06.07.2024 15:15:02</t>
  </si>
  <si>
    <t>06.07.2024 15:15:04</t>
  </si>
  <si>
    <t>06.07.2024 15:16:32</t>
  </si>
  <si>
    <t>06.07.2024 15:16:34</t>
  </si>
  <si>
    <t>06.07.2024 15:16:35</t>
  </si>
  <si>
    <t>06.07.2024 15:16:37</t>
  </si>
  <si>
    <t>06.07.2024 15:16:38</t>
  </si>
  <si>
    <t>06.07.2024 15:16:40</t>
  </si>
  <si>
    <t>06.07.2024 15:19:40</t>
  </si>
  <si>
    <t>06.07.2024 15:19:45</t>
  </si>
  <si>
    <t>06.07.2024 15:19:49</t>
  </si>
  <si>
    <t>06.07.2024 15:19:51</t>
  </si>
  <si>
    <t>06.07.2024 15:19:52</t>
  </si>
  <si>
    <t>06.07.2024 15:19:54</t>
  </si>
  <si>
    <t>06.07.2024 15:25:46</t>
  </si>
  <si>
    <t>06.07.2024 15:25:48</t>
  </si>
  <si>
    <t>06.07.2024 15:25:49</t>
  </si>
  <si>
    <t>06.07.2024 15:25:51</t>
  </si>
  <si>
    <t>06.07.2024 15:25:52</t>
  </si>
  <si>
    <t>06.07.2024 15:25:55</t>
  </si>
  <si>
    <t>06.07.2024 15:25:57</t>
  </si>
  <si>
    <t>06.07.2024 15:28:37</t>
  </si>
  <si>
    <t>06.07.2024 15:28:40</t>
  </si>
  <si>
    <t>06.07.2024 15:28:42</t>
  </si>
  <si>
    <t>06.07.2024 15:30:57</t>
  </si>
  <si>
    <t>06.07.2024 15:31:02</t>
  </si>
  <si>
    <t>06.07.2024 15:31:03</t>
  </si>
  <si>
    <t>06.07.2024 15:31:05</t>
  </si>
  <si>
    <t>06.07.2024 15:32:31</t>
  </si>
  <si>
    <t>06.07.2024 15:32:32</t>
  </si>
  <si>
    <t>06.07.2024 15:32:34</t>
  </si>
  <si>
    <t>06.07.2024 15:32:35</t>
  </si>
  <si>
    <t>06.07.2024 15:33:29</t>
  </si>
  <si>
    <t>06.07.2024 15:36:46</t>
  </si>
  <si>
    <t>06.07.2024 15:36:48</t>
  </si>
  <si>
    <t>06.07.2024 15:36:49</t>
  </si>
  <si>
    <t>06.07.2024 15:36:51</t>
  </si>
  <si>
    <t>06.07.2024 15:38:40</t>
  </si>
  <si>
    <t>06.07.2024 15:43:01</t>
  </si>
  <si>
    <t>06.07.2024 15:43:03</t>
  </si>
  <si>
    <t>06.07.2024 15:43:04</t>
  </si>
  <si>
    <t>06.07.2024 15:43:06</t>
  </si>
  <si>
    <t>06.07.2024 15:45:42</t>
  </si>
  <si>
    <t>06.07.2024 15:45:43</t>
  </si>
  <si>
    <t>06.07.2024 15:46:28</t>
  </si>
  <si>
    <t>06.07.2024 15:46:29</t>
  </si>
  <si>
    <t>06.07.2024 15:47:28</t>
  </si>
  <si>
    <t>06.07.2024 15:47:29</t>
  </si>
  <si>
    <t>06.07.2024 15:47:31</t>
  </si>
  <si>
    <t>06.07.2024 15:47:32</t>
  </si>
  <si>
    <t>06.07.2024 15:47:34</t>
  </si>
  <si>
    <t>06.07.2024 15:47:35</t>
  </si>
  <si>
    <t>06.07.2024 15:47:37</t>
  </si>
  <si>
    <t>06.07.2024 15:47:38</t>
  </si>
  <si>
    <t>06.07.2024 15:47:40</t>
  </si>
  <si>
    <t>06.07.2024 15:48:18</t>
  </si>
  <si>
    <t>06.07.2024 15:48:20</t>
  </si>
  <si>
    <t>06.07.2024 15:48:23</t>
  </si>
  <si>
    <t>06.07.2024 15:48:38</t>
  </si>
  <si>
    <t>06.07.2024 15:48:40</t>
  </si>
  <si>
    <t>06.07.2024 15:48:41</t>
  </si>
  <si>
    <t>06.07.2024 15:48:43</t>
  </si>
  <si>
    <t>06.07.2024 15:48:44</t>
  </si>
  <si>
    <t>06.07.2024 15:48:46</t>
  </si>
  <si>
    <t>06.07.2024 15:48:47</t>
  </si>
  <si>
    <t>06.07.2024 15:48:49</t>
  </si>
  <si>
    <t>06.07.2024 15:48:50</t>
  </si>
  <si>
    <t>06.07.2024 15:48:52</t>
  </si>
  <si>
    <t>06.07.2024 15:48:53</t>
  </si>
  <si>
    <t>06.07.2024 15:48:55</t>
  </si>
  <si>
    <t>06.07.2024 15:50:32</t>
  </si>
  <si>
    <t>06.07.2024 15:50:40</t>
  </si>
  <si>
    <t>06.07.2024 15:50:42</t>
  </si>
  <si>
    <t>06.07.2024 15:50:43</t>
  </si>
  <si>
    <t>06.07.2024 15:50:44</t>
  </si>
  <si>
    <t>06.07.2024 15:50:46</t>
  </si>
  <si>
    <t>06.07.2024 15:50:47</t>
  </si>
  <si>
    <t>06.07.2024 15:51:06</t>
  </si>
  <si>
    <t>06.07.2024 15:51:10</t>
  </si>
  <si>
    <t>06.07.2024 15:51:12</t>
  </si>
  <si>
    <t>06.07.2024 15:51:13</t>
  </si>
  <si>
    <t>06.07.2024 15:51:15</t>
  </si>
  <si>
    <t>06.07.2024 15:51:16</t>
  </si>
  <si>
    <t>06.07.2024 15:53:20</t>
  </si>
  <si>
    <t>06.07.2024 15:53:21</t>
  </si>
  <si>
    <t>06.07.2024 15:53:24</t>
  </si>
  <si>
    <t>06.07.2024 15:53:26</t>
  </si>
  <si>
    <t>06.07.2024 15:53:27</t>
  </si>
  <si>
    <t>06.07.2024 15:53:29</t>
  </si>
  <si>
    <t>06.07.2024 15:53:54</t>
  </si>
  <si>
    <t>06.07.2024 15:53:55</t>
  </si>
  <si>
    <t>06.07.2024 15:54:59</t>
  </si>
  <si>
    <t>06.07.2024 15:55:00</t>
  </si>
  <si>
    <t>06.07.2024 15:55:02</t>
  </si>
  <si>
    <t>06.07.2024 15:55:03</t>
  </si>
  <si>
    <t>06.07.2024 15:55:05</t>
  </si>
  <si>
    <t>06.07.2024 15:56:32</t>
  </si>
  <si>
    <t>06.07.2024 15:56:34</t>
  </si>
  <si>
    <t>06.07.2024 15:56:35</t>
  </si>
  <si>
    <t>06.07.2024 15:56:37</t>
  </si>
  <si>
    <t>06.07.2024 15:56:38</t>
  </si>
  <si>
    <t>06.07.2024 15:56:40</t>
  </si>
  <si>
    <t>06.07.2024 15:57:03</t>
  </si>
  <si>
    <t>06.07.2024 15:57:04</t>
  </si>
  <si>
    <t>06.07.2024 15:57:07</t>
  </si>
  <si>
    <t>06.07.2024 15:57:10</t>
  </si>
  <si>
    <t>06.07.2024 15:57:12</t>
  </si>
  <si>
    <t>06.07.2024 15:57:15</t>
  </si>
  <si>
    <t>06.07.2024 15:57:16</t>
  </si>
  <si>
    <t>06.07.2024 15:57:18</t>
  </si>
  <si>
    <t>06.07.2024 15:58:15</t>
  </si>
  <si>
    <t>06.07.2024 15:58:17</t>
  </si>
  <si>
    <t>06.07.2024 15:58:18</t>
  </si>
  <si>
    <t>06.07.2024 15:58:20</t>
  </si>
  <si>
    <t>06.07.2024 15:58:21</t>
  </si>
  <si>
    <t>06.07.2024 15:58:23</t>
  </si>
  <si>
    <t>06.07.2024 16:00:28</t>
  </si>
  <si>
    <t>06.07.2024 16:00:29</t>
  </si>
  <si>
    <t>06.07.2024 16:00:31</t>
  </si>
  <si>
    <t>06.07.2024 16:00:32</t>
  </si>
  <si>
    <t>06.07.2024 16:00:34</t>
  </si>
  <si>
    <t>06.07.2024 16:00:48</t>
  </si>
  <si>
    <t>06.07.2024 16:00:49</t>
  </si>
  <si>
    <t>06.07.2024 16:00:51</t>
  </si>
  <si>
    <t>06.07.2024 16:00:52</t>
  </si>
  <si>
    <t>06.07.2024 16:00:54</t>
  </si>
  <si>
    <t>06.07.2024 16:00:55</t>
  </si>
  <si>
    <t>06.07.2024 16:00:57</t>
  </si>
  <si>
    <t>06.07.2024 16:03:31</t>
  </si>
  <si>
    <t>06.07.2024 16:03:32</t>
  </si>
  <si>
    <t>06.07.2024 16:03:34</t>
  </si>
  <si>
    <t>06.07.2024 16:03:35</t>
  </si>
  <si>
    <t>06.07.2024 16:03:37</t>
  </si>
  <si>
    <t>06.07.2024 16:03:38</t>
  </si>
  <si>
    <t>06.07.2024 16:08:31</t>
  </si>
  <si>
    <t>06.07.2024 16:08:32</t>
  </si>
  <si>
    <t>06.07.2024 16:08:34</t>
  </si>
  <si>
    <t>06.07.2024 16:08:35</t>
  </si>
  <si>
    <t>06.07.2024 16:08:38</t>
  </si>
  <si>
    <t>06.07.2024 16:08:40</t>
  </si>
  <si>
    <t>06.07.2024 16:08:41</t>
  </si>
  <si>
    <t>06.07.2024 16:08:43</t>
  </si>
  <si>
    <t>06.07.2024 16:08:44</t>
  </si>
  <si>
    <t>06.07.2024 16:10:21</t>
  </si>
  <si>
    <t>06.07.2024 16:11:06</t>
  </si>
  <si>
    <t>06.07.2024 16:11:07</t>
  </si>
  <si>
    <t>06.07.2024 16:11:09</t>
  </si>
  <si>
    <t>06.07.2024 16:11:10</t>
  </si>
  <si>
    <t>06.07.2024 16:11:16</t>
  </si>
  <si>
    <t>06.07.2024 16:11:21</t>
  </si>
  <si>
    <t>06.07.2024 16:11:23</t>
  </si>
  <si>
    <t>06.07.2024 16:11:24</t>
  </si>
  <si>
    <t>06.07.2024 16:11:26</t>
  </si>
  <si>
    <t>06.07.2024 16:11:41</t>
  </si>
  <si>
    <t>06.07.2024 16:11:43</t>
  </si>
  <si>
    <t>06.07.2024 16:11:44</t>
  </si>
  <si>
    <t>06.07.2024 16:11:46</t>
  </si>
  <si>
    <t>06.07.2024 16:11:47</t>
  </si>
  <si>
    <t>06.07.2024 16:11:49</t>
  </si>
  <si>
    <t>06.07.2024 16:11:53</t>
  </si>
  <si>
    <t>06.07.2024 16:11:55</t>
  </si>
  <si>
    <t>06.07.2024 16:11:56</t>
  </si>
  <si>
    <t>06.07.2024 16:11:58</t>
  </si>
  <si>
    <t>06.07.2024 16:11:59</t>
  </si>
  <si>
    <t>06.07.2024 16:12:19</t>
  </si>
  <si>
    <t>06.07.2024 16:12:27</t>
  </si>
  <si>
    <t>06.07.2024 16:12:28</t>
  </si>
  <si>
    <t>06.07.2024 16:12:30</t>
  </si>
  <si>
    <t>06.07.2024 16:12:31</t>
  </si>
  <si>
    <t>06.07.2024 16:14:17</t>
  </si>
  <si>
    <t>06.07.2024 16:14:20</t>
  </si>
  <si>
    <t>06.07.2024 16:14:21</t>
  </si>
  <si>
    <t>06.07.2024 16:14:23</t>
  </si>
  <si>
    <t>06.07.2024 16:15:29</t>
  </si>
  <si>
    <t>06.07.2024 16:15:35</t>
  </si>
  <si>
    <t>06.07.2024 16:15:37</t>
  </si>
  <si>
    <t>06.07.2024 16:15:38</t>
  </si>
  <si>
    <t>06.07.2024 16:15:40</t>
  </si>
  <si>
    <t>06.07.2024 16:15:41</t>
  </si>
  <si>
    <t>06.07.2024 16:15:43</t>
  </si>
  <si>
    <t>06.07.2024 16:16:07</t>
  </si>
  <si>
    <t>06.07.2024 16:16:09</t>
  </si>
  <si>
    <t>06.07.2024 16:16:10</t>
  </si>
  <si>
    <t>06.07.2024 16:16:12</t>
  </si>
  <si>
    <t>06.07.2024 16:16:15</t>
  </si>
  <si>
    <t>06.07.2024 16:16:16</t>
  </si>
  <si>
    <t>06.07.2024 16:16:18</t>
  </si>
  <si>
    <t>06.07.2024 16:16:19</t>
  </si>
  <si>
    <t>06.07.2024 16:16:21</t>
  </si>
  <si>
    <t>06.07.2024 16:18:28</t>
  </si>
  <si>
    <t>06.07.2024 16:20:07</t>
  </si>
  <si>
    <t>06.07.2024 16:20:09</t>
  </si>
  <si>
    <t>06.07.2024 16:20:10</t>
  </si>
  <si>
    <t>06.07.2024 16:20:12</t>
  </si>
  <si>
    <t>06.07.2024 16:20:27</t>
  </si>
  <si>
    <t>06.07.2024 16:20:29</t>
  </si>
  <si>
    <t>06.07.2024 16:20:30</t>
  </si>
  <si>
    <t>06.07.2024 16:20:32</t>
  </si>
  <si>
    <t>06.07.2024 16:20:33</t>
  </si>
  <si>
    <t>06.07.2024 16:23:20</t>
  </si>
  <si>
    <t>06.07.2024 16:23:40</t>
  </si>
  <si>
    <t>06.07.2024 16:23:42</t>
  </si>
  <si>
    <t>06.07.2024 16:23:45</t>
  </si>
  <si>
    <t>06.07.2024 16:23:46</t>
  </si>
  <si>
    <t>06.07.2024 16:23:48</t>
  </si>
  <si>
    <t>06.07.2024 16:23:49</t>
  </si>
  <si>
    <t>06.07.2024 16:23:51</t>
  </si>
  <si>
    <t>06.07.2024 16:24:11</t>
  </si>
  <si>
    <t>06.07.2024 16:24:12</t>
  </si>
  <si>
    <t>06.07.2024 16:24:14</t>
  </si>
  <si>
    <t>06.07.2024 16:31:57</t>
  </si>
  <si>
    <t>06.07.2024 16:31:59</t>
  </si>
  <si>
    <t>06.07.2024 16:32:00</t>
  </si>
  <si>
    <t>06.07.2024 16:32:02</t>
  </si>
  <si>
    <t>06.07.2024 16:32:03</t>
  </si>
  <si>
    <t>06.07.2024 16:32:05</t>
  </si>
  <si>
    <t>06.07.2024 16:32:06</t>
  </si>
  <si>
    <t>06.07.2024 16:32:08</t>
  </si>
  <si>
    <t>06.07.2024 16:32:09</t>
  </si>
  <si>
    <t>06.07.2024 16:32:11</t>
  </si>
  <si>
    <t>06.07.2024 16:32:14</t>
  </si>
  <si>
    <t>06.07.2024 16:32:25</t>
  </si>
  <si>
    <t>06.07.2024 16:34:32</t>
  </si>
  <si>
    <t>06.07.2024 16:34:34</t>
  </si>
  <si>
    <t>06.07.2024 16:34:35</t>
  </si>
  <si>
    <t>06.07.2024 16:34:37</t>
  </si>
  <si>
    <t>06.07.2024 16:34:38</t>
  </si>
  <si>
    <t>06.07.2024 16:34:40</t>
  </si>
  <si>
    <t>06.07.2024 16:34:55</t>
  </si>
  <si>
    <t>06.07.2024 16:34:57</t>
  </si>
  <si>
    <t>06.07.2024 16:34:58</t>
  </si>
  <si>
    <t>06.07.2024 16:35:00</t>
  </si>
  <si>
    <t>06.07.2024 16:35:01</t>
  </si>
  <si>
    <t>06.07.2024 16:35:03</t>
  </si>
  <si>
    <t>06.07.2024 16:35:04</t>
  </si>
  <si>
    <t>06.07.2024 16:35:06</t>
  </si>
  <si>
    <t>06.07.2024 16:35:09</t>
  </si>
  <si>
    <t>06.07.2024 16:35:11</t>
  </si>
  <si>
    <t>06.07.2024 16:35:12</t>
  </si>
  <si>
    <t>06.07.2024 16:35:18</t>
  </si>
  <si>
    <t>06.07.2024 16:35:43</t>
  </si>
  <si>
    <t>06.07.2024 16:35:45</t>
  </si>
  <si>
    <t>06.07.2024 16:35:46</t>
  </si>
  <si>
    <t>06.07.2024 16:35:52</t>
  </si>
  <si>
    <t>06.07.2024 16:36:00</t>
  </si>
  <si>
    <t>06.07.2024 16:36:01</t>
  </si>
  <si>
    <t>06.07.2024 16:36:03</t>
  </si>
  <si>
    <t>06.07.2024 16:36:04</t>
  </si>
  <si>
    <t>06.07.2024 16:36:06</t>
  </si>
  <si>
    <t>06.07.2024 16:36:07</t>
  </si>
  <si>
    <t>06.07.2024 16:37:01</t>
  </si>
  <si>
    <t>06.07.2024 16:37:28</t>
  </si>
  <si>
    <t>06.07.2024 16:37:29</t>
  </si>
  <si>
    <t>06.07.2024 16:37:31</t>
  </si>
  <si>
    <t>06.07.2024 16:37:32</t>
  </si>
  <si>
    <t>06.07.2024 16:37:34</t>
  </si>
  <si>
    <t>06.07.2024 16:37:35</t>
  </si>
  <si>
    <t>06.07.2024 16:37:37</t>
  </si>
  <si>
    <t>06.07.2024 16:38:17</t>
  </si>
  <si>
    <t>06.07.2024 16:38:18</t>
  </si>
  <si>
    <t>06.07.2024 16:38:20</t>
  </si>
  <si>
    <t>06.07.2024 16:38:51</t>
  </si>
  <si>
    <t>06.07.2024 16:38:52</t>
  </si>
  <si>
    <t>06.07.2024 16:38:54</t>
  </si>
  <si>
    <t>06.07.2024 16:38:55</t>
  </si>
  <si>
    <t>06.07.2024 16:42:23</t>
  </si>
  <si>
    <t>06.07.2024 16:42:24</t>
  </si>
  <si>
    <t>06.07.2024 16:42:26</t>
  </si>
  <si>
    <t>06.07.2024 16:42:27</t>
  </si>
  <si>
    <t>06.07.2024 16:42:29</t>
  </si>
  <si>
    <t>06.07.2024 16:42:31</t>
  </si>
  <si>
    <t>06.07.2024 16:42:32</t>
  </si>
  <si>
    <t>06.07.2024 16:44:51</t>
  </si>
  <si>
    <t>06.07.2024 16:44:53</t>
  </si>
  <si>
    <t>06.07.2024 16:44:54</t>
  </si>
  <si>
    <t>06.07.2024 16:44:59</t>
  </si>
  <si>
    <t>06.07.2024 16:45:00</t>
  </si>
  <si>
    <t>06.07.2024 16:45:02</t>
  </si>
  <si>
    <t>06.07.2024 16:45:03</t>
  </si>
  <si>
    <t>06.07.2024 16:45:05</t>
  </si>
  <si>
    <t>06.07.2024 16:47:39</t>
  </si>
  <si>
    <t>06.07.2024 16:47:40</t>
  </si>
  <si>
    <t>06.07.2024 16:47:42</t>
  </si>
  <si>
    <t>06.07.2024 16:47:45</t>
  </si>
  <si>
    <t>06.07.2024 16:47:48</t>
  </si>
  <si>
    <t>06.07.2024 16:47:49</t>
  </si>
  <si>
    <t>06.07.2024 16:47:52</t>
  </si>
  <si>
    <t>06.07.2024 16:47:54</t>
  </si>
  <si>
    <t>06.07.2024 16:47:55</t>
  </si>
  <si>
    <t>06.07.2024 16:47:57</t>
  </si>
  <si>
    <t>06.07.2024 16:47:58</t>
  </si>
  <si>
    <t>06.07.2024 16:48:00</t>
  </si>
  <si>
    <t>06.07.2024 16:49:01</t>
  </si>
  <si>
    <t>06.07.2024 16:49:06</t>
  </si>
  <si>
    <t>06.07.2024 16:49:21</t>
  </si>
  <si>
    <t>06.07.2024 16:49:26</t>
  </si>
  <si>
    <t>06.07.2024 16:49:27</t>
  </si>
  <si>
    <t>06.07.2024 16:49:29</t>
  </si>
  <si>
    <t>06.07.2024 16:49:30</t>
  </si>
  <si>
    <t>06.07.2024 16:49:32</t>
  </si>
  <si>
    <t>06.07.2024 16:49:33</t>
  </si>
  <si>
    <t>06.07.2024 16:50:46</t>
  </si>
  <si>
    <t>06.07.2024 16:50:48</t>
  </si>
  <si>
    <t>06.07.2024 16:50:49</t>
  </si>
  <si>
    <t>06.07.2024 16:50:51</t>
  </si>
  <si>
    <t>06.07.2024 16:50:52</t>
  </si>
  <si>
    <t>06.07.2024 16:54:12</t>
  </si>
  <si>
    <t>06.07.2024 16:54:14</t>
  </si>
  <si>
    <t>06.07.2024 16:54:15</t>
  </si>
  <si>
    <t>06.07.2024 16:54:17</t>
  </si>
  <si>
    <t>06.07.2024 16:54:18</t>
  </si>
  <si>
    <t>06.07.2024 16:54:21</t>
  </si>
  <si>
    <t>06.07.2024 16:58:00</t>
  </si>
  <si>
    <t>06.07.2024 16:58:01</t>
  </si>
  <si>
    <t>06.07.2024 17:00:32</t>
  </si>
  <si>
    <t>06.07.2024 17:00:34</t>
  </si>
  <si>
    <t>06.07.2024 17:00:35</t>
  </si>
  <si>
    <t>06.07.2024 17:00:37</t>
  </si>
  <si>
    <t>06.07.2024 17:00:38</t>
  </si>
  <si>
    <t>06.07.2024 17:00:41</t>
  </si>
  <si>
    <t>06.07.2024 17:00:44</t>
  </si>
  <si>
    <t>06.07.2024 17:00:47</t>
  </si>
  <si>
    <t>06.07.2024 17:00:49</t>
  </si>
  <si>
    <t>06.07.2024 17:04:32</t>
  </si>
  <si>
    <t>06.07.2024 17:04:34</t>
  </si>
  <si>
    <t>06.07.2024 17:04:35</t>
  </si>
  <si>
    <t>06.07.2024 17:04:37</t>
  </si>
  <si>
    <t>06.07.2024 17:04:38</t>
  </si>
  <si>
    <t>06.07.2024 17:04:41</t>
  </si>
  <si>
    <t>06.07.2024 17:06:56</t>
  </si>
  <si>
    <t>06.07.2024 17:06:57</t>
  </si>
  <si>
    <t>06.07.2024 17:07:02</t>
  </si>
  <si>
    <t>06.07.2024 17:07:03</t>
  </si>
  <si>
    <t>06.07.2024 17:07:05</t>
  </si>
  <si>
    <t>06.07.2024 17:07:06</t>
  </si>
  <si>
    <t>06.07.2024 17:07:08</t>
  </si>
  <si>
    <t>06.07.2024 17:07:09</t>
  </si>
  <si>
    <t>06.07.2024 17:07:14</t>
  </si>
  <si>
    <t>06.07.2024 17:07:15</t>
  </si>
  <si>
    <t>06.07.2024 17:07:17</t>
  </si>
  <si>
    <t>06.07.2024 17:07:18</t>
  </si>
  <si>
    <t>06.07.2024 17:07:20</t>
  </si>
  <si>
    <t>06.07.2024 17:07:21</t>
  </si>
  <si>
    <t>06.07.2024 17:11:37</t>
  </si>
  <si>
    <t>06.07.2024 17:11:39</t>
  </si>
  <si>
    <t>06.07.2024 17:11:42</t>
  </si>
  <si>
    <t>06.07.2024 17:11:43</t>
  </si>
  <si>
    <t>06.07.2024 17:11:45</t>
  </si>
  <si>
    <t>06.07.2024 17:11:48</t>
  </si>
  <si>
    <t>06.07.2024 17:11:52</t>
  </si>
  <si>
    <t>06.07.2024 17:12:06</t>
  </si>
  <si>
    <t>06.07.2024 17:12:09</t>
  </si>
  <si>
    <t>06.07.2024 17:12:10</t>
  </si>
  <si>
    <t>06.07.2024 17:12:12</t>
  </si>
  <si>
    <t>06.07.2024 17:13:54</t>
  </si>
  <si>
    <t>06.07.2024 17:13:56</t>
  </si>
  <si>
    <t>06.07.2024 17:13:57</t>
  </si>
  <si>
    <t>06.07.2024 17:13:59</t>
  </si>
  <si>
    <t>06.07.2024 17:15:26</t>
  </si>
  <si>
    <t>06.07.2024 17:16:15</t>
  </si>
  <si>
    <t>06.07.2024 17:16:17</t>
  </si>
  <si>
    <t>06.07.2024 17:16:20</t>
  </si>
  <si>
    <t>06.07.2024 17:16:21</t>
  </si>
  <si>
    <t>06.07.2024 17:16:23</t>
  </si>
  <si>
    <t>06.07.2024 17:16:24</t>
  </si>
  <si>
    <t>06.07.2024 17:16:27</t>
  </si>
  <si>
    <t>06.07.2024 17:16:29</t>
  </si>
  <si>
    <t>06.07.2024 17:16:30</t>
  </si>
  <si>
    <t>06.07.2024 17:18:46</t>
  </si>
  <si>
    <t>06.07.2024 17:18:48</t>
  </si>
  <si>
    <t>06.07.2024 17:18:49</t>
  </si>
  <si>
    <t>06.07.2024 17:18:51</t>
  </si>
  <si>
    <t>06.07.2024 17:18:52</t>
  </si>
  <si>
    <t>06.07.2024 17:18:55</t>
  </si>
  <si>
    <t>06.07.2024 17:18:57</t>
  </si>
  <si>
    <t>06.07.2024 17:18:58</t>
  </si>
  <si>
    <t>06.07.2024 17:19:00</t>
  </si>
  <si>
    <t>06.07.2024 17:19:12</t>
  </si>
  <si>
    <t>06.07.2024 17:20:18</t>
  </si>
  <si>
    <t>06.07.2024 17:22:00</t>
  </si>
  <si>
    <t>06.07.2024 17:22:06</t>
  </si>
  <si>
    <t>06.07.2024 17:22:09</t>
  </si>
  <si>
    <t>06.07.2024 17:22:10</t>
  </si>
  <si>
    <t>06.07.2024 17:22:12</t>
  </si>
  <si>
    <t>06.07.2024 17:22:13</t>
  </si>
  <si>
    <t>06.07.2024 17:22:15</t>
  </si>
  <si>
    <t>06.07.2024 17:22:16</t>
  </si>
  <si>
    <t>06.07.2024 17:25:12</t>
  </si>
  <si>
    <t>06.07.2024 17:25:15</t>
  </si>
  <si>
    <t>06.07.2024 17:25:18</t>
  </si>
  <si>
    <t>06.07.2024 17:25:21</t>
  </si>
  <si>
    <t>06.07.2024 17:25:23</t>
  </si>
  <si>
    <t>06.07.2024 17:25:24</t>
  </si>
  <si>
    <t>06.07.2024 17:26:46</t>
  </si>
  <si>
    <t>06.07.2024 17:28:21</t>
  </si>
  <si>
    <t>06.07.2024 17:28:24</t>
  </si>
  <si>
    <t>06.07.2024 17:28:27</t>
  </si>
  <si>
    <t>06.07.2024 17:28:29</t>
  </si>
  <si>
    <t>06.07.2024 17:28:30</t>
  </si>
  <si>
    <t>06.07.2024 17:28:37</t>
  </si>
  <si>
    <t>06.07.2024 17:28:38</t>
  </si>
  <si>
    <t>06.07.2024 17:28:40</t>
  </si>
  <si>
    <t>06.07.2024 17:28:41</t>
  </si>
  <si>
    <t>06.07.2024 17:28:43</t>
  </si>
  <si>
    <t>06.07.2024 17:28:44</t>
  </si>
  <si>
    <t>06.07.2024 17:31:56</t>
  </si>
  <si>
    <t>06.07.2024 17:31:57</t>
  </si>
  <si>
    <t>06.07.2024 17:31:59</t>
  </si>
  <si>
    <t>06.07.2024 17:32:00</t>
  </si>
  <si>
    <t>06.07.2024 17:32:02</t>
  </si>
  <si>
    <t>06.07.2024 17:34:01</t>
  </si>
  <si>
    <t>06.07.2024 17:34:04</t>
  </si>
  <si>
    <t>06.07.2024 17:34:06</t>
  </si>
  <si>
    <t>06.07.2024 17:34:07</t>
  </si>
  <si>
    <t>06.07.2024 17:34:10</t>
  </si>
  <si>
    <t>06.07.2024 17:34:12</t>
  </si>
  <si>
    <t>06.07.2024 17:34:13</t>
  </si>
  <si>
    <t>06.07.2024 17:34:46</t>
  </si>
  <si>
    <t>06.07.2024 17:34:47</t>
  </si>
  <si>
    <t>06.07.2024 17:34:49</t>
  </si>
  <si>
    <t>06.07.2024 17:34:50</t>
  </si>
  <si>
    <t>06.07.2024 17:34:52</t>
  </si>
  <si>
    <t>06.07.2024 17:34:55</t>
  </si>
  <si>
    <t>06.07.2024 17:35:00</t>
  </si>
  <si>
    <t>06.07.2024 17:35:01</t>
  </si>
  <si>
    <t>06.07.2024 17:36:14</t>
  </si>
  <si>
    <t>06.07.2024 17:36:20</t>
  </si>
  <si>
    <t>06.07.2024 17:37:17</t>
  </si>
  <si>
    <t>06.07.2024 17:39:51</t>
  </si>
  <si>
    <t>06.07.2024 17:39:53</t>
  </si>
  <si>
    <t>06.07.2024 17:39:54</t>
  </si>
  <si>
    <t>06.07.2024 17:39:56</t>
  </si>
  <si>
    <t>06.07.2024 17:40:03</t>
  </si>
  <si>
    <t>06.07.2024 17:40:04</t>
  </si>
  <si>
    <t>06.07.2024 17:40:06</t>
  </si>
  <si>
    <t>06.07.2024 17:40:07</t>
  </si>
  <si>
    <t>06.07.2024 17:40:12</t>
  </si>
  <si>
    <t>06.07.2024 17:41:51</t>
  </si>
  <si>
    <t>06.07.2024 17:41:53</t>
  </si>
  <si>
    <t>06.07.2024 17:41:54</t>
  </si>
  <si>
    <t>06.07.2024 17:41:56</t>
  </si>
  <si>
    <t>06.07.2024 17:41:57</t>
  </si>
  <si>
    <t>06.07.2024 17:41:59</t>
  </si>
  <si>
    <t>06.07.2024 17:42:22</t>
  </si>
  <si>
    <t>06.07.2024 17:42:23</t>
  </si>
  <si>
    <t>06.07.2024 17:42:25</t>
  </si>
  <si>
    <t>06.07.2024 17:42:26</t>
  </si>
  <si>
    <t>06.07.2024 17:42:28</t>
  </si>
  <si>
    <t>06.07.2024 17:42:29</t>
  </si>
  <si>
    <t>06.07.2024 17:43:26</t>
  </si>
  <si>
    <t>06.07.2024 17:43:31</t>
  </si>
  <si>
    <t>06.07.2024 17:43:32</t>
  </si>
  <si>
    <t>06.07.2024 17:43:34</t>
  </si>
  <si>
    <t>06.07.2024 17:43:35</t>
  </si>
  <si>
    <t>06.07.2024 17:43:37</t>
  </si>
  <si>
    <t>06.07.2024 17:43:40</t>
  </si>
  <si>
    <t>06.07.2024 17:43:41</t>
  </si>
  <si>
    <t>06.07.2024 17:47:06</t>
  </si>
  <si>
    <t>06.07.2024 17:47:07</t>
  </si>
  <si>
    <t>06.07.2024 17:47:09</t>
  </si>
  <si>
    <t>06.07.2024 17:47:10</t>
  </si>
  <si>
    <t>06.07.2024 17:47:12</t>
  </si>
  <si>
    <t>06.07.2024 17:47:13</t>
  </si>
  <si>
    <t>06.07.2024 17:47:15</t>
  </si>
  <si>
    <t>06.07.2024 17:47:16</t>
  </si>
  <si>
    <t>06.07.2024 17:51:25</t>
  </si>
  <si>
    <t>06.07.2024 17:51:31</t>
  </si>
  <si>
    <t>06.07.2024 17:51:42</t>
  </si>
  <si>
    <t>06.07.2024 17:51:43</t>
  </si>
  <si>
    <t>06.07.2024 17:51:45</t>
  </si>
  <si>
    <t>06.07.2024 17:51:46</t>
  </si>
  <si>
    <t>06.07.2024 17:52:43</t>
  </si>
  <si>
    <t>06.07.2024 17:54:51</t>
  </si>
  <si>
    <t>06.07.2024 17:54:53</t>
  </si>
  <si>
    <t>06.07.2024 17:55:20</t>
  </si>
  <si>
    <t>06.07.2024 17:55:21</t>
  </si>
  <si>
    <t>06.07.2024 17:55:24</t>
  </si>
  <si>
    <t>06.07.2024 17:55:26</t>
  </si>
  <si>
    <t>06.07.2024 17:55:27</t>
  </si>
  <si>
    <t>06.07.2024 17:56:40</t>
  </si>
  <si>
    <t>06.07.2024 17:56:42</t>
  </si>
  <si>
    <t>06.07.2024 17:56:45</t>
  </si>
  <si>
    <t>06.07.2024 17:56:46</t>
  </si>
  <si>
    <t>06.07.2024 17:56:48</t>
  </si>
  <si>
    <t>06.07.2024 17:56:49</t>
  </si>
  <si>
    <t>06.07.2024 17:56:51</t>
  </si>
  <si>
    <t>06.07.2024 17:56:52</t>
  </si>
  <si>
    <t>06.07.2024 17:57:31</t>
  </si>
  <si>
    <t>06.07.2024 17:57:32</t>
  </si>
  <si>
    <t>06.07.2024 17:57:34</t>
  </si>
  <si>
    <t>06.07.2024 17:57:35</t>
  </si>
  <si>
    <t>06.07.2024 17:57:37</t>
  </si>
  <si>
    <t>06.07.2024 17:57:38</t>
  </si>
  <si>
    <t>06.07.2024 17:57:43</t>
  </si>
  <si>
    <t>06.07.2024 17:58:26</t>
  </si>
  <si>
    <t>06.07.2024 17:58:31</t>
  </si>
  <si>
    <t>06.07.2024 17:58:34</t>
  </si>
  <si>
    <t>06.07.2024 17:58:35</t>
  </si>
  <si>
    <t>06.07.2024 17:58:37</t>
  </si>
  <si>
    <t>06.07.2024 17:58:38</t>
  </si>
  <si>
    <t>06.07.2024 17:58:40</t>
  </si>
  <si>
    <t>06.07.2024 17:58:41</t>
  </si>
  <si>
    <t>06.07.2024 17:58:43</t>
  </si>
  <si>
    <t>06.07.2024 17:58:44</t>
  </si>
  <si>
    <t>06.07.2024 17:59:17</t>
  </si>
  <si>
    <t>06.07.2024 17:59:29</t>
  </si>
  <si>
    <t>06.07.2024 17:59:31</t>
  </si>
  <si>
    <t>06.07.2024 17:59:32</t>
  </si>
  <si>
    <t>06.07.2024 17:59:34</t>
  </si>
  <si>
    <t>06.07.2024 17:59:35</t>
  </si>
  <si>
    <t>06.07.2024 17:59:37</t>
  </si>
  <si>
    <t>06.07.2024 17:59:38</t>
  </si>
  <si>
    <t>06.07.2024 18:00:03</t>
  </si>
  <si>
    <t>06.07.2024 18:00:46</t>
  </si>
  <si>
    <t>06.07.2024 18:00:52</t>
  </si>
  <si>
    <t>06.07.2024 18:00:54</t>
  </si>
  <si>
    <t>06.07.2024 18:00:55</t>
  </si>
  <si>
    <t>06.07.2024 18:00:57</t>
  </si>
  <si>
    <t>06.07.2024 18:01:00</t>
  </si>
  <si>
    <t>06.07.2024 18:01:11</t>
  </si>
  <si>
    <t>06.07.2024 18:01:12</t>
  </si>
  <si>
    <t>06.07.2024 18:01:14</t>
  </si>
  <si>
    <t>06.07.2024 18:01:15</t>
  </si>
  <si>
    <t>06.07.2024 18:01:17</t>
  </si>
  <si>
    <t>06.07.2024 18:01:21</t>
  </si>
  <si>
    <t>06.07.2024 18:01:23</t>
  </si>
  <si>
    <t>06.07.2024 18:01:27</t>
  </si>
  <si>
    <t>06.07.2024 18:01:30</t>
  </si>
  <si>
    <t>06.07.2024 18:02:26</t>
  </si>
  <si>
    <t>06.07.2024 18:02:28</t>
  </si>
  <si>
    <t>06.07.2024 18:02:31</t>
  </si>
  <si>
    <t>06.07.2024 18:02:32</t>
  </si>
  <si>
    <t>06.07.2024 18:02:34</t>
  </si>
  <si>
    <t>06.07.2024 18:02:35</t>
  </si>
  <si>
    <t>06.07.2024 18:02:37</t>
  </si>
  <si>
    <t>06.07.2024 18:04:39</t>
  </si>
  <si>
    <t>06.07.2024 18:04:45</t>
  </si>
  <si>
    <t>06.07.2024 18:04:46</t>
  </si>
  <si>
    <t>06.07.2024 18:04:48</t>
  </si>
  <si>
    <t>06.07.2024 18:04:49</t>
  </si>
  <si>
    <t>06.07.2024 18:05:07</t>
  </si>
  <si>
    <t>06.07.2024 18:05:09</t>
  </si>
  <si>
    <t>06.07.2024 18:05:10</t>
  </si>
  <si>
    <t>06.07.2024 18:05:12</t>
  </si>
  <si>
    <t>06.07.2024 18:05:13</t>
  </si>
  <si>
    <t>06.07.2024 18:05:15</t>
  </si>
  <si>
    <t>06.07.2024 18:07:07</t>
  </si>
  <si>
    <t>06.07.2024 18:07:13</t>
  </si>
  <si>
    <t>06.07.2024 18:07:15</t>
  </si>
  <si>
    <t>06.07.2024 18:07:16</t>
  </si>
  <si>
    <t>06.07.2024 18:07:18</t>
  </si>
  <si>
    <t>06.07.2024 18:07:19</t>
  </si>
  <si>
    <t>06.07.2024 18:07:21</t>
  </si>
  <si>
    <t>06.07.2024 18:08:21</t>
  </si>
  <si>
    <t>06.07.2024 18:08:24</t>
  </si>
  <si>
    <t>06.07.2024 18:08:26</t>
  </si>
  <si>
    <t>06.07.2024 18:08:27</t>
  </si>
  <si>
    <t>06.07.2024 18:08:30</t>
  </si>
  <si>
    <t>06.07.2024 18:08:51</t>
  </si>
  <si>
    <t>06.07.2024 18:10:37</t>
  </si>
  <si>
    <t>06.07.2024 18:10:40</t>
  </si>
  <si>
    <t>06.07.2024 18:10:42</t>
  </si>
  <si>
    <t>06.07.2024 18:11:25</t>
  </si>
  <si>
    <t>06.07.2024 18:11:26</t>
  </si>
  <si>
    <t>06.07.2024 18:11:28</t>
  </si>
  <si>
    <t>06.07.2024 18:11:29</t>
  </si>
  <si>
    <t>06.07.2024 18:11:31</t>
  </si>
  <si>
    <t>06.07.2024 18:13:34</t>
  </si>
  <si>
    <t>06.07.2024 18:13:35</t>
  </si>
  <si>
    <t>06.07.2024 18:13:37</t>
  </si>
  <si>
    <t>06.07.2024 18:13:38</t>
  </si>
  <si>
    <t>06.07.2024 18:13:40</t>
  </si>
  <si>
    <t>06.07.2024 18:13:41</t>
  </si>
  <si>
    <t>06.07.2024 18:13:43</t>
  </si>
  <si>
    <t>06.07.2024 18:13:44</t>
  </si>
  <si>
    <t>06.07.2024 18:13:48</t>
  </si>
  <si>
    <t>06.07.2024 18:13:49</t>
  </si>
  <si>
    <t>06.07.2024 18:15:39</t>
  </si>
  <si>
    <t>06.07.2024 18:15:40</t>
  </si>
  <si>
    <t>06.07.2024 18:15:42</t>
  </si>
  <si>
    <t>06.07.2024 18:15:43</t>
  </si>
  <si>
    <t>06.07.2024 18:15:45</t>
  </si>
  <si>
    <t>06.07.2024 18:15:46</t>
  </si>
  <si>
    <t>06.07.2024 18:16:01</t>
  </si>
  <si>
    <t>06.07.2024 18:16:04</t>
  </si>
  <si>
    <t>06.07.2024 18:17:43</t>
  </si>
  <si>
    <t>06.07.2024 18:17:45</t>
  </si>
  <si>
    <t>06.07.2024 18:17:46</t>
  </si>
  <si>
    <t>06.07.2024 18:17:49</t>
  </si>
  <si>
    <t>06.07.2024 18:17:56</t>
  </si>
  <si>
    <t>06.07.2024 18:18:00</t>
  </si>
  <si>
    <t>06.07.2024 18:18:01</t>
  </si>
  <si>
    <t>06.07.2024 18:18:03</t>
  </si>
  <si>
    <t>06.07.2024 18:18:04</t>
  </si>
  <si>
    <t>06.07.2024 18:19:11</t>
  </si>
  <si>
    <t>06.07.2024 18:19:12</t>
  </si>
  <si>
    <t>06.07.2024 18:19:21</t>
  </si>
  <si>
    <t>06.07.2024 18:19:23</t>
  </si>
  <si>
    <t>06.07.2024 18:19:24</t>
  </si>
  <si>
    <t>06.07.2024 18:19:26</t>
  </si>
  <si>
    <t>06.07.2024 18:19:27</t>
  </si>
  <si>
    <t>06.07.2024 18:19:29</t>
  </si>
  <si>
    <t>06.07.2024 18:19:30</t>
  </si>
  <si>
    <t>06.07.2024 18:20:39</t>
  </si>
  <si>
    <t>06.07.2024 18:20:40</t>
  </si>
  <si>
    <t>06.07.2024 18:20:42</t>
  </si>
  <si>
    <t>06.07.2024 18:20:43</t>
  </si>
  <si>
    <t>06.07.2024 18:20:45</t>
  </si>
  <si>
    <t>06.07.2024 18:21:23</t>
  </si>
  <si>
    <t>06.07.2024 18:21:24</t>
  </si>
  <si>
    <t>06.07.2024 18:21:26</t>
  </si>
  <si>
    <t>06.07.2024 18:21:27</t>
  </si>
  <si>
    <t>06.07.2024 18:21:29</t>
  </si>
  <si>
    <t>06.07.2024 18:21:30</t>
  </si>
  <si>
    <t>06.07.2024 18:21:32</t>
  </si>
  <si>
    <t>06.07.2024 18:21:34</t>
  </si>
  <si>
    <t>06.07.2024 18:22:25</t>
  </si>
  <si>
    <t>06.07.2024 18:22:26</t>
  </si>
  <si>
    <t>06.07.2024 18:23:40</t>
  </si>
  <si>
    <t>06.07.2024 18:24:43</t>
  </si>
  <si>
    <t>06.07.2024 18:25:53</t>
  </si>
  <si>
    <t>06.07.2024 18:25:54</t>
  </si>
  <si>
    <t>06.07.2024 18:25:56</t>
  </si>
  <si>
    <t>06.07.2024 18:25:57</t>
  </si>
  <si>
    <t>06.07.2024 18:26:18</t>
  </si>
  <si>
    <t>06.07.2024 18:26:21</t>
  </si>
  <si>
    <t>06.07.2024 18:26:24</t>
  </si>
  <si>
    <t>06.07.2024 18:26:26</t>
  </si>
  <si>
    <t>06.07.2024 18:26:27</t>
  </si>
  <si>
    <t>06.07.2024 18:26:29</t>
  </si>
  <si>
    <t>06.07.2024 18:26:30</t>
  </si>
  <si>
    <t>06.07.2024 18:27:34</t>
  </si>
  <si>
    <t>06.07.2024 18:27:35</t>
  </si>
  <si>
    <t>06.07.2024 18:27:37</t>
  </si>
  <si>
    <t>06.07.2024 18:27:38</t>
  </si>
  <si>
    <t>06.07.2024 18:27:40</t>
  </si>
  <si>
    <t>06.07.2024 18:27:41</t>
  </si>
  <si>
    <t>06.07.2024 18:27:48</t>
  </si>
  <si>
    <t>06.07.2024 18:27:52</t>
  </si>
  <si>
    <t>06.07.2024 18:27:55</t>
  </si>
  <si>
    <t>06.07.2024 18:27:57</t>
  </si>
  <si>
    <t>06.07.2024 18:27:58</t>
  </si>
  <si>
    <t>06.07.2024 18:28:00</t>
  </si>
  <si>
    <t>06.07.2024 18:28:01</t>
  </si>
  <si>
    <t>06.07.2024 18:28:03</t>
  </si>
  <si>
    <t>06.07.2024 18:28:04</t>
  </si>
  <si>
    <t>06.07.2024 18:29:04</t>
  </si>
  <si>
    <t>06.07.2024 18:29:06</t>
  </si>
  <si>
    <t>06.07.2024 18:29:07</t>
  </si>
  <si>
    <t>06.07.2024 18:29:09</t>
  </si>
  <si>
    <t>06.07.2024 18:29:10</t>
  </si>
  <si>
    <t>06.07.2024 18:29:12</t>
  </si>
  <si>
    <t>06.07.2024 18:29:23</t>
  </si>
  <si>
    <t>06.07.2024 18:29:24</t>
  </si>
  <si>
    <t>06.07.2024 18:29:26</t>
  </si>
  <si>
    <t>06.07.2024 18:29:27</t>
  </si>
  <si>
    <t>06.07.2024 18:29:29</t>
  </si>
  <si>
    <t>06.07.2024 18:29:30</t>
  </si>
  <si>
    <t>06.07.2024 18:29:32</t>
  </si>
  <si>
    <t>06.07.2024 18:30:28</t>
  </si>
  <si>
    <t>06.07.2024 18:30:29</t>
  </si>
  <si>
    <t>06.07.2024 18:30:31</t>
  </si>
  <si>
    <t>06.07.2024 18:30:32</t>
  </si>
  <si>
    <t>06.07.2024 18:30:34</t>
  </si>
  <si>
    <t>06.07.2024 18:30:35</t>
  </si>
  <si>
    <t>06.07.2024 18:30:37</t>
  </si>
  <si>
    <t>06.07.2024 18:30:38</t>
  </si>
  <si>
    <t>06.07.2024 18:30:40</t>
  </si>
  <si>
    <t>06.07.2024 18:31:29</t>
  </si>
  <si>
    <t>06.07.2024 18:31:34</t>
  </si>
  <si>
    <t>06.07.2024 18:31:35</t>
  </si>
  <si>
    <t>06.07.2024 18:31:37</t>
  </si>
  <si>
    <t>06.07.2024 18:31:38</t>
  </si>
  <si>
    <t>06.07.2024 18:31:40</t>
  </si>
  <si>
    <t>06.07.2024 18:34:20</t>
  </si>
  <si>
    <t>06.07.2024 18:34:21</t>
  </si>
  <si>
    <t>06.07.2024 18:34:23</t>
  </si>
  <si>
    <t>06.07.2024 18:34:24</t>
  </si>
  <si>
    <t>06.07.2024 18:34:26</t>
  </si>
  <si>
    <t>06.07.2024 18:34:27</t>
  </si>
  <si>
    <t>06.07.2024 18:34:32</t>
  </si>
  <si>
    <t>06.07.2024 18:34:33</t>
  </si>
  <si>
    <t>06.07.2024 18:34:35</t>
  </si>
  <si>
    <t>06.07.2024 18:34:36</t>
  </si>
  <si>
    <t>06.07.2024 18:34:38</t>
  </si>
  <si>
    <t>06.07.2024 18:34:49</t>
  </si>
  <si>
    <t>06.07.2024 18:38:00</t>
  </si>
  <si>
    <t>06.07.2024 18:38:01</t>
  </si>
  <si>
    <t>06.07.2024 18:38:03</t>
  </si>
  <si>
    <t>06.07.2024 18:38:04</t>
  </si>
  <si>
    <t>06.07.2024 18:38:06</t>
  </si>
  <si>
    <t>06.07.2024 18:38:07</t>
  </si>
  <si>
    <t>06.07.2024 18:38:09</t>
  </si>
  <si>
    <t>06.07.2024 18:38:10</t>
  </si>
  <si>
    <t>06.07.2024 18:38:12</t>
  </si>
  <si>
    <t>06.07.2024 18:38:18</t>
  </si>
  <si>
    <t>06.07.2024 18:39:42</t>
  </si>
  <si>
    <t>06.07.2024 18:39:43</t>
  </si>
  <si>
    <t>06.07.2024 18:39:45</t>
  </si>
  <si>
    <t>06.07.2024 18:39:46</t>
  </si>
  <si>
    <t>06.07.2024 18:39:48</t>
  </si>
  <si>
    <t>06.07.2024 18:39:49</t>
  </si>
  <si>
    <t>06.07.2024 18:39:51</t>
  </si>
  <si>
    <t>06.07.2024 18:39:54</t>
  </si>
  <si>
    <t>06.07.2024 18:39:58</t>
  </si>
  <si>
    <t>06.07.2024 18:40:19</t>
  </si>
  <si>
    <t>06.07.2024 18:40:25</t>
  </si>
  <si>
    <t>06.07.2024 18:40:26</t>
  </si>
  <si>
    <t>06.07.2024 18:40:28</t>
  </si>
  <si>
    <t>06.07.2024 18:44:40</t>
  </si>
  <si>
    <t>06.07.2024 18:44:45</t>
  </si>
  <si>
    <t>06.07.2024 18:44:46</t>
  </si>
  <si>
    <t>06.07.2024 18:44:48</t>
  </si>
  <si>
    <t>06.07.2024 18:44:49</t>
  </si>
  <si>
    <t>06.07.2024 18:45:12</t>
  </si>
  <si>
    <t>06.07.2024 18:45:14</t>
  </si>
  <si>
    <t>06.07.2024 18:45:15</t>
  </si>
  <si>
    <t>06.07.2024 18:45:17</t>
  </si>
  <si>
    <t>06.07.2024 18:45:18</t>
  </si>
  <si>
    <t>06.07.2024 18:45:20</t>
  </si>
  <si>
    <t>06.07.2024 18:45:21</t>
  </si>
  <si>
    <t>06.07.2024 18:46:21</t>
  </si>
  <si>
    <t>06.07.2024 18:46:26</t>
  </si>
  <si>
    <t>06.07.2024 18:46:27</t>
  </si>
  <si>
    <t>06.07.2024 18:46:30</t>
  </si>
  <si>
    <t>06.07.2024 18:46:32</t>
  </si>
  <si>
    <t>06.07.2024 18:46:33</t>
  </si>
  <si>
    <t>06.07.2024 18:47:46</t>
  </si>
  <si>
    <t>06.07.2024 18:47:52</t>
  </si>
  <si>
    <t>06.07.2024 18:47:54</t>
  </si>
  <si>
    <t>06.07.2024 18:47:55</t>
  </si>
  <si>
    <t>06.07.2024 18:47:57</t>
  </si>
  <si>
    <t>06.07.2024 18:47:58</t>
  </si>
  <si>
    <t>06.07.2024 18:48:00</t>
  </si>
  <si>
    <t>06.07.2024 18:48:01</t>
  </si>
  <si>
    <t>06.07.2024 18:48:06</t>
  </si>
  <si>
    <t>06.07.2024 18:50:06</t>
  </si>
  <si>
    <t>06.07.2024 18:50:12</t>
  </si>
  <si>
    <t>06.07.2024 18:50:13</t>
  </si>
  <si>
    <t>06.07.2024 18:50:15</t>
  </si>
  <si>
    <t>06.07.2024 18:50:16</t>
  </si>
  <si>
    <t>06.07.2024 18:50:19</t>
  </si>
  <si>
    <t>06.07.2024 18:50:21</t>
  </si>
  <si>
    <t>06.07.2024 18:50:32</t>
  </si>
  <si>
    <t>06.07.2024 18:50:35</t>
  </si>
  <si>
    <t>06.07.2024 18:50:36</t>
  </si>
  <si>
    <t>06.07.2024 18:50:39</t>
  </si>
  <si>
    <t>06.07.2024 18:50:41</t>
  </si>
  <si>
    <t>06.07.2024 18:50:42</t>
  </si>
  <si>
    <t>06.07.2024 18:50:44</t>
  </si>
  <si>
    <t>06.07.2024 18:50:45</t>
  </si>
  <si>
    <t>06.07.2024 18:50:47</t>
  </si>
  <si>
    <t>06.07.2024 18:50:48</t>
  </si>
  <si>
    <t>06.07.2024 18:50:50</t>
  </si>
  <si>
    <t>06.07.2024 18:52:50</t>
  </si>
  <si>
    <t>06.07.2024 18:52:56</t>
  </si>
  <si>
    <t>06.07.2024 18:52:57</t>
  </si>
  <si>
    <t>06.07.2024 18:52:59</t>
  </si>
  <si>
    <t>06.07.2024 18:53:55</t>
  </si>
  <si>
    <t>06.07.2024 18:54:00</t>
  </si>
  <si>
    <t>06.07.2024 18:54:01</t>
  </si>
  <si>
    <t>06.07.2024 18:54:15</t>
  </si>
  <si>
    <t>06.07.2024 18:54:17</t>
  </si>
  <si>
    <t>06.07.2024 18:54:20</t>
  </si>
  <si>
    <t>06.07.2024 18:54:21</t>
  </si>
  <si>
    <t>06.07.2024 18:54:23</t>
  </si>
  <si>
    <t>06.07.2024 18:54:24</t>
  </si>
  <si>
    <t>06.07.2024 18:54:26</t>
  </si>
  <si>
    <t>06.07.2024 18:55:29</t>
  </si>
  <si>
    <t>06.07.2024 18:56:06</t>
  </si>
  <si>
    <t>06.07.2024 18:58:18</t>
  </si>
  <si>
    <t>06.07.2024 18:58:23</t>
  </si>
  <si>
    <t>06.07.2024 18:58:24</t>
  </si>
  <si>
    <t>06.07.2024 18:59:17</t>
  </si>
  <si>
    <t>06.07.2024 18:59:21</t>
  </si>
  <si>
    <t>06.07.2024 18:59:23</t>
  </si>
  <si>
    <t>06.07.2024 18:59:24</t>
  </si>
  <si>
    <t>06.07.2024 18:59:26</t>
  </si>
  <si>
    <t>06.07.2024 18:59:27</t>
  </si>
  <si>
    <t>06.07.2024 18:59:54</t>
  </si>
  <si>
    <t>06.07.2024 18:59:58</t>
  </si>
  <si>
    <t>06.07.2024 19:00:00</t>
  </si>
  <si>
    <t>06.07.2024 19:00:01</t>
  </si>
  <si>
    <t>06.07.2024 19:00:04</t>
  </si>
  <si>
    <t>06.07.2024 19:00:06</t>
  </si>
  <si>
    <t>06.07.2024 19:00:07</t>
  </si>
  <si>
    <t>06.07.2024 19:00:09</t>
  </si>
  <si>
    <t>06.07.2024 19:00:10</t>
  </si>
  <si>
    <t>06.07.2024 19:01:06</t>
  </si>
  <si>
    <t>06.07.2024 19:01:07</t>
  </si>
  <si>
    <t>06.07.2024 19:01:09</t>
  </si>
  <si>
    <t>06.07.2024 19:01:10</t>
  </si>
  <si>
    <t>06.07.2024 19:01:12</t>
  </si>
  <si>
    <t>06.07.2024 19:01:13</t>
  </si>
  <si>
    <t>06.07.2024 19:01:15</t>
  </si>
  <si>
    <t>06.07.2024 19:03:09</t>
  </si>
  <si>
    <t>06.07.2024 19:03:17</t>
  </si>
  <si>
    <t>06.07.2024 19:03:21</t>
  </si>
  <si>
    <t>06.07.2024 19:03:26</t>
  </si>
  <si>
    <t>06.07.2024 19:03:27</t>
  </si>
  <si>
    <t>06.07.2024 19:03:29</t>
  </si>
  <si>
    <t>06.07.2024 19:03:30</t>
  </si>
  <si>
    <t>06.07.2024 19:03:36</t>
  </si>
  <si>
    <t>06.07.2024 19:03:38</t>
  </si>
  <si>
    <t>06.07.2024 19:03:39</t>
  </si>
  <si>
    <t>06.07.2024 19:03:41</t>
  </si>
  <si>
    <t>06.07.2024 19:03:42</t>
  </si>
  <si>
    <t>06.07.2024 19:04:17</t>
  </si>
  <si>
    <t>06.07.2024 19:04:18</t>
  </si>
  <si>
    <t>06.07.2024 19:04:20</t>
  </si>
  <si>
    <t>06.07.2024 19:04:21</t>
  </si>
  <si>
    <t>06.07.2024 19:04:24</t>
  </si>
  <si>
    <t>06.07.2024 19:04:26</t>
  </si>
  <si>
    <t>06.07.2024 19:04:27</t>
  </si>
  <si>
    <t>06.07.2024 19:04:29</t>
  </si>
  <si>
    <t>06.07.2024 19:05:01</t>
  </si>
  <si>
    <t>06.07.2024 19:05:06</t>
  </si>
  <si>
    <t>06.07.2024 19:05:07</t>
  </si>
  <si>
    <t>06.07.2024 19:05:09</t>
  </si>
  <si>
    <t>06.07.2024 19:05:10</t>
  </si>
  <si>
    <t>06.07.2024 19:05:12</t>
  </si>
  <si>
    <t>06.07.2024 19:05:13</t>
  </si>
  <si>
    <t>06.07.2024 19:05:38</t>
  </si>
  <si>
    <t>06.07.2024 19:05:39</t>
  </si>
  <si>
    <t>06.07.2024 19:05:41</t>
  </si>
  <si>
    <t>06.07.2024 19:05:42</t>
  </si>
  <si>
    <t>06.07.2024 19:05:44</t>
  </si>
  <si>
    <t>06.07.2024 19:05:45</t>
  </si>
  <si>
    <t>06.07.2024 19:05:47</t>
  </si>
  <si>
    <t>06.07.2024 19:09:37</t>
  </si>
  <si>
    <t>06.07.2024 19:09:39</t>
  </si>
  <si>
    <t>06.07.2024 19:09:40</t>
  </si>
  <si>
    <t>06.07.2024 19:09:42</t>
  </si>
  <si>
    <t>06.07.2024 19:12:25</t>
  </si>
  <si>
    <t>06.07.2024 19:12:31</t>
  </si>
  <si>
    <t>06.07.2024 19:12:32</t>
  </si>
  <si>
    <t>06.07.2024 19:12:34</t>
  </si>
  <si>
    <t>06.07.2024 19:12:35</t>
  </si>
  <si>
    <t>06.07.2024 19:12:37</t>
  </si>
  <si>
    <t>06.07.2024 19:12:38</t>
  </si>
  <si>
    <t>06.07.2024 19:15:12</t>
  </si>
  <si>
    <t>06.07.2024 19:16:00</t>
  </si>
  <si>
    <t>06.07.2024 19:16:01</t>
  </si>
  <si>
    <t>06.07.2024 19:16:03</t>
  </si>
  <si>
    <t>06.07.2024 19:16:04</t>
  </si>
  <si>
    <t>06.07.2024 19:16:06</t>
  </si>
  <si>
    <t>06.07.2024 19:16:07</t>
  </si>
  <si>
    <t>06.07.2024 19:18:14</t>
  </si>
  <si>
    <t>06.07.2024 19:18:15</t>
  </si>
  <si>
    <t>06.07.2024 19:18:17</t>
  </si>
  <si>
    <t>06.07.2024 19:18:18</t>
  </si>
  <si>
    <t>06.07.2024 19:18:20</t>
  </si>
  <si>
    <t>06.07.2024 19:18:21</t>
  </si>
  <si>
    <t>06.07.2024 19:18:23</t>
  </si>
  <si>
    <t>06.07.2024 19:21:53</t>
  </si>
  <si>
    <t>06.07.2024 19:21:54</t>
  </si>
  <si>
    <t>06.07.2024 19:21:56</t>
  </si>
  <si>
    <t>06.07.2024 19:21:57</t>
  </si>
  <si>
    <t>06.07.2024 19:21:59</t>
  </si>
  <si>
    <t>06.07.2024 19:22:00</t>
  </si>
  <si>
    <t>06.07.2024 19:22:02</t>
  </si>
  <si>
    <t>06.07.2024 19:22:06</t>
  </si>
  <si>
    <t>06.07.2024 19:22:33</t>
  </si>
  <si>
    <t>06.07.2024 19:22:34</t>
  </si>
  <si>
    <t>06.07.2024 19:23:57</t>
  </si>
  <si>
    <t>06.07.2024 19:23:59</t>
  </si>
  <si>
    <t>06.07.2024 19:24:00</t>
  </si>
  <si>
    <t>06.07.2024 19:24:02</t>
  </si>
  <si>
    <t>06.07.2024 19:24:03</t>
  </si>
  <si>
    <t>06.07.2024 19:24:05</t>
  </si>
  <si>
    <t>06.07.2024 19:25:35</t>
  </si>
  <si>
    <t>06.07.2024 19:25:40</t>
  </si>
  <si>
    <t>06.07.2024 19:25:41</t>
  </si>
  <si>
    <t>06.07.2024 19:25:43</t>
  </si>
  <si>
    <t>06.07.2024 19:25:45</t>
  </si>
  <si>
    <t>06.07.2024 19:25:46</t>
  </si>
  <si>
    <t>06.07.2024 19:27:09</t>
  </si>
  <si>
    <t>06.07.2024 19:27:10</t>
  </si>
  <si>
    <t>06.07.2024 19:27:17</t>
  </si>
  <si>
    <t>06.07.2024 19:27:18</t>
  </si>
  <si>
    <t>06.07.2024 19:27:21</t>
  </si>
  <si>
    <t>06.07.2024 19:27:23</t>
  </si>
  <si>
    <t>06.07.2024 19:29:46</t>
  </si>
  <si>
    <t>06.07.2024 19:29:48</t>
  </si>
  <si>
    <t>06.07.2024 19:29:49</t>
  </si>
  <si>
    <t>06.07.2024 19:29:51</t>
  </si>
  <si>
    <t>06.07.2024 19:29:52</t>
  </si>
  <si>
    <t>06.07.2024 19:29:54</t>
  </si>
  <si>
    <t>06.07.2024 19:34:50</t>
  </si>
  <si>
    <t>06.07.2024 19:34:51</t>
  </si>
  <si>
    <t>06.07.2024 19:34:53</t>
  </si>
  <si>
    <t>06.07.2024 19:34:54</t>
  </si>
  <si>
    <t>06.07.2024 19:35:29</t>
  </si>
  <si>
    <t>06.07.2024 19:35:31</t>
  </si>
  <si>
    <t>06.07.2024 19:35:32</t>
  </si>
  <si>
    <t>06.07.2024 19:35:34</t>
  </si>
  <si>
    <t>06.07.2024 19:35:35</t>
  </si>
  <si>
    <t>06.07.2024 19:35:37</t>
  </si>
  <si>
    <t>06.07.2024 19:35:38</t>
  </si>
  <si>
    <t>06.07.2024 19:35:43</t>
  </si>
  <si>
    <t>06.07.2024 19:36:20</t>
  </si>
  <si>
    <t>06.07.2024 19:36:21</t>
  </si>
  <si>
    <t>06.07.2024 19:36:23</t>
  </si>
  <si>
    <t>06.07.2024 19:36:24</t>
  </si>
  <si>
    <t>06.07.2024 19:36:26</t>
  </si>
  <si>
    <t>06.07.2024 19:36:27</t>
  </si>
  <si>
    <t>06.07.2024 19:36:29</t>
  </si>
  <si>
    <t>06.07.2024 19:36:32</t>
  </si>
  <si>
    <t>06.07.2024 19:37:51</t>
  </si>
  <si>
    <t>06.07.2024 19:37:53</t>
  </si>
  <si>
    <t>06.07.2024 19:37:54</t>
  </si>
  <si>
    <t>06.07.2024 19:37:56</t>
  </si>
  <si>
    <t>06.07.2024 19:37:57</t>
  </si>
  <si>
    <t>06.07.2024 19:37:59</t>
  </si>
  <si>
    <t>06.07.2024 19:38:00</t>
  </si>
  <si>
    <t>06.07.2024 19:39:06</t>
  </si>
  <si>
    <t>06.07.2024 19:39:07</t>
  </si>
  <si>
    <t>06.07.2024 19:39:09</t>
  </si>
  <si>
    <t>06.07.2024 19:39:10</t>
  </si>
  <si>
    <t>06.07.2024 19:39:12</t>
  </si>
  <si>
    <t>06.07.2024 19:46:51</t>
  </si>
  <si>
    <t>06.07.2024 19:49:25</t>
  </si>
  <si>
    <t>06.07.2024 19:49:26</t>
  </si>
  <si>
    <t>06.07.2024 19:49:28</t>
  </si>
  <si>
    <t>06.07.2024 19:49:29</t>
  </si>
  <si>
    <t>06.07.2024 19:49:32</t>
  </si>
  <si>
    <t>06.07.2024 19:50:50</t>
  </si>
  <si>
    <t>06.07.2024 19:57:04</t>
  </si>
  <si>
    <t>06.07.2024 19:57:09</t>
  </si>
  <si>
    <t>06.07.2024 19:57:10</t>
  </si>
  <si>
    <t>06.07.2024 19:57:12</t>
  </si>
  <si>
    <t>06.07.2024 19:57:13</t>
  </si>
  <si>
    <t>06.07.2024 19:57:15</t>
  </si>
  <si>
    <t>06.07.2024 20:00:48</t>
  </si>
  <si>
    <t>06.07.2024 20:00:49</t>
  </si>
  <si>
    <t>06.07.2024 20:00:51</t>
  </si>
  <si>
    <t>06.07.2024 20:00:52</t>
  </si>
  <si>
    <t>06.07.2024 20:00:54</t>
  </si>
  <si>
    <t>06.07.2024 20:00:55</t>
  </si>
  <si>
    <t>06.07.2024 20:00:57</t>
  </si>
  <si>
    <t>06.07.2024 20:00:58</t>
  </si>
  <si>
    <t>06.07.2024 20:01:00</t>
  </si>
  <si>
    <t>06.07.2024 20:01:01</t>
  </si>
  <si>
    <t>06.07.2024 20:04:40</t>
  </si>
  <si>
    <t>06.07.2024 20:04:42</t>
  </si>
  <si>
    <t>06.07.2024 20:04:43</t>
  </si>
  <si>
    <t>06.07.2024 20:04:45</t>
  </si>
  <si>
    <t>06.07.2024 20:07:45</t>
  </si>
  <si>
    <t>06.07.2024 20:07:48</t>
  </si>
  <si>
    <t>06.07.2024 20:07:49</t>
  </si>
  <si>
    <t>06.07.2024 20:07:51</t>
  </si>
  <si>
    <t>06.07.2024 20:07:54</t>
  </si>
  <si>
    <t>06.07.2024 20:07:55</t>
  </si>
  <si>
    <t>06.07.2024 20:07:57</t>
  </si>
  <si>
    <t>06.07.2024 20:08:19</t>
  </si>
  <si>
    <t>06.07.2024 20:08:20</t>
  </si>
  <si>
    <t>06.07.2024 20:08:22</t>
  </si>
  <si>
    <t>06.07.2024 20:08:40</t>
  </si>
  <si>
    <t>06.07.2024 20:08:45</t>
  </si>
  <si>
    <t>06.07.2024 20:08:46</t>
  </si>
  <si>
    <t>06.07.2024 20:08:48</t>
  </si>
  <si>
    <t>06.07.2024 20:08:49</t>
  </si>
  <si>
    <t>06.07.2024 20:10:09</t>
  </si>
  <si>
    <t>06.07.2024 20:10:10</t>
  </si>
  <si>
    <t>06.07.2024 20:10:12</t>
  </si>
  <si>
    <t>06.07.2024 20:10:13</t>
  </si>
  <si>
    <t>06.07.2024 20:10:15</t>
  </si>
  <si>
    <t>06.07.2024 20:10:16</t>
  </si>
  <si>
    <t>06.07.2024 20:10:18</t>
  </si>
  <si>
    <t>06.07.2024 20:10:19</t>
  </si>
  <si>
    <t>06.07.2024 20:10:21</t>
  </si>
  <si>
    <t>06.07.2024 20:10:22</t>
  </si>
  <si>
    <t>06.07.2024 20:10:24</t>
  </si>
  <si>
    <t>06.07.2024 20:10:25</t>
  </si>
  <si>
    <t>06.07.2024 20:14:34</t>
  </si>
  <si>
    <t>06.07.2024 20:14:37</t>
  </si>
  <si>
    <t>06.07.2024 20:20:56</t>
  </si>
  <si>
    <t>06.07.2024 20:20:57</t>
  </si>
  <si>
    <t>06.07.2024 20:21:00</t>
  </si>
  <si>
    <t>06.07.2024 20:21:02</t>
  </si>
  <si>
    <t>06.07.2024 20:21:03</t>
  </si>
  <si>
    <t>06.07.2024 20:21:05</t>
  </si>
  <si>
    <t>06.07.2024 20:21:06</t>
  </si>
  <si>
    <t>06.07.2024 20:23:51</t>
  </si>
  <si>
    <t>06.07.2024 20:23:53</t>
  </si>
  <si>
    <t>06.07.2024 20:23:54</t>
  </si>
  <si>
    <t>06.07.2024 20:23:56</t>
  </si>
  <si>
    <t>06.07.2024 20:23:57</t>
  </si>
  <si>
    <t>06.07.2024 20:24:23</t>
  </si>
  <si>
    <t>06.07.2024 20:24:25</t>
  </si>
  <si>
    <t>06.07.2024 20:24:26</t>
  </si>
  <si>
    <t>06.07.2024 20:24:28</t>
  </si>
  <si>
    <t>06.07.2024 20:24:29</t>
  </si>
  <si>
    <t>06.07.2024 20:27:20</t>
  </si>
  <si>
    <t>06.07.2024 20:27:24</t>
  </si>
  <si>
    <t>06.07.2024 20:27:26</t>
  </si>
  <si>
    <t>06.07.2024 20:27:27</t>
  </si>
  <si>
    <t>06.07.2024 20:27:29</t>
  </si>
  <si>
    <t>06.07.2024 20:27:30</t>
  </si>
  <si>
    <t>06.07.2024 20:27:32</t>
  </si>
  <si>
    <t>06.07.2024 20:32:48</t>
  </si>
  <si>
    <t>06.07.2024 20:32:49</t>
  </si>
  <si>
    <t>06.07.2024 20:32:51</t>
  </si>
  <si>
    <t>06.07.2024 20:32:52</t>
  </si>
  <si>
    <t>06.07.2024 20:32:54</t>
  </si>
  <si>
    <t>06.07.2024 20:32:55</t>
  </si>
  <si>
    <t>06.07.2024 20:39:17</t>
  </si>
  <si>
    <t>06.07.2024 20:39:18</t>
  </si>
  <si>
    <t>06.07.2024 20:39:20</t>
  </si>
  <si>
    <t>06.07.2024 20:39:21</t>
  </si>
  <si>
    <t>06.07.2024 20:39:23</t>
  </si>
  <si>
    <t>06.07.2024 20:39:26</t>
  </si>
  <si>
    <t>06.07.2024 20:40:15</t>
  </si>
  <si>
    <t>06.07.2024 20:40:17</t>
  </si>
  <si>
    <t>06.07.2024 20:40:18</t>
  </si>
  <si>
    <t>06.07.2024 20:40:20</t>
  </si>
  <si>
    <t>06.07.2024 20:40:21</t>
  </si>
  <si>
    <t>06.07.2024 20:40:23</t>
  </si>
  <si>
    <t>06.07.2024 20:43:04</t>
  </si>
  <si>
    <t>06.07.2024 20:43:07</t>
  </si>
  <si>
    <t>06.07.2024 20:43:09</t>
  </si>
  <si>
    <t>06.07.2024 20:43:10</t>
  </si>
  <si>
    <t>06.07.2024 20:43:12</t>
  </si>
  <si>
    <t>06.07.2024 20:43:13</t>
  </si>
  <si>
    <t>06.07.2024 20:43:15</t>
  </si>
  <si>
    <t>06.07.2024 20:43:16</t>
  </si>
  <si>
    <t>06.07.2024 20:43:18</t>
  </si>
  <si>
    <t>06.07.2024 20:45:48</t>
  </si>
  <si>
    <t>06.07.2024 20:45:50</t>
  </si>
  <si>
    <t>06.07.2024 20:45:51</t>
  </si>
  <si>
    <t>06.07.2024 20:45:52</t>
  </si>
  <si>
    <t>06.07.2024 20:45:54</t>
  </si>
  <si>
    <t>06.07.2024 20:45:55</t>
  </si>
  <si>
    <t>06.07.2024 20:45:57</t>
  </si>
  <si>
    <t>06.07.2024 20:45:59</t>
  </si>
  <si>
    <t>06.07.2024 20:46:34</t>
  </si>
  <si>
    <t>06.07.2024 20:46:36</t>
  </si>
  <si>
    <t>06.07.2024 20:46:37</t>
  </si>
  <si>
    <t>06.07.2024 20:46:39</t>
  </si>
  <si>
    <t>06.07.2024 20:46:40</t>
  </si>
  <si>
    <t>06.07.2024 20:46:43</t>
  </si>
  <si>
    <t>06.07.2024 20:50:09</t>
  </si>
  <si>
    <t>06.07.2024 20:50:13</t>
  </si>
  <si>
    <t>06.07.2024 20:50:15</t>
  </si>
  <si>
    <t>06.07.2024 20:50:16</t>
  </si>
  <si>
    <t>06.07.2024 20:50:18</t>
  </si>
  <si>
    <t>06.07.2024 20:50:19</t>
  </si>
  <si>
    <t>06.07.2024 20:51:15</t>
  </si>
  <si>
    <t>06.07.2024 20:51:17</t>
  </si>
  <si>
    <t>06.07.2024 20:51:18</t>
  </si>
  <si>
    <t>06.07.2024 20:51:23</t>
  </si>
  <si>
    <t>06.07.2024 20:51:24</t>
  </si>
  <si>
    <t>06.07.2024 20:51:27</t>
  </si>
  <si>
    <t>06.07.2024 20:51:40</t>
  </si>
  <si>
    <t>06.07.2024 20:51:41</t>
  </si>
  <si>
    <t>06.07.2024 20:51:43</t>
  </si>
  <si>
    <t>06.07.2024 20:51:44</t>
  </si>
  <si>
    <t>06.07.2024 20:51:46</t>
  </si>
  <si>
    <t>06.07.2024 20:51:47</t>
  </si>
  <si>
    <t>06.07.2024 20:51:49</t>
  </si>
  <si>
    <t>06.07.2024 20:51:50</t>
  </si>
  <si>
    <t>06.07.2024 20:51:52</t>
  </si>
  <si>
    <t>06.07.2024 20:55:17</t>
  </si>
  <si>
    <t>06.07.2024 20:55:18</t>
  </si>
  <si>
    <t>06.07.2024 20:55:20</t>
  </si>
  <si>
    <t>06.07.2024 20:55:21</t>
  </si>
  <si>
    <t>06.07.2024 20:55:23</t>
  </si>
  <si>
    <t>06.07.2024 20:56:57</t>
  </si>
  <si>
    <t>06.07.2024 20:56:59</t>
  </si>
  <si>
    <t>06.07.2024 20:57:00</t>
  </si>
  <si>
    <t>06.07.2024 20:57:02</t>
  </si>
  <si>
    <t>06.07.2024 21:00:42</t>
  </si>
  <si>
    <t>06.07.2024 21:00:46</t>
  </si>
  <si>
    <t>06.07.2024 21:00:49</t>
  </si>
  <si>
    <t>06.07.2024 21:00:51</t>
  </si>
  <si>
    <t>06.07.2024 21:00:52</t>
  </si>
  <si>
    <t>06.07.2024 21:00:54</t>
  </si>
  <si>
    <t>06.07.2024 21:00:55</t>
  </si>
  <si>
    <t>06.07.2024 21:05:29</t>
  </si>
  <si>
    <t>06.07.2024 21:05:31</t>
  </si>
  <si>
    <t>06.07.2024 21:05:32</t>
  </si>
  <si>
    <t>06.07.2024 21:05:34</t>
  </si>
  <si>
    <t>06.07.2024 21:05:35</t>
  </si>
  <si>
    <t>06.07.2024 21:05:38</t>
  </si>
  <si>
    <t>06.07.2024 21:05:40</t>
  </si>
  <si>
    <t>06.07.2024 21:07:09</t>
  </si>
  <si>
    <t>06.07.2024 21:07:10</t>
  </si>
  <si>
    <t>06.07.2024 21:07:12</t>
  </si>
  <si>
    <t>06.07.2024 21:07:13</t>
  </si>
  <si>
    <t>06.07.2024 21:07:15</t>
  </si>
  <si>
    <t>06.07.2024 21:07:16</t>
  </si>
  <si>
    <t>06.07.2024 21:07:18</t>
  </si>
  <si>
    <t>06.07.2024 21:18:39</t>
  </si>
  <si>
    <t>06.07.2024 21:18:40</t>
  </si>
  <si>
    <t>06.07.2024 21:18:42</t>
  </si>
  <si>
    <t>06.07.2024 21:18:43</t>
  </si>
  <si>
    <t>06.07.2024 21:18:45</t>
  </si>
  <si>
    <t>06.07.2024 21:18:46</t>
  </si>
  <si>
    <t>06.07.2024 21:18:48</t>
  </si>
  <si>
    <t>06.07.2024 21:25:29</t>
  </si>
  <si>
    <t>06.07.2024 21:25:31</t>
  </si>
  <si>
    <t>06.07.2024 21:25:32</t>
  </si>
  <si>
    <t>06.07.2024 21:25:34</t>
  </si>
  <si>
    <t>06.07.2024 21:25:35</t>
  </si>
  <si>
    <t>06.07.2024 21:38:01</t>
  </si>
  <si>
    <t>06.07.2024 21:38:03</t>
  </si>
  <si>
    <t>06.07.2024 21:38:04</t>
  </si>
  <si>
    <t>06.07.2024 21:50:34</t>
  </si>
  <si>
    <t>06.07.2024 21:50:37</t>
  </si>
  <si>
    <t>06.07.2024 21:50:38</t>
  </si>
  <si>
    <t>06.07.2024 21:50:40</t>
  </si>
  <si>
    <t>06.07.2024 21:50:41</t>
  </si>
  <si>
    <t>06.07.2024 21:50:43</t>
  </si>
  <si>
    <t>06.07.2024 21:50:44</t>
  </si>
  <si>
    <t>06.07.2024 21:56:51</t>
  </si>
  <si>
    <t>06.07.2024 21:56:53</t>
  </si>
  <si>
    <t>06.07.2024 21:56:54</t>
  </si>
  <si>
    <t>06.07.2024 21:56:56</t>
  </si>
  <si>
    <t>06.07.2024 21:56:57</t>
  </si>
  <si>
    <t>06.07.2024 21:56:59</t>
  </si>
  <si>
    <t>06.07.2024 21:57:00</t>
  </si>
  <si>
    <t>06.07.2024 21:57:02</t>
  </si>
  <si>
    <t>06.07.2024 22:04:40</t>
  </si>
  <si>
    <t>06.07.2024 22:04:43</t>
  </si>
  <si>
    <t>06.07.2024 22:04:45</t>
  </si>
  <si>
    <t>06.07.2024 22:04:46</t>
  </si>
  <si>
    <t>06.07.2024 22:04:48</t>
  </si>
  <si>
    <t>06.07.2024 22:04:49</t>
  </si>
  <si>
    <t>06.07.2024 22:11:06</t>
  </si>
  <si>
    <t>06.07.2024 22:11:09</t>
  </si>
  <si>
    <t>06.07.2024 22:17:57</t>
  </si>
  <si>
    <t>06.07.2024 22:18:39</t>
  </si>
  <si>
    <t>06.07.2024 22:18:41</t>
  </si>
  <si>
    <t>06.07.2024 22:18:42</t>
  </si>
  <si>
    <t>06.07.2024 22:18:44</t>
  </si>
  <si>
    <t>06.07.2024 22:18:45</t>
  </si>
  <si>
    <t>06.07.2024 22:18:47</t>
  </si>
  <si>
    <t>06.07.2024 22:18:48</t>
  </si>
  <si>
    <t>06.07.2024 22:18:50</t>
  </si>
  <si>
    <t>06.07.2024 22:18:53</t>
  </si>
  <si>
    <t>06.07.2024 22:19:00</t>
  </si>
  <si>
    <t>06.07.2024 22:26:12</t>
  </si>
  <si>
    <t>06.07.2024 22:26:14</t>
  </si>
  <si>
    <t>06.07.2024 22:26:15</t>
  </si>
  <si>
    <t>06.07.2024 22:26:17</t>
  </si>
  <si>
    <t>06.07.2024 22:26:18</t>
  </si>
  <si>
    <t>06.07.2024 22:26:20</t>
  </si>
  <si>
    <t>06.07.2024 22:26:23</t>
  </si>
  <si>
    <t>06.07.2024 22:41:29</t>
  </si>
  <si>
    <t>06.07.2024 22:41:31</t>
  </si>
  <si>
    <t>06.07.2024 22:41:32</t>
  </si>
  <si>
    <t>06.07.2024 22:41:34</t>
  </si>
  <si>
    <t>06.07.2024 22:41:35</t>
  </si>
  <si>
    <t>06.07.2024 22:43:18</t>
  </si>
  <si>
    <t>06.07.2024 22:43:20</t>
  </si>
  <si>
    <t>06.07.2024 22:43:21</t>
  </si>
  <si>
    <t>06.07.2024 22:43:23</t>
  </si>
  <si>
    <t>06.07.2024 22:43:24</t>
  </si>
  <si>
    <t>06.07.2024 22:43:26</t>
  </si>
  <si>
    <t>06.07.2024 22:46:07</t>
  </si>
  <si>
    <t>06.07.2024 22:46:09</t>
  </si>
  <si>
    <t>06.07.2024 22:46:48</t>
  </si>
  <si>
    <t>06.07.2024 22:46:49</t>
  </si>
  <si>
    <t>06.07.2024 22:46:51</t>
  </si>
  <si>
    <t>06.07.2024 22:46:54</t>
  </si>
  <si>
    <t>06.07.2024 23:06:03</t>
  </si>
  <si>
    <t>06.07.2024 23:06:04</t>
  </si>
  <si>
    <t>06.07.2024 23:06:06</t>
  </si>
  <si>
    <t>06.07.2024 23:06:07</t>
  </si>
  <si>
    <t>06.07.2024 23:06:09</t>
  </si>
  <si>
    <t>06.07.2024 23:06:12</t>
  </si>
  <si>
    <t>06.07.2024 23:17:59</t>
  </si>
  <si>
    <t>06.07.2024 23:18:00</t>
  </si>
  <si>
    <t>06.07.2024 23:18:02</t>
  </si>
  <si>
    <t>06.07.2024 23:18:03</t>
  </si>
  <si>
    <t>06.07.2024 23:18:05</t>
  </si>
  <si>
    <t>06.07.2024 23:18:06</t>
  </si>
  <si>
    <t>06.07.2024 23:18:08</t>
  </si>
  <si>
    <t>06.07.2024 23:18:09</t>
  </si>
  <si>
    <t>06.07.2024 23:18:11</t>
  </si>
  <si>
    <t>06.07.2024 23:18:12</t>
  </si>
  <si>
    <t>06.07.2024 23:18:14</t>
  </si>
  <si>
    <t>06.07.2024 23:18:20</t>
  </si>
  <si>
    <t>06.07.2024 23:32:25</t>
  </si>
  <si>
    <t>06.07.2024 23:32:26</t>
  </si>
  <si>
    <t>06.07.2024 23:32:29</t>
  </si>
  <si>
    <t>06.07.2024 23:32:31</t>
  </si>
  <si>
    <t>06.07.2024 23:32:32</t>
  </si>
  <si>
    <t>06.07.2024 23:32:34</t>
  </si>
  <si>
    <t>06.07.2024 23:32:35</t>
  </si>
  <si>
    <t>06.07.2024 23:32:37</t>
  </si>
  <si>
    <t>06.07.2024 23:32:38</t>
  </si>
  <si>
    <t>06.07.2024 23:32:40</t>
  </si>
  <si>
    <t>06.07.2024 23:32:41</t>
  </si>
  <si>
    <t>06.07.2024 23:33:35</t>
  </si>
  <si>
    <t>06.07.2024 23:33:38</t>
  </si>
  <si>
    <t>06.07.2024 23:33:40</t>
  </si>
  <si>
    <t>06.07.2024 23:33:41</t>
  </si>
  <si>
    <t>06.07.2024 23:33:43</t>
  </si>
  <si>
    <t>06.07.2024 23:33:45</t>
  </si>
  <si>
    <t>06.07.2024 23:33:46</t>
  </si>
  <si>
    <t>06.07.2024 23:36:17</t>
  </si>
  <si>
    <t>06.07.2024 23:36:18</t>
  </si>
  <si>
    <t>06.07.2024 23:36:21</t>
  </si>
  <si>
    <t>06.07.2024 23:36:23</t>
  </si>
  <si>
    <t>06.07.2024 23:36:24</t>
  </si>
  <si>
    <t>06.07.2024 23:36:26</t>
  </si>
  <si>
    <t>06.07.2024 23:36:27</t>
  </si>
  <si>
    <t>06.07.2024 23:36:29</t>
  </si>
  <si>
    <t>06.07.2024 23:38:35</t>
  </si>
  <si>
    <t>06.07.2024 23:38:38</t>
  </si>
  <si>
    <t>06.07.2024 23:38:43</t>
  </si>
  <si>
    <t>06.07.2024 23:38:49</t>
  </si>
  <si>
    <t>06.07.2024 23:38:51</t>
  </si>
  <si>
    <t>06.07.2024 23:38:52</t>
  </si>
  <si>
    <t>06.07.2024 23:46:42</t>
  </si>
  <si>
    <t>06.07.2024 23:46:43</t>
  </si>
  <si>
    <t>06.07.2024 23:57:06</t>
  </si>
  <si>
    <t>07.07.2024 00:08:17</t>
  </si>
  <si>
    <t>07.07.2024 00:08:18</t>
  </si>
  <si>
    <t>07.07.2024 00:08:20</t>
  </si>
  <si>
    <t>07.07.2024 00:08:21</t>
  </si>
  <si>
    <t>07.07.2024 00:08:23</t>
  </si>
  <si>
    <t>07.07.2024 00:08:24</t>
  </si>
  <si>
    <t>07.07.2024 00:08:26</t>
  </si>
  <si>
    <t>07.07.2024 00:08:27</t>
  </si>
  <si>
    <t>07.07.2024 00:40:48</t>
  </si>
  <si>
    <t>07.07.2024 00:40:50</t>
  </si>
  <si>
    <t>07.07.2024 00:40:51</t>
  </si>
  <si>
    <t>07.07.2024 00:40:53</t>
  </si>
  <si>
    <t>07.07.2024 00:40:54</t>
  </si>
  <si>
    <t>07.07.2024 00:41:09</t>
  </si>
  <si>
    <t>07.07.2024 00:41:11</t>
  </si>
  <si>
    <t>07.07.2024 00:41:12</t>
  </si>
  <si>
    <t>07.07.2024 00:41:13</t>
  </si>
  <si>
    <t>07.07.2024 00:41:15</t>
  </si>
  <si>
    <t>07.07.2024 00:41:20</t>
  </si>
  <si>
    <t>07.07.2024 00:41:24</t>
  </si>
  <si>
    <t>07.07.2024 00:52:50</t>
  </si>
  <si>
    <t>07.07.2024 00:52:51</t>
  </si>
  <si>
    <t>07.07.2024 00:52:53</t>
  </si>
  <si>
    <t>07.07.2024 00:52:54</t>
  </si>
  <si>
    <t>07.07.2024 00:52:56</t>
  </si>
  <si>
    <t>07.07.2024 00:52:57</t>
  </si>
  <si>
    <t>07.07.2024 00:52:59</t>
  </si>
  <si>
    <t>07.07.2024 00:58:12</t>
  </si>
  <si>
    <t>07.07.2024 00:58:20</t>
  </si>
  <si>
    <t>07.07.2024 00:58:23</t>
  </si>
  <si>
    <t>07.07.2024 00:58:26</t>
  </si>
  <si>
    <t>07.07.2024 00:58:27</t>
  </si>
  <si>
    <t>07.07.2024 00:58:29</t>
  </si>
  <si>
    <t>07.07.2024 00:58:30</t>
  </si>
  <si>
    <t>07.07.2024 00:58:32</t>
  </si>
  <si>
    <t>07.07.2024 01:06:39</t>
  </si>
  <si>
    <t>07.07.2024 01:06:42</t>
  </si>
  <si>
    <t>07.07.2024 01:06:43</t>
  </si>
  <si>
    <t>07.07.2024 01:06:45</t>
  </si>
  <si>
    <t>07.07.2024 01:06:46</t>
  </si>
  <si>
    <t>07.07.2024 01:06:48</t>
  </si>
  <si>
    <t>07.07.2024 01:06:49</t>
  </si>
  <si>
    <t>07.07.2024 02:11:12</t>
  </si>
  <si>
    <t>07.07.2024 02:11:21</t>
  </si>
  <si>
    <t>07.07.2024 02:11:23</t>
  </si>
  <si>
    <t>07.07.2024 02:11:24</t>
  </si>
  <si>
    <t>07.07.2024 02:11:26</t>
  </si>
  <si>
    <t>07.07.2024 02:11:27</t>
  </si>
  <si>
    <t>07.07.2024 02:11:29</t>
  </si>
  <si>
    <t>07.07.2024 02:11:30</t>
  </si>
  <si>
    <t>07.07.2024 02:33:00</t>
  </si>
  <si>
    <t>07.07.2024 02:35:11</t>
  </si>
  <si>
    <t>07.07.2024 02:35:12</t>
  </si>
  <si>
    <t>07.07.2024 02:35:15</t>
  </si>
  <si>
    <t>07.07.2024 02:35:17</t>
  </si>
  <si>
    <t>07.07.2024 02:35:18</t>
  </si>
  <si>
    <t>07.07.2024 02:35:20</t>
  </si>
  <si>
    <t>07.07.2024 02:35:21</t>
  </si>
  <si>
    <t>07.07.2024 02:35:23</t>
  </si>
  <si>
    <t>07.07.2024 02:51:06</t>
  </si>
  <si>
    <t>07.07.2024 02:51:07</t>
  </si>
  <si>
    <t>07.07.2024 02:51:09</t>
  </si>
  <si>
    <t>07.07.2024 02:51:10</t>
  </si>
  <si>
    <t>07.07.2024 02:51:12</t>
  </si>
  <si>
    <t>07.07.2024 02:51:18</t>
  </si>
  <si>
    <t>07.07.2024 02:51:20</t>
  </si>
  <si>
    <t>07.07.2024 02:51:21</t>
  </si>
  <si>
    <t>07.07.2024 02:51:23</t>
  </si>
  <si>
    <t>07.07.2024 02:51:24</t>
  </si>
  <si>
    <t>07.07.2024 02:51:26</t>
  </si>
  <si>
    <t>07.07.2024 02:51:27</t>
  </si>
  <si>
    <t>07.07.2024 02:51:40</t>
  </si>
  <si>
    <t>07.07.2024 02:51:41</t>
  </si>
  <si>
    <t>07.07.2024 02:51:52</t>
  </si>
  <si>
    <t>07.07.2024 02:57:51</t>
  </si>
  <si>
    <t>07.07.2024 02:57:53</t>
  </si>
  <si>
    <t>07.07.2024 02:57:54</t>
  </si>
  <si>
    <t>07.07.2024 02:57:56</t>
  </si>
  <si>
    <t>07.07.2024 02:57:57</t>
  </si>
  <si>
    <t>07.07.2024 02:57:59</t>
  </si>
  <si>
    <t>07.07.2024 02:58:00</t>
  </si>
  <si>
    <t>07.07.2024 02:58:02</t>
  </si>
  <si>
    <t>07.07.2024 02:58:03</t>
  </si>
  <si>
    <t>07.07.2024 02:58:05</t>
  </si>
  <si>
    <t>07.07.2024 02:58:06</t>
  </si>
  <si>
    <t>07.07.2024 02:58:08</t>
  </si>
  <si>
    <t>07.07.2024 04:08:53</t>
  </si>
  <si>
    <t>07.07.2024 04:29:48</t>
  </si>
  <si>
    <t>07.07.2024 04:33:11</t>
  </si>
  <si>
    <t>07.07.2024 04:33:12</t>
  </si>
  <si>
    <t>07.07.2024 04:33:14</t>
  </si>
  <si>
    <t>07.07.2024 04:33:15</t>
  </si>
  <si>
    <t>07.07.2024 04:33:17</t>
  </si>
  <si>
    <t>07.07.2024 04:33:18</t>
  </si>
  <si>
    <t>07.07.2024 04:33:20</t>
  </si>
  <si>
    <t>07.07.2024 04:48:50</t>
  </si>
  <si>
    <t>07.07.2024 04:48:51</t>
  </si>
  <si>
    <t>07.07.2024 04:48:53</t>
  </si>
  <si>
    <t>07.07.2024 04:48:54</t>
  </si>
  <si>
    <t>07.07.2024 04:48:56</t>
  </si>
  <si>
    <t>07.07.2024 04:48:57</t>
  </si>
  <si>
    <t>07.07.2024 04:57:43</t>
  </si>
  <si>
    <t>07.07.2024 05:03:00</t>
  </si>
  <si>
    <t>07.07.2024 05:03:04</t>
  </si>
  <si>
    <t>07.07.2024 05:03:06</t>
  </si>
  <si>
    <t>07.07.2024 05:03:07</t>
  </si>
  <si>
    <t>07.07.2024 05:03:09</t>
  </si>
  <si>
    <t>07.07.2024 05:03:10</t>
  </si>
  <si>
    <t>07.07.2024 05:03:12</t>
  </si>
  <si>
    <t>07.07.2024 05:17:46</t>
  </si>
  <si>
    <t>07.07.2024 05:17:48</t>
  </si>
  <si>
    <t>07.07.2024 05:17:51</t>
  </si>
  <si>
    <t>07.07.2024 05:17:52</t>
  </si>
  <si>
    <t>07.07.2024 05:17:54</t>
  </si>
  <si>
    <t>07.07.2024 05:30:50</t>
  </si>
  <si>
    <t>07.07.2024 05:30:51</t>
  </si>
  <si>
    <t>07.07.2024 05:30:53</t>
  </si>
  <si>
    <t>07.07.2024 05:30:54</t>
  </si>
  <si>
    <t>07.07.2024 05:30:59</t>
  </si>
  <si>
    <t>07.07.2024 05:31:00</t>
  </si>
  <si>
    <t>07.07.2024 05:31:02</t>
  </si>
  <si>
    <t>07.07.2024 05:46:20</t>
  </si>
  <si>
    <t>07.07.2024 05:46:21</t>
  </si>
  <si>
    <t>07.07.2024 05:46:24</t>
  </si>
  <si>
    <t>07.07.2024 05:46:26</t>
  </si>
  <si>
    <t>07.07.2024 05:46:27</t>
  </si>
  <si>
    <t>07.07.2024 05:46:29</t>
  </si>
  <si>
    <t>07.07.2024 05:46:30</t>
  </si>
  <si>
    <t>07.07.2024 05:55:25</t>
  </si>
  <si>
    <t>07.07.2024 05:55:26</t>
  </si>
  <si>
    <t>07.07.2024 05:55:28</t>
  </si>
  <si>
    <t>07.07.2024 05:55:31</t>
  </si>
  <si>
    <t>07.07.2024 05:55:32</t>
  </si>
  <si>
    <t>07.07.2024 06:01:42</t>
  </si>
  <si>
    <t>07.07.2024 06:01:43</t>
  </si>
  <si>
    <t>07.07.2024 06:01:45</t>
  </si>
  <si>
    <t>07.07.2024 06:05:28</t>
  </si>
  <si>
    <t>07.07.2024 06:05:37</t>
  </si>
  <si>
    <t>07.07.2024 06:05:38</t>
  </si>
  <si>
    <t>07.07.2024 06:05:40</t>
  </si>
  <si>
    <t>07.07.2024 06:05:41</t>
  </si>
  <si>
    <t>07.07.2024 06:05:43</t>
  </si>
  <si>
    <t>07.07.2024 06:05:44</t>
  </si>
  <si>
    <t>07.07.2024 06:05:46</t>
  </si>
  <si>
    <t>07.07.2024 06:09:54</t>
  </si>
  <si>
    <t>07.07.2024 06:09:56</t>
  </si>
  <si>
    <t>07.07.2024 06:09:57</t>
  </si>
  <si>
    <t>07.07.2024 06:09:59</t>
  </si>
  <si>
    <t>07.07.2024 06:10:27</t>
  </si>
  <si>
    <t>07.07.2024 06:10:28</t>
  </si>
  <si>
    <t>07.07.2024 06:10:30</t>
  </si>
  <si>
    <t>07.07.2024 06:10:31</t>
  </si>
  <si>
    <t>07.07.2024 06:10:33</t>
  </si>
  <si>
    <t>07.07.2024 06:10:34</t>
  </si>
  <si>
    <t>07.07.2024 06:10:36</t>
  </si>
  <si>
    <t>07.07.2024 06:21:21</t>
  </si>
  <si>
    <t>07.07.2024 06:21:23</t>
  </si>
  <si>
    <t>07.07.2024 06:21:24</t>
  </si>
  <si>
    <t>07.07.2024 06:21:26</t>
  </si>
  <si>
    <t>07.07.2024 06:21:27</t>
  </si>
  <si>
    <t>07.07.2024 06:21:29</t>
  </si>
  <si>
    <t>07.07.2024 06:29:01</t>
  </si>
  <si>
    <t>07.07.2024 06:33:06</t>
  </si>
  <si>
    <t>07.07.2024 06:33:07</t>
  </si>
  <si>
    <t>07.07.2024 06:33:09</t>
  </si>
  <si>
    <t>07.07.2024 06:33:10</t>
  </si>
  <si>
    <t>07.07.2024 06:33:12</t>
  </si>
  <si>
    <t>07.07.2024 06:43:28</t>
  </si>
  <si>
    <t>07.07.2024 06:44:42</t>
  </si>
  <si>
    <t>07.07.2024 06:44:43</t>
  </si>
  <si>
    <t>07.07.2024 06:44:45</t>
  </si>
  <si>
    <t>07.07.2024 06:44:46</t>
  </si>
  <si>
    <t>07.07.2024 06:44:48</t>
  </si>
  <si>
    <t>07.07.2024 06:44:49</t>
  </si>
  <si>
    <t>07.07.2024 06:46:50</t>
  </si>
  <si>
    <t>07.07.2024 06:46:53</t>
  </si>
  <si>
    <t>07.07.2024 06:46:56</t>
  </si>
  <si>
    <t>07.07.2024 06:46:57</t>
  </si>
  <si>
    <t>07.07.2024 06:46:59</t>
  </si>
  <si>
    <t>07.07.2024 06:47:00</t>
  </si>
  <si>
    <t>07.07.2024 06:47:02</t>
  </si>
  <si>
    <t>07.07.2024 07:00:35</t>
  </si>
  <si>
    <t>07.07.2024 07:00:42</t>
  </si>
  <si>
    <t>07.07.2024 07:00:43</t>
  </si>
  <si>
    <t>07.07.2024 07:00:45</t>
  </si>
  <si>
    <t>07.07.2024 07:00:46</t>
  </si>
  <si>
    <t>07.07.2024 07:00:48</t>
  </si>
  <si>
    <t>07.07.2024 07:01:53</t>
  </si>
  <si>
    <t>07.07.2024 07:01:54</t>
  </si>
  <si>
    <t>07.07.2024 07:04:39</t>
  </si>
  <si>
    <t>07.07.2024 07:05:01</t>
  </si>
  <si>
    <t>07.07.2024 07:05:07</t>
  </si>
  <si>
    <t>07.07.2024 07:05:09</t>
  </si>
  <si>
    <t>07.07.2024 07:05:10</t>
  </si>
  <si>
    <t>07.07.2024 07:05:12</t>
  </si>
  <si>
    <t>07.07.2024 07:05:13</t>
  </si>
  <si>
    <t>07.07.2024 07:05:15</t>
  </si>
  <si>
    <t>07.07.2024 07:14:31</t>
  </si>
  <si>
    <t>07.07.2024 07:14:32</t>
  </si>
  <si>
    <t>07.07.2024 07:14:34</t>
  </si>
  <si>
    <t>07.07.2024 07:14:35</t>
  </si>
  <si>
    <t>07.07.2024 07:14:38</t>
  </si>
  <si>
    <t>07.07.2024 07:14:40</t>
  </si>
  <si>
    <t>07.07.2024 07:15:14</t>
  </si>
  <si>
    <t>07.07.2024 07:15:17</t>
  </si>
  <si>
    <t>07.07.2024 07:15:18</t>
  </si>
  <si>
    <t>07.07.2024 07:15:20</t>
  </si>
  <si>
    <t>07.07.2024 07:15:23</t>
  </si>
  <si>
    <t>07.07.2024 07:15:24</t>
  </si>
  <si>
    <t>07.07.2024 07:15:26</t>
  </si>
  <si>
    <t>07.07.2024 07:15:27</t>
  </si>
  <si>
    <t>07.07.2024 07:25:25</t>
  </si>
  <si>
    <t>07.07.2024 07:27:09</t>
  </si>
  <si>
    <t>07.07.2024 07:27:11</t>
  </si>
  <si>
    <t>07.07.2024 07:27:12</t>
  </si>
  <si>
    <t>07.07.2024 07:28:09</t>
  </si>
  <si>
    <t>07.07.2024 07:28:10</t>
  </si>
  <si>
    <t>07.07.2024 07:28:12</t>
  </si>
  <si>
    <t>07.07.2024 07:37:48</t>
  </si>
  <si>
    <t>07.07.2024 07:37:50</t>
  </si>
  <si>
    <t>07.07.2024 07:37:53</t>
  </si>
  <si>
    <t>07.07.2024 07:37:54</t>
  </si>
  <si>
    <t>07.07.2024 07:37:57</t>
  </si>
  <si>
    <t>07.07.2024 07:49:57</t>
  </si>
  <si>
    <t>07.07.2024 07:49:59</t>
  </si>
  <si>
    <t>07.07.2024 07:50:00</t>
  </si>
  <si>
    <t>07.07.2024 07:50:02</t>
  </si>
  <si>
    <t>07.07.2024 07:50:03</t>
  </si>
  <si>
    <t>07.07.2024 07:50:05</t>
  </si>
  <si>
    <t>07.07.2024 07:53:21</t>
  </si>
  <si>
    <t>07.07.2024 07:53:23</t>
  </si>
  <si>
    <t>07.07.2024 07:53:24</t>
  </si>
  <si>
    <t>07.07.2024 07:53:26</t>
  </si>
  <si>
    <t>07.07.2024 07:53:27</t>
  </si>
  <si>
    <t>07.07.2024 07:53:31</t>
  </si>
  <si>
    <t>07.07.2024 07:55:53</t>
  </si>
  <si>
    <t>07.07.2024 07:55:54</t>
  </si>
  <si>
    <t>07.07.2024 07:55:56</t>
  </si>
  <si>
    <t>07.07.2024 07:55:59</t>
  </si>
  <si>
    <t>07.07.2024 07:56:08</t>
  </si>
  <si>
    <t>07.07.2024 07:56:20</t>
  </si>
  <si>
    <t>07.07.2024 07:56:22</t>
  </si>
  <si>
    <t>07.07.2024 07:56:23</t>
  </si>
  <si>
    <t>07.07.2024 07:56:28</t>
  </si>
  <si>
    <t>07.07.2024 07:56:30</t>
  </si>
  <si>
    <t>07.07.2024 07:56:31</t>
  </si>
  <si>
    <t>07.07.2024 07:58:43</t>
  </si>
  <si>
    <t>07.07.2024 07:58:45</t>
  </si>
  <si>
    <t>07.07.2024 07:58:46</t>
  </si>
  <si>
    <t>07.07.2024 07:58:48</t>
  </si>
  <si>
    <t>07.07.2024 07:58:49</t>
  </si>
  <si>
    <t>07.07.2024 07:59:01</t>
  </si>
  <si>
    <t>07.07.2024 07:59:03</t>
  </si>
  <si>
    <t>07.07.2024 07:59:04</t>
  </si>
  <si>
    <t>07.07.2024 07:59:06</t>
  </si>
  <si>
    <t>07.07.2024 07:59:07</t>
  </si>
  <si>
    <t>07.07.2024 07:59:10</t>
  </si>
  <si>
    <t>07.07.2024 07:59:35</t>
  </si>
  <si>
    <t>07.07.2024 07:59:37</t>
  </si>
  <si>
    <t>07.07.2024 08:02:43</t>
  </si>
  <si>
    <t>07.07.2024 08:02:45</t>
  </si>
  <si>
    <t>07.07.2024 08:02:46</t>
  </si>
  <si>
    <t>07.07.2024 08:02:48</t>
  </si>
  <si>
    <t>07.07.2024 08:02:49</t>
  </si>
  <si>
    <t>07.07.2024 08:02:51</t>
  </si>
  <si>
    <t>07.07.2024 08:03:09</t>
  </si>
  <si>
    <t>07.07.2024 08:03:10</t>
  </si>
  <si>
    <t>07.07.2024 08:03:13</t>
  </si>
  <si>
    <t>07.07.2024 08:03:15</t>
  </si>
  <si>
    <t>07.07.2024 08:03:16</t>
  </si>
  <si>
    <t>07.07.2024 08:03:18</t>
  </si>
  <si>
    <t>07.07.2024 08:03:19</t>
  </si>
  <si>
    <t>07.07.2024 08:05:42</t>
  </si>
  <si>
    <t>07.07.2024 08:05:43</t>
  </si>
  <si>
    <t>07.07.2024 08:05:45</t>
  </si>
  <si>
    <t>07.07.2024 08:05:46</t>
  </si>
  <si>
    <t>07.07.2024 08:05:48</t>
  </si>
  <si>
    <t>07.07.2024 08:05:49</t>
  </si>
  <si>
    <t>07.07.2024 08:05:52</t>
  </si>
  <si>
    <t>07.07.2024 08:05:54</t>
  </si>
  <si>
    <t>07.07.2024 08:11:01</t>
  </si>
  <si>
    <t>07.07.2024 08:11:04</t>
  </si>
  <si>
    <t>07.07.2024 08:11:06</t>
  </si>
  <si>
    <t>07.07.2024 08:17:07</t>
  </si>
  <si>
    <t>07.07.2024 08:17:09</t>
  </si>
  <si>
    <t>07.07.2024 08:17:10</t>
  </si>
  <si>
    <t>07.07.2024 08:17:12</t>
  </si>
  <si>
    <t>07.07.2024 08:17:13</t>
  </si>
  <si>
    <t>07.07.2024 08:17:15</t>
  </si>
  <si>
    <t>07.07.2024 08:18:54</t>
  </si>
  <si>
    <t>07.07.2024 08:19:12</t>
  </si>
  <si>
    <t>07.07.2024 08:19:14</t>
  </si>
  <si>
    <t>07.07.2024 08:19:15</t>
  </si>
  <si>
    <t>07.07.2024 08:19:17</t>
  </si>
  <si>
    <t>07.07.2024 08:19:18</t>
  </si>
  <si>
    <t>07.07.2024 08:19:20</t>
  </si>
  <si>
    <t>07.07.2024 08:20:06</t>
  </si>
  <si>
    <t>07.07.2024 08:20:07</t>
  </si>
  <si>
    <t>07.07.2024 08:20:09</t>
  </si>
  <si>
    <t>07.07.2024 08:20:10</t>
  </si>
  <si>
    <t>07.07.2024 08:20:12</t>
  </si>
  <si>
    <t>07.07.2024 08:20:13</t>
  </si>
  <si>
    <t>07.07.2024 08:20:15</t>
  </si>
  <si>
    <t>07.07.2024 08:20:40</t>
  </si>
  <si>
    <t>07.07.2024 08:20:41</t>
  </si>
  <si>
    <t>07.07.2024 08:26:26</t>
  </si>
  <si>
    <t>07.07.2024 08:26:31</t>
  </si>
  <si>
    <t>07.07.2024 08:26:32</t>
  </si>
  <si>
    <t>07.07.2024 08:26:34</t>
  </si>
  <si>
    <t>07.07.2024 08:26:35</t>
  </si>
  <si>
    <t>07.07.2024 08:26:37</t>
  </si>
  <si>
    <t>07.07.2024 08:26:38</t>
  </si>
  <si>
    <t>07.07.2024 08:26:40</t>
  </si>
  <si>
    <t>07.07.2024 08:26:41</t>
  </si>
  <si>
    <t>07.07.2024 08:30:46</t>
  </si>
  <si>
    <t>07.07.2024 08:30:48</t>
  </si>
  <si>
    <t>07.07.2024 08:30:49</t>
  </si>
  <si>
    <t>07.07.2024 08:30:51</t>
  </si>
  <si>
    <t>07.07.2024 08:30:52</t>
  </si>
  <si>
    <t>07.07.2024 08:39:20</t>
  </si>
  <si>
    <t>07.07.2024 08:39:21</t>
  </si>
  <si>
    <t>07.07.2024 08:39:23</t>
  </si>
  <si>
    <t>07.07.2024 08:39:24</t>
  </si>
  <si>
    <t>07.07.2024 08:39:26</t>
  </si>
  <si>
    <t>07.07.2024 08:39:27</t>
  </si>
  <si>
    <t>07.07.2024 08:39:29</t>
  </si>
  <si>
    <t>07.07.2024 08:42:26</t>
  </si>
  <si>
    <t>07.07.2024 08:44:01</t>
  </si>
  <si>
    <t>07.07.2024 08:44:03</t>
  </si>
  <si>
    <t>07.07.2024 08:44:06</t>
  </si>
  <si>
    <t>07.07.2024 08:49:25</t>
  </si>
  <si>
    <t>07.07.2024 08:49:26</t>
  </si>
  <si>
    <t>07.07.2024 08:49:28</t>
  </si>
  <si>
    <t>07.07.2024 08:49:29</t>
  </si>
  <si>
    <t>07.07.2024 08:49:31</t>
  </si>
  <si>
    <t>07.07.2024 08:49:32</t>
  </si>
  <si>
    <t>07.07.2024 08:51:42</t>
  </si>
  <si>
    <t>07.07.2024 08:51:43</t>
  </si>
  <si>
    <t>07.07.2024 08:51:45</t>
  </si>
  <si>
    <t>07.07.2024 08:51:46</t>
  </si>
  <si>
    <t>07.07.2024 08:51:48</t>
  </si>
  <si>
    <t>07.07.2024 08:51:52</t>
  </si>
  <si>
    <t>07.07.2024 08:53:53</t>
  </si>
  <si>
    <t>07.07.2024 08:53:54</t>
  </si>
  <si>
    <t>07.07.2024 08:53:57</t>
  </si>
  <si>
    <t>07.07.2024 08:53:59</t>
  </si>
  <si>
    <t>07.07.2024 08:54:00</t>
  </si>
  <si>
    <t>07.07.2024 08:54:02</t>
  </si>
  <si>
    <t>07.07.2024 08:54:03</t>
  </si>
  <si>
    <t>07.07.2024 08:54:33</t>
  </si>
  <si>
    <t>07.07.2024 08:54:34</t>
  </si>
  <si>
    <t>07.07.2024 08:54:36</t>
  </si>
  <si>
    <t>07.07.2024 08:54:37</t>
  </si>
  <si>
    <t>07.07.2024 08:54:39</t>
  </si>
  <si>
    <t>07.07.2024 08:54:40</t>
  </si>
  <si>
    <t>07.07.2024 08:54:48</t>
  </si>
  <si>
    <t>07.07.2024 08:54:49</t>
  </si>
  <si>
    <t>07.07.2024 08:54:51</t>
  </si>
  <si>
    <t>07.07.2024 08:54:52</t>
  </si>
  <si>
    <t>07.07.2024 08:54:54</t>
  </si>
  <si>
    <t>07.07.2024 08:54:55</t>
  </si>
  <si>
    <t>07.07.2024 08:54:57</t>
  </si>
  <si>
    <t>07.07.2024 09:01:28</t>
  </si>
  <si>
    <t>07.07.2024 09:01:29</t>
  </si>
  <si>
    <t>07.07.2024 09:01:31</t>
  </si>
  <si>
    <t>07.07.2024 09:01:32</t>
  </si>
  <si>
    <t>07.07.2024 09:01:34</t>
  </si>
  <si>
    <t>07.07.2024 09:01:35</t>
  </si>
  <si>
    <t>07.07.2024 09:01:37</t>
  </si>
  <si>
    <t>07.07.2024 09:01:38</t>
  </si>
  <si>
    <t>07.07.2024 09:01:40</t>
  </si>
  <si>
    <t>07.07.2024 09:01:43</t>
  </si>
  <si>
    <t>07.07.2024 09:03:35</t>
  </si>
  <si>
    <t>07.07.2024 09:08:17</t>
  </si>
  <si>
    <t>07.07.2024 09:08:21</t>
  </si>
  <si>
    <t>07.07.2024 09:08:23</t>
  </si>
  <si>
    <t>07.07.2024 09:08:24</t>
  </si>
  <si>
    <t>07.07.2024 09:08:26</t>
  </si>
  <si>
    <t>07.07.2024 09:08:27</t>
  </si>
  <si>
    <t>07.07.2024 09:09:48</t>
  </si>
  <si>
    <t>07.07.2024 09:10:29</t>
  </si>
  <si>
    <t>07.07.2024 09:10:31</t>
  </si>
  <si>
    <t>07.07.2024 09:10:32</t>
  </si>
  <si>
    <t>07.07.2024 09:10:34</t>
  </si>
  <si>
    <t>07.07.2024 09:10:35</t>
  </si>
  <si>
    <t>07.07.2024 09:10:37</t>
  </si>
  <si>
    <t>07.07.2024 09:10:38</t>
  </si>
  <si>
    <t>07.07.2024 09:10:40</t>
  </si>
  <si>
    <t>07.07.2024 09:10:43</t>
  </si>
  <si>
    <t>07.07.2024 09:11:39</t>
  </si>
  <si>
    <t>07.07.2024 09:11:40</t>
  </si>
  <si>
    <t>07.07.2024 09:11:42</t>
  </si>
  <si>
    <t>07.07.2024 09:11:43</t>
  </si>
  <si>
    <t>07.07.2024 09:13:34</t>
  </si>
  <si>
    <t>07.07.2024 09:13:35</t>
  </si>
  <si>
    <t>07.07.2024 09:17:37</t>
  </si>
  <si>
    <t>07.07.2024 09:17:39</t>
  </si>
  <si>
    <t>07.07.2024 09:18:53</t>
  </si>
  <si>
    <t>07.07.2024 09:19:32</t>
  </si>
  <si>
    <t>07.07.2024 09:19:38</t>
  </si>
  <si>
    <t>07.07.2024 09:19:40</t>
  </si>
  <si>
    <t>07.07.2024 09:19:41</t>
  </si>
  <si>
    <t>07.07.2024 09:19:44</t>
  </si>
  <si>
    <t>07.07.2024 09:19:46</t>
  </si>
  <si>
    <t>07.07.2024 09:19:47</t>
  </si>
  <si>
    <t>07.07.2024 09:20:23</t>
  </si>
  <si>
    <t>07.07.2024 09:20:25</t>
  </si>
  <si>
    <t>07.07.2024 09:20:26</t>
  </si>
  <si>
    <t>07.07.2024 09:20:28</t>
  </si>
  <si>
    <t>07.07.2024 09:20:29</t>
  </si>
  <si>
    <t>07.07.2024 09:20:30</t>
  </si>
  <si>
    <t>07.07.2024 09:20:32</t>
  </si>
  <si>
    <t>07.07.2024 09:27:20</t>
  </si>
  <si>
    <t>07.07.2024 09:29:17</t>
  </si>
  <si>
    <t>07.07.2024 09:30:31</t>
  </si>
  <si>
    <t>07.07.2024 09:30:32</t>
  </si>
  <si>
    <t>07.07.2024 09:30:35</t>
  </si>
  <si>
    <t>07.07.2024 09:30:37</t>
  </si>
  <si>
    <t>07.07.2024 09:30:38</t>
  </si>
  <si>
    <t>07.07.2024 09:30:40</t>
  </si>
  <si>
    <t>07.07.2024 09:30:41</t>
  </si>
  <si>
    <t>07.07.2024 09:30:43</t>
  </si>
  <si>
    <t>07.07.2024 09:30:44</t>
  </si>
  <si>
    <t>07.07.2024 09:34:34</t>
  </si>
  <si>
    <t>07.07.2024 09:34:35</t>
  </si>
  <si>
    <t>07.07.2024 09:34:37</t>
  </si>
  <si>
    <t>07.07.2024 09:34:38</t>
  </si>
  <si>
    <t>07.07.2024 09:34:40</t>
  </si>
  <si>
    <t>07.07.2024 09:39:51</t>
  </si>
  <si>
    <t>07.07.2024 09:39:53</t>
  </si>
  <si>
    <t>07.07.2024 09:39:54</t>
  </si>
  <si>
    <t>07.07.2024 09:39:56</t>
  </si>
  <si>
    <t>07.07.2024 09:39:57</t>
  </si>
  <si>
    <t>07.07.2024 09:39:59</t>
  </si>
  <si>
    <t>07.07.2024 09:43:39</t>
  </si>
  <si>
    <t>07.07.2024 09:43:45</t>
  </si>
  <si>
    <t>07.07.2024 09:43:48</t>
  </si>
  <si>
    <t>07.07.2024 09:43:49</t>
  </si>
  <si>
    <t>07.07.2024 09:43:51</t>
  </si>
  <si>
    <t>07.07.2024 09:43:52</t>
  </si>
  <si>
    <t>07.07.2024 09:43:54</t>
  </si>
  <si>
    <t>07.07.2024 09:43:55</t>
  </si>
  <si>
    <t>07.07.2024 09:44:57</t>
  </si>
  <si>
    <t>07.07.2024 09:47:20</t>
  </si>
  <si>
    <t>07.07.2024 09:49:07</t>
  </si>
  <si>
    <t>07.07.2024 09:49:10</t>
  </si>
  <si>
    <t>07.07.2024 09:49:12</t>
  </si>
  <si>
    <t>07.07.2024 09:49:13</t>
  </si>
  <si>
    <t>07.07.2024 09:49:15</t>
  </si>
  <si>
    <t>07.07.2024 09:49:16</t>
  </si>
  <si>
    <t>07.07.2024 09:51:11</t>
  </si>
  <si>
    <t>07.07.2024 09:51:12</t>
  </si>
  <si>
    <t>07.07.2024 09:51:14</t>
  </si>
  <si>
    <t>07.07.2024 09:51:15</t>
  </si>
  <si>
    <t>07.07.2024 09:51:17</t>
  </si>
  <si>
    <t>07.07.2024 09:51:18</t>
  </si>
  <si>
    <t>07.07.2024 09:51:20</t>
  </si>
  <si>
    <t>07.07.2024 09:51:21</t>
  </si>
  <si>
    <t>07.07.2024 09:51:23</t>
  </si>
  <si>
    <t>07.07.2024 09:51:24</t>
  </si>
  <si>
    <t>07.07.2024 09:51:26</t>
  </si>
  <si>
    <t>07.07.2024 09:53:28</t>
  </si>
  <si>
    <t>07.07.2024 09:53:32</t>
  </si>
  <si>
    <t>07.07.2024 09:53:34</t>
  </si>
  <si>
    <t>07.07.2024 09:53:35</t>
  </si>
  <si>
    <t>07.07.2024 09:53:37</t>
  </si>
  <si>
    <t>07.07.2024 09:53:38</t>
  </si>
  <si>
    <t>07.07.2024 09:53:40</t>
  </si>
  <si>
    <t>07.07.2024 09:54:49</t>
  </si>
  <si>
    <t>07.07.2024 09:54:51</t>
  </si>
  <si>
    <t>07.07.2024 09:54:52</t>
  </si>
  <si>
    <t>07.07.2024 09:54:54</t>
  </si>
  <si>
    <t>07.07.2024 09:54:56</t>
  </si>
  <si>
    <t>07.07.2024 09:54:57</t>
  </si>
  <si>
    <t>07.07.2024 09:58:14</t>
  </si>
  <si>
    <t>07.07.2024 09:58:15</t>
  </si>
  <si>
    <t>07.07.2024 09:58:17</t>
  </si>
  <si>
    <t>07.07.2024 09:58:18</t>
  </si>
  <si>
    <t>07.07.2024 09:58:20</t>
  </si>
  <si>
    <t>07.07.2024 09:58:21</t>
  </si>
  <si>
    <t>07.07.2024 10:00:29</t>
  </si>
  <si>
    <t>07.07.2024 10:00:31</t>
  </si>
  <si>
    <t>07.07.2024 10:02:17</t>
  </si>
  <si>
    <t>07.07.2024 10:04:39</t>
  </si>
  <si>
    <t>07.07.2024 10:04:40</t>
  </si>
  <si>
    <t>07.07.2024 10:04:42</t>
  </si>
  <si>
    <t>07.07.2024 10:04:45</t>
  </si>
  <si>
    <t>07.07.2024 10:04:46</t>
  </si>
  <si>
    <t>07.07.2024 10:04:48</t>
  </si>
  <si>
    <t>07.07.2024 10:04:49</t>
  </si>
  <si>
    <t>07.07.2024 10:04:51</t>
  </si>
  <si>
    <t>07.07.2024 10:06:51</t>
  </si>
  <si>
    <t>07.07.2024 10:06:53</t>
  </si>
  <si>
    <t>07.07.2024 10:06:54</t>
  </si>
  <si>
    <t>07.07.2024 10:06:56</t>
  </si>
  <si>
    <t>07.07.2024 10:06:57</t>
  </si>
  <si>
    <t>07.07.2024 10:06:59</t>
  </si>
  <si>
    <t>07.07.2024 10:07:00</t>
  </si>
  <si>
    <t>07.07.2024 10:07:02</t>
  </si>
  <si>
    <t>07.07.2024 10:07:03</t>
  </si>
  <si>
    <t>07.07.2024 10:07:05</t>
  </si>
  <si>
    <t>07.07.2024 10:07:06</t>
  </si>
  <si>
    <t>07.07.2024 10:07:08</t>
  </si>
  <si>
    <t>07.07.2024 10:07:09</t>
  </si>
  <si>
    <t>07.07.2024 10:07:11</t>
  </si>
  <si>
    <t>07.07.2024 10:07:12</t>
  </si>
  <si>
    <t>07.07.2024 10:07:14</t>
  </si>
  <si>
    <t>07.07.2024 10:12:14</t>
  </si>
  <si>
    <t>07.07.2024 10:12:15</t>
  </si>
  <si>
    <t>07.07.2024 10:12:17</t>
  </si>
  <si>
    <t>07.07.2024 10:12:18</t>
  </si>
  <si>
    <t>07.07.2024 10:12:21</t>
  </si>
  <si>
    <t>07.07.2024 10:13:57</t>
  </si>
  <si>
    <t>07.07.2024 10:14:00</t>
  </si>
  <si>
    <t>07.07.2024 10:14:02</t>
  </si>
  <si>
    <t>07.07.2024 10:14:03</t>
  </si>
  <si>
    <t>07.07.2024 10:14:05</t>
  </si>
  <si>
    <t>07.07.2024 10:14:06</t>
  </si>
  <si>
    <t>07.07.2024 10:14:08</t>
  </si>
  <si>
    <t>07.07.2024 10:17:14</t>
  </si>
  <si>
    <t>07.07.2024 10:17:15</t>
  </si>
  <si>
    <t>07.07.2024 10:17:20</t>
  </si>
  <si>
    <t>07.07.2024 10:20:09</t>
  </si>
  <si>
    <t>07.07.2024 10:20:12</t>
  </si>
  <si>
    <t>07.07.2024 10:20:15</t>
  </si>
  <si>
    <t>07.07.2024 10:20:16</t>
  </si>
  <si>
    <t>07.07.2024 10:20:18</t>
  </si>
  <si>
    <t>07.07.2024 10:20:19</t>
  </si>
  <si>
    <t>07.07.2024 10:23:21</t>
  </si>
  <si>
    <t>07.07.2024 10:23:23</t>
  </si>
  <si>
    <t>07.07.2024 10:23:24</t>
  </si>
  <si>
    <t>07.07.2024 10:23:26</t>
  </si>
  <si>
    <t>07.07.2024 10:23:27</t>
  </si>
  <si>
    <t>07.07.2024 10:23:29</t>
  </si>
  <si>
    <t>07.07.2024 10:23:30</t>
  </si>
  <si>
    <t>07.07.2024 10:24:09</t>
  </si>
  <si>
    <t>07.07.2024 10:24:50</t>
  </si>
  <si>
    <t>07.07.2024 10:24:51</t>
  </si>
  <si>
    <t>07.07.2024 10:24:54</t>
  </si>
  <si>
    <t>07.07.2024 10:29:04</t>
  </si>
  <si>
    <t>07.07.2024 10:29:06</t>
  </si>
  <si>
    <t>07.07.2024 10:29:07</t>
  </si>
  <si>
    <t>07.07.2024 10:29:09</t>
  </si>
  <si>
    <t>07.07.2024 10:29:10</t>
  </si>
  <si>
    <t>07.07.2024 10:33:21</t>
  </si>
  <si>
    <t>07.07.2024 10:33:23</t>
  </si>
  <si>
    <t>07.07.2024 10:33:26</t>
  </si>
  <si>
    <t>07.07.2024 10:33:27</t>
  </si>
  <si>
    <t>07.07.2024 10:33:29</t>
  </si>
  <si>
    <t>07.07.2024 10:33:30</t>
  </si>
  <si>
    <t>07.07.2024 10:33:32</t>
  </si>
  <si>
    <t>07.07.2024 10:33:33</t>
  </si>
  <si>
    <t>07.07.2024 10:33:35</t>
  </si>
  <si>
    <t>07.07.2024 10:35:42</t>
  </si>
  <si>
    <t>07.07.2024 10:35:43</t>
  </si>
  <si>
    <t>07.07.2024 10:37:35</t>
  </si>
  <si>
    <t>07.07.2024 10:37:38</t>
  </si>
  <si>
    <t>07.07.2024 10:37:41</t>
  </si>
  <si>
    <t>07.07.2024 10:37:44</t>
  </si>
  <si>
    <t>07.07.2024 10:37:46</t>
  </si>
  <si>
    <t>07.07.2024 10:37:47</t>
  </si>
  <si>
    <t>07.07.2024 10:38:09</t>
  </si>
  <si>
    <t>07.07.2024 10:38:10</t>
  </si>
  <si>
    <t>07.07.2024 10:38:12</t>
  </si>
  <si>
    <t>07.07.2024 10:38:13</t>
  </si>
  <si>
    <t>07.07.2024 10:39:45</t>
  </si>
  <si>
    <t>07.07.2024 10:39:49</t>
  </si>
  <si>
    <t>07.07.2024 10:39:51</t>
  </si>
  <si>
    <t>07.07.2024 10:39:52</t>
  </si>
  <si>
    <t>07.07.2024 10:40:03</t>
  </si>
  <si>
    <t>07.07.2024 10:40:06</t>
  </si>
  <si>
    <t>07.07.2024 10:40:07</t>
  </si>
  <si>
    <t>07.07.2024 10:40:09</t>
  </si>
  <si>
    <t>07.07.2024 10:40:10</t>
  </si>
  <si>
    <t>07.07.2024 10:41:53</t>
  </si>
  <si>
    <t>07.07.2024 10:41:54</t>
  </si>
  <si>
    <t>07.07.2024 10:41:56</t>
  </si>
  <si>
    <t>07.07.2024 10:41:57</t>
  </si>
  <si>
    <t>07.07.2024 10:41:59</t>
  </si>
  <si>
    <t>07.07.2024 10:43:18</t>
  </si>
  <si>
    <t>07.07.2024 10:43:20</t>
  </si>
  <si>
    <t>07.07.2024 10:43:21</t>
  </si>
  <si>
    <t>07.07.2024 10:43:23</t>
  </si>
  <si>
    <t>07.07.2024 10:43:24</t>
  </si>
  <si>
    <t>07.07.2024 10:43:34</t>
  </si>
  <si>
    <t>07.07.2024 10:43:35</t>
  </si>
  <si>
    <t>07.07.2024 10:51:12</t>
  </si>
  <si>
    <t>07.07.2024 10:51:14</t>
  </si>
  <si>
    <t>07.07.2024 10:51:15</t>
  </si>
  <si>
    <t>07.07.2024 10:51:17</t>
  </si>
  <si>
    <t>07.07.2024 10:51:18</t>
  </si>
  <si>
    <t>07.07.2024 10:51:20</t>
  </si>
  <si>
    <t>07.07.2024 10:51:21</t>
  </si>
  <si>
    <t>07.07.2024 10:51:23</t>
  </si>
  <si>
    <t>07.07.2024 10:51:24</t>
  </si>
  <si>
    <t>07.07.2024 10:52:29</t>
  </si>
  <si>
    <t>07.07.2024 10:52:31</t>
  </si>
  <si>
    <t>07.07.2024 10:52:34</t>
  </si>
  <si>
    <t>07.07.2024 10:52:35</t>
  </si>
  <si>
    <t>07.07.2024 10:52:37</t>
  </si>
  <si>
    <t>07.07.2024 10:52:38</t>
  </si>
  <si>
    <t>07.07.2024 10:53:12</t>
  </si>
  <si>
    <t>07.07.2024 10:53:14</t>
  </si>
  <si>
    <t>07.07.2024 10:53:18</t>
  </si>
  <si>
    <t>07.07.2024 10:53:20</t>
  </si>
  <si>
    <t>07.07.2024 10:53:21</t>
  </si>
  <si>
    <t>07.07.2024 10:53:23</t>
  </si>
  <si>
    <t>07.07.2024 10:53:24</t>
  </si>
  <si>
    <t>07.07.2024 10:53:57</t>
  </si>
  <si>
    <t>07.07.2024 10:54:04</t>
  </si>
  <si>
    <t>07.07.2024 10:54:07</t>
  </si>
  <si>
    <t>07.07.2024 10:55:06</t>
  </si>
  <si>
    <t>07.07.2024 10:55:07</t>
  </si>
  <si>
    <t>07.07.2024 10:55:09</t>
  </si>
  <si>
    <t>07.07.2024 10:55:10</t>
  </si>
  <si>
    <t>07.07.2024 10:55:12</t>
  </si>
  <si>
    <t>07.07.2024 10:55:13</t>
  </si>
  <si>
    <t>07.07.2024 10:55:15</t>
  </si>
  <si>
    <t>07.07.2024 10:55:16</t>
  </si>
  <si>
    <t>07.07.2024 10:57:31</t>
  </si>
  <si>
    <t>07.07.2024 10:57:32</t>
  </si>
  <si>
    <t>07.07.2024 10:57:34</t>
  </si>
  <si>
    <t>07.07.2024 10:57:35</t>
  </si>
  <si>
    <t>07.07.2024 10:57:37</t>
  </si>
  <si>
    <t>07.07.2024 10:57:38</t>
  </si>
  <si>
    <t>07.07.2024 10:57:41</t>
  </si>
  <si>
    <t>07.07.2024 10:57:43</t>
  </si>
  <si>
    <t>07.07.2024 10:59:37</t>
  </si>
  <si>
    <t>07.07.2024 10:59:39</t>
  </si>
  <si>
    <t>07.07.2024 10:59:40</t>
  </si>
  <si>
    <t>07.07.2024 10:59:43</t>
  </si>
  <si>
    <t>07.07.2024 10:59:45</t>
  </si>
  <si>
    <t>07.07.2024 10:59:46</t>
  </si>
  <si>
    <t>07.07.2024 10:59:49</t>
  </si>
  <si>
    <t>07.07.2024 11:01:07</t>
  </si>
  <si>
    <t>07.07.2024 11:01:15</t>
  </si>
  <si>
    <t>07.07.2024 11:01:18</t>
  </si>
  <si>
    <t>07.07.2024 11:01:23</t>
  </si>
  <si>
    <t>07.07.2024 11:01:46</t>
  </si>
  <si>
    <t>07.07.2024 11:01:48</t>
  </si>
  <si>
    <t>07.07.2024 11:01:49</t>
  </si>
  <si>
    <t>07.07.2024 11:05:15</t>
  </si>
  <si>
    <t>07.07.2024 11:05:17</t>
  </si>
  <si>
    <t>07.07.2024 11:05:18</t>
  </si>
  <si>
    <t>07.07.2024 11:05:20</t>
  </si>
  <si>
    <t>07.07.2024 11:05:26</t>
  </si>
  <si>
    <t>07.07.2024 11:11:17</t>
  </si>
  <si>
    <t>07.07.2024 11:11:18</t>
  </si>
  <si>
    <t>07.07.2024 11:11:20</t>
  </si>
  <si>
    <t>07.07.2024 11:11:21</t>
  </si>
  <si>
    <t>07.07.2024 11:12:03</t>
  </si>
  <si>
    <t>07.07.2024 11:12:04</t>
  </si>
  <si>
    <t>07.07.2024 11:12:06</t>
  </si>
  <si>
    <t>07.07.2024 11:12:07</t>
  </si>
  <si>
    <t>07.07.2024 11:12:12</t>
  </si>
  <si>
    <t>07.07.2024 11:12:37</t>
  </si>
  <si>
    <t>07.07.2024 11:12:38</t>
  </si>
  <si>
    <t>07.07.2024 11:12:40</t>
  </si>
  <si>
    <t>07.07.2024 11:12:43</t>
  </si>
  <si>
    <t>07.07.2024 11:12:44</t>
  </si>
  <si>
    <t>07.07.2024 11:12:46</t>
  </si>
  <si>
    <t>07.07.2024 11:12:49</t>
  </si>
  <si>
    <t>07.07.2024 11:15:39</t>
  </si>
  <si>
    <t>07.07.2024 11:15:40</t>
  </si>
  <si>
    <t>07.07.2024 11:15:42</t>
  </si>
  <si>
    <t>07.07.2024 11:15:43</t>
  </si>
  <si>
    <t>07.07.2024 11:15:45</t>
  </si>
  <si>
    <t>07.07.2024 11:17:17</t>
  </si>
  <si>
    <t>07.07.2024 11:17:25</t>
  </si>
  <si>
    <t>07.07.2024 11:17:26</t>
  </si>
  <si>
    <t>07.07.2024 11:17:28</t>
  </si>
  <si>
    <t>07.07.2024 11:17:29</t>
  </si>
  <si>
    <t>07.07.2024 11:17:31</t>
  </si>
  <si>
    <t>07.07.2024 11:17:32</t>
  </si>
  <si>
    <t>07.07.2024 11:17:35</t>
  </si>
  <si>
    <t>07.07.2024 11:17:38</t>
  </si>
  <si>
    <t>07.07.2024 11:17:40</t>
  </si>
  <si>
    <t>07.07.2024 11:17:41</t>
  </si>
  <si>
    <t>07.07.2024 11:27:56</t>
  </si>
  <si>
    <t>07.07.2024 11:27:57</t>
  </si>
  <si>
    <t>07.07.2024 11:28:02</t>
  </si>
  <si>
    <t>07.07.2024 11:28:03</t>
  </si>
  <si>
    <t>07.07.2024 11:28:05</t>
  </si>
  <si>
    <t>07.07.2024 11:28:06</t>
  </si>
  <si>
    <t>07.07.2024 11:28:08</t>
  </si>
  <si>
    <t>07.07.2024 11:28:09</t>
  </si>
  <si>
    <t>07.07.2024 11:28:12</t>
  </si>
  <si>
    <t>07.07.2024 11:28:14</t>
  </si>
  <si>
    <t>07.07.2024 11:28:17</t>
  </si>
  <si>
    <t>07.07.2024 11:28:18</t>
  </si>
  <si>
    <t>07.07.2024 11:28:20</t>
  </si>
  <si>
    <t>07.07.2024 11:28:21</t>
  </si>
  <si>
    <t>07.07.2024 11:33:31</t>
  </si>
  <si>
    <t>07.07.2024 11:33:32</t>
  </si>
  <si>
    <t>07.07.2024 11:33:34</t>
  </si>
  <si>
    <t>07.07.2024 11:33:35</t>
  </si>
  <si>
    <t>07.07.2024 11:33:37</t>
  </si>
  <si>
    <t>07.07.2024 11:35:23</t>
  </si>
  <si>
    <t>07.07.2024 11:35:27</t>
  </si>
  <si>
    <t>07.07.2024 11:35:29</t>
  </si>
  <si>
    <t>07.07.2024 11:35:30</t>
  </si>
  <si>
    <t>07.07.2024 11:35:32</t>
  </si>
  <si>
    <t>07.07.2024 11:35:34</t>
  </si>
  <si>
    <t>07.07.2024 11:35:35</t>
  </si>
  <si>
    <t>07.07.2024 11:35:37</t>
  </si>
  <si>
    <t>07.07.2024 11:35:57</t>
  </si>
  <si>
    <t>07.07.2024 11:35:58</t>
  </si>
  <si>
    <t>07.07.2024 11:36:00</t>
  </si>
  <si>
    <t>07.07.2024 11:36:01</t>
  </si>
  <si>
    <t>07.07.2024 11:36:03</t>
  </si>
  <si>
    <t>07.07.2024 11:36:04</t>
  </si>
  <si>
    <t>07.07.2024 11:36:06</t>
  </si>
  <si>
    <t>07.07.2024 11:36:56</t>
  </si>
  <si>
    <t>07.07.2024 11:36:57</t>
  </si>
  <si>
    <t>07.07.2024 11:36:58</t>
  </si>
  <si>
    <t>07.07.2024 11:37:00</t>
  </si>
  <si>
    <t>07.07.2024 11:39:21</t>
  </si>
  <si>
    <t>07.07.2024 11:39:23</t>
  </si>
  <si>
    <t>07.07.2024 11:39:24</t>
  </si>
  <si>
    <t>07.07.2024 11:39:26</t>
  </si>
  <si>
    <t>07.07.2024 11:39:27</t>
  </si>
  <si>
    <t>07.07.2024 11:40:34</t>
  </si>
  <si>
    <t>07.07.2024 11:40:35</t>
  </si>
  <si>
    <t>07.07.2024 11:40:37</t>
  </si>
  <si>
    <t>07.07.2024 11:40:38</t>
  </si>
  <si>
    <t>07.07.2024 11:40:40</t>
  </si>
  <si>
    <t>07.07.2024 11:40:41</t>
  </si>
  <si>
    <t>07.07.2024 11:40:57</t>
  </si>
  <si>
    <t>07.07.2024 11:40:58</t>
  </si>
  <si>
    <t>07.07.2024 11:41:00</t>
  </si>
  <si>
    <t>07.07.2024 11:41:01</t>
  </si>
  <si>
    <t>07.07.2024 11:41:51</t>
  </si>
  <si>
    <t>07.07.2024 11:41:53</t>
  </si>
  <si>
    <t>07.07.2024 11:41:54</t>
  </si>
  <si>
    <t>07.07.2024 11:41:56</t>
  </si>
  <si>
    <t>07.07.2024 11:41:57</t>
  </si>
  <si>
    <t>07.07.2024 11:41:59</t>
  </si>
  <si>
    <t>07.07.2024 11:42:00</t>
  </si>
  <si>
    <t>07.07.2024 11:42:02</t>
  </si>
  <si>
    <t>07.07.2024 11:42:03</t>
  </si>
  <si>
    <t>07.07.2024 11:42:06</t>
  </si>
  <si>
    <t>07.07.2024 11:42:10</t>
  </si>
  <si>
    <t>07.07.2024 11:45:21</t>
  </si>
  <si>
    <t>07.07.2024 11:45:23</t>
  </si>
  <si>
    <t>07.07.2024 11:45:24</t>
  </si>
  <si>
    <t>07.07.2024 11:45:26</t>
  </si>
  <si>
    <t>07.07.2024 11:45:27</t>
  </si>
  <si>
    <t>07.07.2024 11:49:09</t>
  </si>
  <si>
    <t>07.07.2024 11:49:10</t>
  </si>
  <si>
    <t>07.07.2024 11:49:12</t>
  </si>
  <si>
    <t>07.07.2024 11:49:13</t>
  </si>
  <si>
    <t>07.07.2024 11:49:17</t>
  </si>
  <si>
    <t>07.07.2024 11:50:25</t>
  </si>
  <si>
    <t>07.07.2024 11:50:26</t>
  </si>
  <si>
    <t>07.07.2024 11:50:28</t>
  </si>
  <si>
    <t>07.07.2024 11:50:29</t>
  </si>
  <si>
    <t>07.07.2024 11:50:31</t>
  </si>
  <si>
    <t>07.07.2024 11:50:35</t>
  </si>
  <si>
    <t>07.07.2024 11:52:29</t>
  </si>
  <si>
    <t>07.07.2024 11:52:31</t>
  </si>
  <si>
    <t>07.07.2024 11:52:32</t>
  </si>
  <si>
    <t>07.07.2024 11:52:34</t>
  </si>
  <si>
    <t>07.07.2024 11:52:35</t>
  </si>
  <si>
    <t>07.07.2024 11:52:40</t>
  </si>
  <si>
    <t>07.07.2024 11:55:48</t>
  </si>
  <si>
    <t>07.07.2024 11:55:51</t>
  </si>
  <si>
    <t>07.07.2024 11:55:53</t>
  </si>
  <si>
    <t>07.07.2024 11:57:07</t>
  </si>
  <si>
    <t>07.07.2024 11:57:09</t>
  </si>
  <si>
    <t>07.07.2024 11:57:10</t>
  </si>
  <si>
    <t>07.07.2024 11:57:12</t>
  </si>
  <si>
    <t>07.07.2024 11:57:13</t>
  </si>
  <si>
    <t>07.07.2024 11:57:15</t>
  </si>
  <si>
    <t>07.07.2024 11:57:21</t>
  </si>
  <si>
    <t>07.07.2024 11:57:23</t>
  </si>
  <si>
    <t>07.07.2024 11:57:29</t>
  </si>
  <si>
    <t>07.07.2024 11:57:30</t>
  </si>
  <si>
    <t>07.07.2024 11:57:47</t>
  </si>
  <si>
    <t>07.07.2024 11:57:50</t>
  </si>
  <si>
    <t>07.07.2024 11:57:52</t>
  </si>
  <si>
    <t>07.07.2024 11:57:53</t>
  </si>
  <si>
    <t>07.07.2024 11:57:55</t>
  </si>
  <si>
    <t>07.07.2024 11:57:56</t>
  </si>
  <si>
    <t>07.07.2024 11:57:58</t>
  </si>
  <si>
    <t>07.07.2024 12:01:07</t>
  </si>
  <si>
    <t>07.07.2024 12:05:28</t>
  </si>
  <si>
    <t>07.07.2024 12:05:29</t>
  </si>
  <si>
    <t>07.07.2024 12:06:00</t>
  </si>
  <si>
    <t>07.07.2024 12:06:01</t>
  </si>
  <si>
    <t>07.07.2024 12:07:23</t>
  </si>
  <si>
    <t>07.07.2024 12:07:27</t>
  </si>
  <si>
    <t>07.07.2024 12:07:29</t>
  </si>
  <si>
    <t>07.07.2024 12:07:30</t>
  </si>
  <si>
    <t>07.07.2024 12:07:33</t>
  </si>
  <si>
    <t>07.07.2024 12:07:35</t>
  </si>
  <si>
    <t>07.07.2024 12:07:37</t>
  </si>
  <si>
    <t>07.07.2024 12:07:38</t>
  </si>
  <si>
    <t>07.07.2024 12:08:12</t>
  </si>
  <si>
    <t>07.07.2024 12:08:14</t>
  </si>
  <si>
    <t>07.07.2024 12:08:15</t>
  </si>
  <si>
    <t>07.07.2024 12:08:17</t>
  </si>
  <si>
    <t>07.07.2024 12:08:18</t>
  </si>
  <si>
    <t>07.07.2024 12:08:20</t>
  </si>
  <si>
    <t>07.07.2024 12:08:21</t>
  </si>
  <si>
    <t>07.07.2024 12:08:24</t>
  </si>
  <si>
    <t>07.07.2024 12:10:31</t>
  </si>
  <si>
    <t>07.07.2024 12:10:32</t>
  </si>
  <si>
    <t>07.07.2024 12:10:34</t>
  </si>
  <si>
    <t>07.07.2024 12:10:35</t>
  </si>
  <si>
    <t>07.07.2024 12:10:37</t>
  </si>
  <si>
    <t>07.07.2024 12:10:38</t>
  </si>
  <si>
    <t>07.07.2024 12:10:40</t>
  </si>
  <si>
    <t>07.07.2024 12:10:43</t>
  </si>
  <si>
    <t>07.07.2024 12:10:47</t>
  </si>
  <si>
    <t>07.07.2024 12:13:04</t>
  </si>
  <si>
    <t>07.07.2024 12:13:06</t>
  </si>
  <si>
    <t>07.07.2024 12:13:07</t>
  </si>
  <si>
    <t>07.07.2024 12:13:09</t>
  </si>
  <si>
    <t>07.07.2024 12:16:28</t>
  </si>
  <si>
    <t>07.07.2024 12:16:29</t>
  </si>
  <si>
    <t>07.07.2024 12:16:32</t>
  </si>
  <si>
    <t>07.07.2024 12:20:54</t>
  </si>
  <si>
    <t>07.07.2024 12:24:40</t>
  </si>
  <si>
    <t>07.07.2024 12:24:42</t>
  </si>
  <si>
    <t>07.07.2024 12:24:46</t>
  </si>
  <si>
    <t>07.07.2024 12:24:48</t>
  </si>
  <si>
    <t>07.07.2024 12:29:45</t>
  </si>
  <si>
    <t>07.07.2024 12:29:46</t>
  </si>
  <si>
    <t>07.07.2024 12:29:48</t>
  </si>
  <si>
    <t>07.07.2024 12:29:49</t>
  </si>
  <si>
    <t>07.07.2024 12:30:35</t>
  </si>
  <si>
    <t>07.07.2024 12:30:37</t>
  </si>
  <si>
    <t>07.07.2024 12:30:38</t>
  </si>
  <si>
    <t>07.07.2024 12:30:40</t>
  </si>
  <si>
    <t>07.07.2024 12:30:41</t>
  </si>
  <si>
    <t>07.07.2024 12:30:43</t>
  </si>
  <si>
    <t>07.07.2024 12:30:44</t>
  </si>
  <si>
    <t>07.07.2024 12:30:49</t>
  </si>
  <si>
    <t>07.07.2024 12:32:12</t>
  </si>
  <si>
    <t>07.07.2024 12:32:15</t>
  </si>
  <si>
    <t>07.07.2024 12:32:18</t>
  </si>
  <si>
    <t>07.07.2024 12:32:20</t>
  </si>
  <si>
    <t>07.07.2024 12:32:21</t>
  </si>
  <si>
    <t>07.07.2024 12:32:23</t>
  </si>
  <si>
    <t>07.07.2024 12:32:24</t>
  </si>
  <si>
    <t>07.07.2024 12:32:26</t>
  </si>
  <si>
    <t>07.07.2024 12:32:38</t>
  </si>
  <si>
    <t>07.07.2024 12:32:39</t>
  </si>
  <si>
    <t>07.07.2024 12:32:41</t>
  </si>
  <si>
    <t>07.07.2024 12:32:42</t>
  </si>
  <si>
    <t>07.07.2024 12:32:45</t>
  </si>
  <si>
    <t>07.07.2024 12:32:47</t>
  </si>
  <si>
    <t>07.07.2024 12:32:48</t>
  </si>
  <si>
    <t>07.07.2024 12:33:34</t>
  </si>
  <si>
    <t>07.07.2024 12:33:35</t>
  </si>
  <si>
    <t>07.07.2024 12:33:37</t>
  </si>
  <si>
    <t>07.07.2024 12:33:40</t>
  </si>
  <si>
    <t>07.07.2024 12:36:06</t>
  </si>
  <si>
    <t>07.07.2024 12:36:07</t>
  </si>
  <si>
    <t>07.07.2024 12:36:59</t>
  </si>
  <si>
    <t>07.07.2024 12:37:00</t>
  </si>
  <si>
    <t>07.07.2024 12:37:02</t>
  </si>
  <si>
    <t>07.07.2024 12:37:03</t>
  </si>
  <si>
    <t>07.07.2024 12:37:05</t>
  </si>
  <si>
    <t>07.07.2024 12:40:17</t>
  </si>
  <si>
    <t>07.07.2024 12:40:18</t>
  </si>
  <si>
    <t>07.07.2024 12:40:23</t>
  </si>
  <si>
    <t>07.07.2024 12:40:24</t>
  </si>
  <si>
    <t>07.07.2024 12:40:26</t>
  </si>
  <si>
    <t>07.07.2024 12:40:27</t>
  </si>
  <si>
    <t>07.07.2024 12:40:29</t>
  </si>
  <si>
    <t>07.07.2024 12:41:53</t>
  </si>
  <si>
    <t>07.07.2024 12:41:54</t>
  </si>
  <si>
    <t>07.07.2024 12:41:56</t>
  </si>
  <si>
    <t>07.07.2024 12:41:57</t>
  </si>
  <si>
    <t>07.07.2024 12:41:59</t>
  </si>
  <si>
    <t>07.07.2024 12:42:00</t>
  </si>
  <si>
    <t>07.07.2024 12:42:02</t>
  </si>
  <si>
    <t>07.07.2024 12:42:05</t>
  </si>
  <si>
    <t>07.07.2024 12:42:06</t>
  </si>
  <si>
    <t>07.07.2024 12:42:09</t>
  </si>
  <si>
    <t>07.07.2024 12:42:33</t>
  </si>
  <si>
    <t>07.07.2024 12:42:34</t>
  </si>
  <si>
    <t>07.07.2024 12:44:29</t>
  </si>
  <si>
    <t>07.07.2024 12:44:31</t>
  </si>
  <si>
    <t>07.07.2024 12:44:32</t>
  </si>
  <si>
    <t>07.07.2024 12:46:32</t>
  </si>
  <si>
    <t>07.07.2024 12:46:34</t>
  </si>
  <si>
    <t>07.07.2024 12:52:09</t>
  </si>
  <si>
    <t>07.07.2024 12:52:10</t>
  </si>
  <si>
    <t>07.07.2024 12:52:12</t>
  </si>
  <si>
    <t>07.07.2024 12:52:13</t>
  </si>
  <si>
    <t>07.07.2024 12:52:15</t>
  </si>
  <si>
    <t>07.07.2024 12:52:48</t>
  </si>
  <si>
    <t>07.07.2024 12:52:49</t>
  </si>
  <si>
    <t>07.07.2024 12:52:51</t>
  </si>
  <si>
    <t>07.07.2024 12:52:54</t>
  </si>
  <si>
    <t>07.07.2024 12:52:55</t>
  </si>
  <si>
    <t>07.07.2024 12:52:57</t>
  </si>
  <si>
    <t>07.07.2024 12:52:58</t>
  </si>
  <si>
    <t>07.07.2024 12:53:00</t>
  </si>
  <si>
    <t>07.07.2024 12:53:04</t>
  </si>
  <si>
    <t>07.07.2024 12:53:06</t>
  </si>
  <si>
    <t>07.07.2024 12:53:09</t>
  </si>
  <si>
    <t>07.07.2024 12:53:12</t>
  </si>
  <si>
    <t>07.07.2024 12:53:15</t>
  </si>
  <si>
    <t>07.07.2024 12:59:40</t>
  </si>
  <si>
    <t>07.07.2024 12:59:42</t>
  </si>
  <si>
    <t>07.07.2024 12:59:43</t>
  </si>
  <si>
    <t>07.07.2024 12:59:45</t>
  </si>
  <si>
    <t>07.07.2024 12:59:46</t>
  </si>
  <si>
    <t>07.07.2024 12:59:48</t>
  </si>
  <si>
    <t>07.07.2024 12:59:49</t>
  </si>
  <si>
    <t>07.07.2024 12:59:51</t>
  </si>
  <si>
    <t>07.07.2024 12:59:54</t>
  </si>
  <si>
    <t>07.07.2024 12:59:55</t>
  </si>
  <si>
    <t>07.07.2024 12:59:57</t>
  </si>
  <si>
    <t>07.07.2024 12:59:58</t>
  </si>
  <si>
    <t>07.07.2024 13:00:00</t>
  </si>
  <si>
    <t>07.07.2024 13:00:01</t>
  </si>
  <si>
    <t>07.07.2024 13:01:53</t>
  </si>
  <si>
    <t>07.07.2024 13:02:50</t>
  </si>
  <si>
    <t>07.07.2024 13:02:53</t>
  </si>
  <si>
    <t>07.07.2024 13:02:56</t>
  </si>
  <si>
    <t>07.07.2024 13:02:57</t>
  </si>
  <si>
    <t>07.07.2024 13:02:59</t>
  </si>
  <si>
    <t>07.07.2024 13:05:46</t>
  </si>
  <si>
    <t>07.07.2024 13:06:12</t>
  </si>
  <si>
    <t>07.07.2024 13:06:15</t>
  </si>
  <si>
    <t>07.07.2024 13:06:17</t>
  </si>
  <si>
    <t>07.07.2024 13:06:18</t>
  </si>
  <si>
    <t>07.07.2024 13:08:20</t>
  </si>
  <si>
    <t>07.07.2024 13:08:21</t>
  </si>
  <si>
    <t>07.07.2024 13:08:28</t>
  </si>
  <si>
    <t>07.07.2024 13:08:29</t>
  </si>
  <si>
    <t>07.07.2024 13:08:31</t>
  </si>
  <si>
    <t>07.07.2024 13:08:32</t>
  </si>
  <si>
    <t>07.07.2024 13:08:35</t>
  </si>
  <si>
    <t>07.07.2024 13:08:37</t>
  </si>
  <si>
    <t>07.07.2024 13:09:56</t>
  </si>
  <si>
    <t>07.07.2024 13:09:57</t>
  </si>
  <si>
    <t>07.07.2024 13:09:59</t>
  </si>
  <si>
    <t>07.07.2024 13:10:00</t>
  </si>
  <si>
    <t>07.07.2024 13:10:17</t>
  </si>
  <si>
    <t>07.07.2024 13:10:20</t>
  </si>
  <si>
    <t>07.07.2024 13:10:23</t>
  </si>
  <si>
    <t>07.07.2024 13:10:25</t>
  </si>
  <si>
    <t>07.07.2024 13:10:26</t>
  </si>
  <si>
    <t>07.07.2024 13:10:28</t>
  </si>
  <si>
    <t>07.07.2024 13:10:29</t>
  </si>
  <si>
    <t>07.07.2024 13:10:31</t>
  </si>
  <si>
    <t>07.07.2024 13:11:28</t>
  </si>
  <si>
    <t>07.07.2024 13:11:29</t>
  </si>
  <si>
    <t>07.07.2024 13:11:35</t>
  </si>
  <si>
    <t>07.07.2024 13:11:40</t>
  </si>
  <si>
    <t>07.07.2024 13:11:41</t>
  </si>
  <si>
    <t>07.07.2024 13:11:43</t>
  </si>
  <si>
    <t>07.07.2024 13:11:44</t>
  </si>
  <si>
    <t>07.07.2024 13:12:29</t>
  </si>
  <si>
    <t>07.07.2024 13:12:31</t>
  </si>
  <si>
    <t>07.07.2024 13:12:32</t>
  </si>
  <si>
    <t>07.07.2024 13:12:34</t>
  </si>
  <si>
    <t>07.07.2024 13:12:35</t>
  </si>
  <si>
    <t>07.07.2024 13:12:37</t>
  </si>
  <si>
    <t>07.07.2024 13:13:03</t>
  </si>
  <si>
    <t>07.07.2024 13:13:04</t>
  </si>
  <si>
    <t>07.07.2024 13:13:06</t>
  </si>
  <si>
    <t>07.07.2024 13:13:07</t>
  </si>
  <si>
    <t>07.07.2024 13:13:12</t>
  </si>
  <si>
    <t>07.07.2024 13:13:13</t>
  </si>
  <si>
    <t>07.07.2024 13:15:59</t>
  </si>
  <si>
    <t>07.07.2024 13:16:00</t>
  </si>
  <si>
    <t>07.07.2024 13:16:05</t>
  </si>
  <si>
    <t>07.07.2024 13:16:06</t>
  </si>
  <si>
    <t>07.07.2024 13:16:08</t>
  </si>
  <si>
    <t>07.07.2024 13:16:09</t>
  </si>
  <si>
    <t>07.07.2024 13:16:11</t>
  </si>
  <si>
    <t>07.07.2024 13:16:12</t>
  </si>
  <si>
    <t>07.07.2024 13:16:15</t>
  </si>
  <si>
    <t>07.07.2024 13:16:17</t>
  </si>
  <si>
    <t>07.07.2024 13:17:09</t>
  </si>
  <si>
    <t>07.07.2024 13:17:10</t>
  </si>
  <si>
    <t>07.07.2024 13:17:12</t>
  </si>
  <si>
    <t>07.07.2024 13:17:13</t>
  </si>
  <si>
    <t>07.07.2024 13:17:15</t>
  </si>
  <si>
    <t>07.07.2024 13:17:16</t>
  </si>
  <si>
    <t>07.07.2024 13:17:18</t>
  </si>
  <si>
    <t>07.07.2024 13:19:01</t>
  </si>
  <si>
    <t>07.07.2024 13:19:03</t>
  </si>
  <si>
    <t>07.07.2024 13:19:04</t>
  </si>
  <si>
    <t>07.07.2024 13:19:06</t>
  </si>
  <si>
    <t>07.07.2024 13:19:07</t>
  </si>
  <si>
    <t>07.07.2024 13:19:10</t>
  </si>
  <si>
    <t>07.07.2024 13:21:34</t>
  </si>
  <si>
    <t>07.07.2024 13:21:35</t>
  </si>
  <si>
    <t>07.07.2024 13:21:37</t>
  </si>
  <si>
    <t>07.07.2024 13:23:57</t>
  </si>
  <si>
    <t>07.07.2024 13:23:59</t>
  </si>
  <si>
    <t>07.07.2024 13:24:00</t>
  </si>
  <si>
    <t>07.07.2024 13:24:02</t>
  </si>
  <si>
    <t>07.07.2024 13:24:03</t>
  </si>
  <si>
    <t>07.07.2024 13:25:04</t>
  </si>
  <si>
    <t>07.07.2024 13:25:06</t>
  </si>
  <si>
    <t>07.07.2024 13:25:07</t>
  </si>
  <si>
    <t>07.07.2024 13:25:09</t>
  </si>
  <si>
    <t>07.07.2024 13:25:10</t>
  </si>
  <si>
    <t>07.07.2024 13:25:12</t>
  </si>
  <si>
    <t>07.07.2024 13:25:13</t>
  </si>
  <si>
    <t>07.07.2024 13:25:15</t>
  </si>
  <si>
    <t>07.07.2024 13:25:35</t>
  </si>
  <si>
    <t>07.07.2024 13:25:38</t>
  </si>
  <si>
    <t>07.07.2024 13:25:40</t>
  </si>
  <si>
    <t>07.07.2024 13:25:43</t>
  </si>
  <si>
    <t>07.07.2024 13:25:44</t>
  </si>
  <si>
    <t>07.07.2024 13:25:46</t>
  </si>
  <si>
    <t>07.07.2024 13:25:47</t>
  </si>
  <si>
    <t>07.07.2024 13:26:28</t>
  </si>
  <si>
    <t>07.07.2024 13:26:29</t>
  </si>
  <si>
    <t>07.07.2024 13:26:31</t>
  </si>
  <si>
    <t>07.07.2024 13:26:32</t>
  </si>
  <si>
    <t>07.07.2024 13:26:34</t>
  </si>
  <si>
    <t>07.07.2024 13:26:35</t>
  </si>
  <si>
    <t>07.07.2024 13:26:38</t>
  </si>
  <si>
    <t>07.07.2024 13:26:40</t>
  </si>
  <si>
    <t>07.07.2024 13:27:23</t>
  </si>
  <si>
    <t>07.07.2024 13:27:24</t>
  </si>
  <si>
    <t>07.07.2024 13:27:26</t>
  </si>
  <si>
    <t>07.07.2024 13:27:27</t>
  </si>
  <si>
    <t>07.07.2024 13:31:01</t>
  </si>
  <si>
    <t>07.07.2024 13:31:03</t>
  </si>
  <si>
    <t>07.07.2024 13:31:04</t>
  </si>
  <si>
    <t>07.07.2024 13:34:37</t>
  </si>
  <si>
    <t>07.07.2024 13:34:39</t>
  </si>
  <si>
    <t>07.07.2024 13:34:40</t>
  </si>
  <si>
    <t>07.07.2024 13:34:42</t>
  </si>
  <si>
    <t>07.07.2024 13:34:43</t>
  </si>
  <si>
    <t>07.07.2024 13:34:45</t>
  </si>
  <si>
    <t>07.07.2024 13:37:12</t>
  </si>
  <si>
    <t>07.07.2024 13:37:14</t>
  </si>
  <si>
    <t>07.07.2024 13:37:15</t>
  </si>
  <si>
    <t>07.07.2024 13:37:17</t>
  </si>
  <si>
    <t>07.07.2024 13:37:18</t>
  </si>
  <si>
    <t>07.07.2024 13:37:20</t>
  </si>
  <si>
    <t>07.07.2024 13:37:21</t>
  </si>
  <si>
    <t>07.07.2024 13:37:29</t>
  </si>
  <si>
    <t>07.07.2024 13:37:30</t>
  </si>
  <si>
    <t>07.07.2024 13:37:32</t>
  </si>
  <si>
    <t>07.07.2024 13:39:12</t>
  </si>
  <si>
    <t>07.07.2024 13:39:14</t>
  </si>
  <si>
    <t>07.07.2024 13:39:17</t>
  </si>
  <si>
    <t>07.07.2024 13:39:18</t>
  </si>
  <si>
    <t>07.07.2024 13:39:41</t>
  </si>
  <si>
    <t>07.07.2024 13:39:43</t>
  </si>
  <si>
    <t>07.07.2024 13:39:44</t>
  </si>
  <si>
    <t>07.07.2024 13:39:46</t>
  </si>
  <si>
    <t>07.07.2024 13:39:47</t>
  </si>
  <si>
    <t>07.07.2024 13:39:49</t>
  </si>
  <si>
    <t>07.07.2024 13:42:39</t>
  </si>
  <si>
    <t>07.07.2024 13:45:12</t>
  </si>
  <si>
    <t>07.07.2024 13:45:14</t>
  </si>
  <si>
    <t>07.07.2024 13:48:31</t>
  </si>
  <si>
    <t>07.07.2024 13:48:32</t>
  </si>
  <si>
    <t>07.07.2024 13:48:34</t>
  </si>
  <si>
    <t>07.07.2024 13:48:35</t>
  </si>
  <si>
    <t>07.07.2024 13:48:37</t>
  </si>
  <si>
    <t>07.07.2024 13:48:38</t>
  </si>
  <si>
    <t>07.07.2024 13:49:34</t>
  </si>
  <si>
    <t>07.07.2024 13:49:35</t>
  </si>
  <si>
    <t>07.07.2024 13:49:37</t>
  </si>
  <si>
    <t>07.07.2024 13:49:38</t>
  </si>
  <si>
    <t>07.07.2024 13:49:40</t>
  </si>
  <si>
    <t>07.07.2024 13:49:41</t>
  </si>
  <si>
    <t>07.07.2024 13:49:43</t>
  </si>
  <si>
    <t>07.07.2024 13:51:56</t>
  </si>
  <si>
    <t>07.07.2024 13:51:57</t>
  </si>
  <si>
    <t>07.07.2024 13:51:59</t>
  </si>
  <si>
    <t>07.07.2024 13:52:00</t>
  </si>
  <si>
    <t>07.07.2024 13:52:02</t>
  </si>
  <si>
    <t>07.07.2024 13:52:03</t>
  </si>
  <si>
    <t>07.07.2024 13:52:05</t>
  </si>
  <si>
    <t>07.07.2024 13:52:06</t>
  </si>
  <si>
    <t>07.07.2024 13:52:08</t>
  </si>
  <si>
    <t>07.07.2024 13:56:26</t>
  </si>
  <si>
    <t>07.07.2024 13:56:34</t>
  </si>
  <si>
    <t>07.07.2024 13:56:35</t>
  </si>
  <si>
    <t>07.07.2024 13:56:59</t>
  </si>
  <si>
    <t>07.07.2024 13:57:00</t>
  </si>
  <si>
    <t>07.07.2024 13:57:02</t>
  </si>
  <si>
    <t>07.07.2024 13:57:03</t>
  </si>
  <si>
    <t>07.07.2024 13:57:05</t>
  </si>
  <si>
    <t>07.07.2024 13:58:57</t>
  </si>
  <si>
    <t>07.07.2024 14:05:07</t>
  </si>
  <si>
    <t>07.07.2024 14:05:09</t>
  </si>
  <si>
    <t>07.07.2024 14:05:10</t>
  </si>
  <si>
    <t>07.07.2024 14:05:12</t>
  </si>
  <si>
    <t>07.07.2024 14:05:13</t>
  </si>
  <si>
    <t>07.07.2024 14:05:15</t>
  </si>
  <si>
    <t>07.07.2024 14:05:16</t>
  </si>
  <si>
    <t>07.07.2024 14:05:18</t>
  </si>
  <si>
    <t>07.07.2024 14:05:19</t>
  </si>
  <si>
    <t>07.07.2024 14:05:22</t>
  </si>
  <si>
    <t>07.07.2024 14:05:30</t>
  </si>
  <si>
    <t>07.07.2024 14:13:34</t>
  </si>
  <si>
    <t>07.07.2024 14:13:40</t>
  </si>
  <si>
    <t>07.07.2024 14:16:40</t>
  </si>
  <si>
    <t>07.07.2024 14:16:45</t>
  </si>
  <si>
    <t>07.07.2024 14:16:46</t>
  </si>
  <si>
    <t>07.07.2024 14:16:48</t>
  </si>
  <si>
    <t>07.07.2024 14:16:49</t>
  </si>
  <si>
    <t>07.07.2024 14:17:26</t>
  </si>
  <si>
    <t>07.07.2024 14:17:28</t>
  </si>
  <si>
    <t>07.07.2024 14:18:50</t>
  </si>
  <si>
    <t>07.07.2024 14:18:53</t>
  </si>
  <si>
    <t>07.07.2024 14:18:54</t>
  </si>
  <si>
    <t>07.07.2024 14:18:59</t>
  </si>
  <si>
    <t>07.07.2024 14:19:00</t>
  </si>
  <si>
    <t>07.07.2024 14:21:09</t>
  </si>
  <si>
    <t>07.07.2024 14:21:10</t>
  </si>
  <si>
    <t>07.07.2024 14:21:12</t>
  </si>
  <si>
    <t>07.07.2024 14:21:13</t>
  </si>
  <si>
    <t>07.07.2024 14:21:15</t>
  </si>
  <si>
    <t>07.07.2024 14:21:24</t>
  </si>
  <si>
    <t>07.07.2024 14:21:26</t>
  </si>
  <si>
    <t>07.07.2024 14:21:27</t>
  </si>
  <si>
    <t>07.07.2024 14:21:29</t>
  </si>
  <si>
    <t>07.07.2024 14:21:30</t>
  </si>
  <si>
    <t>07.07.2024 14:21:32</t>
  </si>
  <si>
    <t>07.07.2024 14:28:23</t>
  </si>
  <si>
    <t>07.07.2024 14:28:24</t>
  </si>
  <si>
    <t>07.07.2024 14:28:26</t>
  </si>
  <si>
    <t>07.07.2024 14:28:28</t>
  </si>
  <si>
    <t>07.07.2024 14:28:29</t>
  </si>
  <si>
    <t>07.07.2024 14:28:31</t>
  </si>
  <si>
    <t>07.07.2024 14:29:09</t>
  </si>
  <si>
    <t>07.07.2024 14:29:13</t>
  </si>
  <si>
    <t>07.07.2024 14:29:38</t>
  </si>
  <si>
    <t>07.07.2024 14:29:40</t>
  </si>
  <si>
    <t>07.07.2024 14:29:51</t>
  </si>
  <si>
    <t>07.07.2024 14:29:54</t>
  </si>
  <si>
    <t>07.07.2024 14:29:57</t>
  </si>
  <si>
    <t>07.07.2024 14:29:58</t>
  </si>
  <si>
    <t>07.07.2024 14:30:00</t>
  </si>
  <si>
    <t>07.07.2024 14:34:18</t>
  </si>
  <si>
    <t>07.07.2024 14:34:20</t>
  </si>
  <si>
    <t>07.07.2024 14:34:21</t>
  </si>
  <si>
    <t>07.07.2024 14:34:23</t>
  </si>
  <si>
    <t>07.07.2024 14:34:24</t>
  </si>
  <si>
    <t>07.07.2024 14:34:26</t>
  </si>
  <si>
    <t>07.07.2024 14:34:27</t>
  </si>
  <si>
    <t>07.07.2024 14:34:29</t>
  </si>
  <si>
    <t>07.07.2024 14:34:30</t>
  </si>
  <si>
    <t>07.07.2024 14:34:32</t>
  </si>
  <si>
    <t>07.07.2024 14:34:33</t>
  </si>
  <si>
    <t>07.07.2024 14:36:20</t>
  </si>
  <si>
    <t>07.07.2024 14:37:14</t>
  </si>
  <si>
    <t>07.07.2024 14:37:15</t>
  </si>
  <si>
    <t>07.07.2024 14:37:17</t>
  </si>
  <si>
    <t>07.07.2024 14:37:18</t>
  </si>
  <si>
    <t>07.07.2024 14:37:20</t>
  </si>
  <si>
    <t>07.07.2024 14:37:21</t>
  </si>
  <si>
    <t>07.07.2024 14:37:23</t>
  </si>
  <si>
    <t>07.07.2024 14:37:24</t>
  </si>
  <si>
    <t>07.07.2024 14:37:26</t>
  </si>
  <si>
    <t>07.07.2024 14:37:27</t>
  </si>
  <si>
    <t>07.07.2024 14:37:29</t>
  </si>
  <si>
    <t>07.07.2024 14:37:33</t>
  </si>
  <si>
    <t>07.07.2024 14:37:44</t>
  </si>
  <si>
    <t>07.07.2024 14:37:46</t>
  </si>
  <si>
    <t>07.07.2024 14:37:47</t>
  </si>
  <si>
    <t>07.07.2024 14:37:49</t>
  </si>
  <si>
    <t>07.07.2024 14:37:50</t>
  </si>
  <si>
    <t>07.07.2024 14:37:52</t>
  </si>
  <si>
    <t>07.07.2024 14:37:55</t>
  </si>
  <si>
    <t>07.07.2024 14:37:56</t>
  </si>
  <si>
    <t>07.07.2024 14:38:14</t>
  </si>
  <si>
    <t>07.07.2024 14:38:15</t>
  </si>
  <si>
    <t>07.07.2024 14:38:17</t>
  </si>
  <si>
    <t>07.07.2024 14:38:18</t>
  </si>
  <si>
    <t>07.07.2024 14:38:20</t>
  </si>
  <si>
    <t>07.07.2024 14:44:07</t>
  </si>
  <si>
    <t>07.07.2024 14:44:09</t>
  </si>
  <si>
    <t>07.07.2024 14:44:10</t>
  </si>
  <si>
    <t>07.07.2024 14:44:12</t>
  </si>
  <si>
    <t>07.07.2024 14:44:13</t>
  </si>
  <si>
    <t>07.07.2024 14:44:15</t>
  </si>
  <si>
    <t>07.07.2024 14:44:18</t>
  </si>
  <si>
    <t>07.07.2024 14:44:40</t>
  </si>
  <si>
    <t>07.07.2024 14:44:41</t>
  </si>
  <si>
    <t>07.07.2024 14:44:43</t>
  </si>
  <si>
    <t>07.07.2024 14:44:44</t>
  </si>
  <si>
    <t>07.07.2024 14:44:46</t>
  </si>
  <si>
    <t>07.07.2024 14:45:01</t>
  </si>
  <si>
    <t>07.07.2024 14:46:06</t>
  </si>
  <si>
    <t>07.07.2024 14:46:07</t>
  </si>
  <si>
    <t>07.07.2024 14:46:09</t>
  </si>
  <si>
    <t>07.07.2024 14:46:10</t>
  </si>
  <si>
    <t>07.07.2024 14:49:11</t>
  </si>
  <si>
    <t>07.07.2024 14:49:12</t>
  </si>
  <si>
    <t>07.07.2024 14:49:14</t>
  </si>
  <si>
    <t>07.07.2024 14:49:15</t>
  </si>
  <si>
    <t>07.07.2024 14:49:17</t>
  </si>
  <si>
    <t>07.07.2024 14:49:18</t>
  </si>
  <si>
    <t>07.07.2024 14:49:21</t>
  </si>
  <si>
    <t>07.07.2024 14:52:29</t>
  </si>
  <si>
    <t>07.07.2024 14:52:31</t>
  </si>
  <si>
    <t>07.07.2024 14:53:20</t>
  </si>
  <si>
    <t>07.07.2024 14:53:21</t>
  </si>
  <si>
    <t>07.07.2024 14:53:23</t>
  </si>
  <si>
    <t>07.07.2024 14:53:26</t>
  </si>
  <si>
    <t>07.07.2024 14:53:51</t>
  </si>
  <si>
    <t>07.07.2024 14:53:54</t>
  </si>
  <si>
    <t>07.07.2024 14:58:48</t>
  </si>
  <si>
    <t>07.07.2024 14:59:07</t>
  </si>
  <si>
    <t>07.07.2024 14:59:10</t>
  </si>
  <si>
    <t>07.07.2024 14:59:13</t>
  </si>
  <si>
    <t>07.07.2024 14:59:15</t>
  </si>
  <si>
    <t>07.07.2024 14:59:16</t>
  </si>
  <si>
    <t>07.07.2024 14:59:18</t>
  </si>
  <si>
    <t>07.07.2024 14:59:26</t>
  </si>
  <si>
    <t>07.07.2024 14:59:27</t>
  </si>
  <si>
    <t>07.07.2024 14:59:29</t>
  </si>
  <si>
    <t>07.07.2024 14:59:30</t>
  </si>
  <si>
    <t>07.07.2024 14:59:32</t>
  </si>
  <si>
    <t>07.07.2024 14:59:33</t>
  </si>
  <si>
    <t>07.07.2024 15:00:14</t>
  </si>
  <si>
    <t>07.07.2024 15:00:15</t>
  </si>
  <si>
    <t>07.07.2024 15:00:17</t>
  </si>
  <si>
    <t>07.07.2024 15:00:18</t>
  </si>
  <si>
    <t>07.07.2024 15:00:23</t>
  </si>
  <si>
    <t>07.07.2024 15:03:25</t>
  </si>
  <si>
    <t>07.07.2024 15:03:26</t>
  </si>
  <si>
    <t>07.07.2024 15:03:28</t>
  </si>
  <si>
    <t>07.07.2024 15:03:29</t>
  </si>
  <si>
    <t>07.07.2024 15:13:31</t>
  </si>
  <si>
    <t>07.07.2024 15:14:42</t>
  </si>
  <si>
    <t>07.07.2024 15:19:37</t>
  </si>
  <si>
    <t>07.07.2024 15:19:40</t>
  </si>
  <si>
    <t>07.07.2024 15:19:42</t>
  </si>
  <si>
    <t>07.07.2024 15:19:46</t>
  </si>
  <si>
    <t>07.07.2024 15:19:49</t>
  </si>
  <si>
    <t>07.07.2024 15:19:55</t>
  </si>
  <si>
    <t>07.07.2024 15:19:57</t>
  </si>
  <si>
    <t>07.07.2024 15:19:58</t>
  </si>
  <si>
    <t>07.07.2024 15:20:00</t>
  </si>
  <si>
    <t>07.07.2024 15:20:01</t>
  </si>
  <si>
    <t>07.07.2024 15:20:03</t>
  </si>
  <si>
    <t>07.07.2024 15:20:27</t>
  </si>
  <si>
    <t>07.07.2024 15:20:29</t>
  </si>
  <si>
    <t>07.07.2024 15:20:30</t>
  </si>
  <si>
    <t>07.07.2024 15:20:32</t>
  </si>
  <si>
    <t>07.07.2024 15:20:33</t>
  </si>
  <si>
    <t>07.07.2024 15:20:35</t>
  </si>
  <si>
    <t>07.07.2024 15:20:36</t>
  </si>
  <si>
    <t>07.07.2024 15:21:00</t>
  </si>
  <si>
    <t>07.07.2024 15:21:04</t>
  </si>
  <si>
    <t>07.07.2024 15:21:06</t>
  </si>
  <si>
    <t>07.07.2024 15:21:07</t>
  </si>
  <si>
    <t>07.07.2024 15:21:09</t>
  </si>
  <si>
    <t>07.07.2024 15:21:10</t>
  </si>
  <si>
    <t>07.07.2024 15:21:12</t>
  </si>
  <si>
    <t>07.07.2024 15:22:23</t>
  </si>
  <si>
    <t>07.07.2024 15:22:24</t>
  </si>
  <si>
    <t>07.07.2024 15:22:26</t>
  </si>
  <si>
    <t>07.07.2024 15:22:27</t>
  </si>
  <si>
    <t>07.07.2024 15:22:29</t>
  </si>
  <si>
    <t>07.07.2024 15:22:31</t>
  </si>
  <si>
    <t>07.07.2024 15:22:32</t>
  </si>
  <si>
    <t>07.07.2024 15:22:34</t>
  </si>
  <si>
    <t>07.07.2024 15:28:17</t>
  </si>
  <si>
    <t>07.07.2024 15:28:18</t>
  </si>
  <si>
    <t>07.07.2024 15:28:20</t>
  </si>
  <si>
    <t>07.07.2024 15:28:21</t>
  </si>
  <si>
    <t>07.07.2024 15:28:23</t>
  </si>
  <si>
    <t>07.07.2024 15:28:24</t>
  </si>
  <si>
    <t>07.07.2024 15:33:54</t>
  </si>
  <si>
    <t>07.07.2024 15:33:59</t>
  </si>
  <si>
    <t>07.07.2024 15:34:00</t>
  </si>
  <si>
    <t>07.07.2024 15:34:02</t>
  </si>
  <si>
    <t>07.07.2024 15:34:25</t>
  </si>
  <si>
    <t>07.07.2024 15:34:29</t>
  </si>
  <si>
    <t>07.07.2024 15:34:31</t>
  </si>
  <si>
    <t>07.07.2024 15:34:32</t>
  </si>
  <si>
    <t>07.07.2024 15:34:34</t>
  </si>
  <si>
    <t>07.07.2024 15:34:35</t>
  </si>
  <si>
    <t>07.07.2024 15:34:37</t>
  </si>
  <si>
    <t>07.07.2024 15:34:48</t>
  </si>
  <si>
    <t>07.07.2024 15:34:49</t>
  </si>
  <si>
    <t>07.07.2024 15:34:51</t>
  </si>
  <si>
    <t>07.07.2024 15:34:52</t>
  </si>
  <si>
    <t>07.07.2024 15:34:54</t>
  </si>
  <si>
    <t>07.07.2024 15:34:55</t>
  </si>
  <si>
    <t>07.07.2024 15:34:57</t>
  </si>
  <si>
    <t>07.07.2024 15:34:58</t>
  </si>
  <si>
    <t>07.07.2024 15:35:00</t>
  </si>
  <si>
    <t>07.07.2024 15:36:06</t>
  </si>
  <si>
    <t>07.07.2024 15:37:18</t>
  </si>
  <si>
    <t>07.07.2024 15:41:18</t>
  </si>
  <si>
    <t>07.07.2024 15:41:20</t>
  </si>
  <si>
    <t>07.07.2024 15:41:21</t>
  </si>
  <si>
    <t>07.07.2024 15:45:59</t>
  </si>
  <si>
    <t>07.07.2024 15:49:34</t>
  </si>
  <si>
    <t>07.07.2024 15:49:35</t>
  </si>
  <si>
    <t>07.07.2024 15:49:37</t>
  </si>
  <si>
    <t>07.07.2024 15:49:38</t>
  </si>
  <si>
    <t>07.07.2024 15:49:40</t>
  </si>
  <si>
    <t>07.07.2024 15:49:41</t>
  </si>
  <si>
    <t>07.07.2024 15:49:43</t>
  </si>
  <si>
    <t>07.07.2024 15:49:48</t>
  </si>
  <si>
    <t>07.07.2024 15:50:42</t>
  </si>
  <si>
    <t>07.07.2024 15:50:43</t>
  </si>
  <si>
    <t>07.07.2024 15:50:45</t>
  </si>
  <si>
    <t>07.07.2024 15:50:46</t>
  </si>
  <si>
    <t>07.07.2024 15:50:48</t>
  </si>
  <si>
    <t>07.07.2024 15:50:49</t>
  </si>
  <si>
    <t>07.07.2024 15:50:51</t>
  </si>
  <si>
    <t>07.07.2024 15:50:52</t>
  </si>
  <si>
    <t>07.07.2024 15:54:14</t>
  </si>
  <si>
    <t>07.07.2024 15:54:43</t>
  </si>
  <si>
    <t>07.07.2024 15:54:51</t>
  </si>
  <si>
    <t>07.07.2024 15:55:03</t>
  </si>
  <si>
    <t>07.07.2024 15:56:37</t>
  </si>
  <si>
    <t>07.07.2024 15:56:39</t>
  </si>
  <si>
    <t>07.07.2024 15:56:40</t>
  </si>
  <si>
    <t>07.07.2024 15:56:43</t>
  </si>
  <si>
    <t>07.07.2024 15:56:45</t>
  </si>
  <si>
    <t>07.07.2024 16:00:50</t>
  </si>
  <si>
    <t>07.07.2024 16:00:53</t>
  </si>
  <si>
    <t>07.07.2024 16:00:54</t>
  </si>
  <si>
    <t>07.07.2024 16:00:56</t>
  </si>
  <si>
    <t>07.07.2024 16:00:57</t>
  </si>
  <si>
    <t>07.07.2024 16:00:59</t>
  </si>
  <si>
    <t>07.07.2024 16:06:23</t>
  </si>
  <si>
    <t>07.07.2024 16:12:04</t>
  </si>
  <si>
    <t>07.07.2024 16:12:07</t>
  </si>
  <si>
    <t>07.07.2024 16:12:09</t>
  </si>
  <si>
    <t>07.07.2024 16:12:10</t>
  </si>
  <si>
    <t>07.07.2024 16:12:12</t>
  </si>
  <si>
    <t>07.07.2024 16:12:13</t>
  </si>
  <si>
    <t>07.07.2024 16:12:15</t>
  </si>
  <si>
    <t>07.07.2024 16:12:16</t>
  </si>
  <si>
    <t>07.07.2024 16:12:18</t>
  </si>
  <si>
    <t>07.07.2024 16:13:07</t>
  </si>
  <si>
    <t>07.07.2024 16:13:09</t>
  </si>
  <si>
    <t>07.07.2024 16:13:10</t>
  </si>
  <si>
    <t>07.07.2024 16:13:12</t>
  </si>
  <si>
    <t>07.07.2024 16:13:13</t>
  </si>
  <si>
    <t>07.07.2024 16:13:15</t>
  </si>
  <si>
    <t>07.07.2024 16:13:18</t>
  </si>
  <si>
    <t>07.07.2024 16:13:19</t>
  </si>
  <si>
    <t>07.07.2024 16:18:20</t>
  </si>
  <si>
    <t>07.07.2024 16:18:21</t>
  </si>
  <si>
    <t>07.07.2024 16:18:23</t>
  </si>
  <si>
    <t>07.07.2024 16:18:24</t>
  </si>
  <si>
    <t>07.07.2024 16:18:26</t>
  </si>
  <si>
    <t>07.07.2024 16:18:27</t>
  </si>
  <si>
    <t>07.07.2024 16:18:45</t>
  </si>
  <si>
    <t>07.07.2024 16:18:52</t>
  </si>
  <si>
    <t>07.07.2024 16:18:54</t>
  </si>
  <si>
    <t>07.07.2024 16:18:57</t>
  </si>
  <si>
    <t>07.07.2024 16:18:58</t>
  </si>
  <si>
    <t>07.07.2024 16:19:00</t>
  </si>
  <si>
    <t>07.07.2024 16:22:54</t>
  </si>
  <si>
    <t>07.07.2024 16:23:01</t>
  </si>
  <si>
    <t>07.07.2024 16:23:03</t>
  </si>
  <si>
    <t>07.07.2024 16:23:06</t>
  </si>
  <si>
    <t>07.07.2024 16:23:07</t>
  </si>
  <si>
    <t>07.07.2024 16:23:09</t>
  </si>
  <si>
    <t>07.07.2024 16:23:10</t>
  </si>
  <si>
    <t>07.07.2024 16:23:12</t>
  </si>
  <si>
    <t>07.07.2024 16:23:13</t>
  </si>
  <si>
    <t>07.07.2024 16:32:23</t>
  </si>
  <si>
    <t>07.07.2024 16:32:24</t>
  </si>
  <si>
    <t>07.07.2024 16:32:26</t>
  </si>
  <si>
    <t>07.07.2024 16:32:27</t>
  </si>
  <si>
    <t>07.07.2024 16:32:29</t>
  </si>
  <si>
    <t>07.07.2024 16:32:31</t>
  </si>
  <si>
    <t>07.07.2024 16:32:32</t>
  </si>
  <si>
    <t>07.07.2024 16:32:34</t>
  </si>
  <si>
    <t>07.07.2024 16:37:21</t>
  </si>
  <si>
    <t>07.07.2024 16:37:23</t>
  </si>
  <si>
    <t>07.07.2024 16:37:24</t>
  </si>
  <si>
    <t>07.07.2024 16:37:26</t>
  </si>
  <si>
    <t>07.07.2024 16:37:27</t>
  </si>
  <si>
    <t>07.07.2024 16:37:29</t>
  </si>
  <si>
    <t>07.07.2024 16:38:03</t>
  </si>
  <si>
    <t>07.07.2024 16:38:04</t>
  </si>
  <si>
    <t>07.07.2024 16:38:06</t>
  </si>
  <si>
    <t>07.07.2024 16:38:07</t>
  </si>
  <si>
    <t>07.07.2024 16:38:09</t>
  </si>
  <si>
    <t>07.07.2024 16:38:10</t>
  </si>
  <si>
    <t>07.07.2024 16:38:16</t>
  </si>
  <si>
    <t>07.07.2024 16:40:12</t>
  </si>
  <si>
    <t>07.07.2024 16:40:18</t>
  </si>
  <si>
    <t>07.07.2024 16:40:20</t>
  </si>
  <si>
    <t>07.07.2024 16:43:18</t>
  </si>
  <si>
    <t>07.07.2024 16:43:20</t>
  </si>
  <si>
    <t>07.07.2024 16:43:21</t>
  </si>
  <si>
    <t>07.07.2024 16:43:23</t>
  </si>
  <si>
    <t>07.07.2024 16:43:24</t>
  </si>
  <si>
    <t>07.07.2024 16:43:37</t>
  </si>
  <si>
    <t>07.07.2024 16:45:11</t>
  </si>
  <si>
    <t>07.07.2024 16:45:51</t>
  </si>
  <si>
    <t>07.07.2024 16:45:52</t>
  </si>
  <si>
    <t>07.07.2024 16:45:54</t>
  </si>
  <si>
    <t>07.07.2024 16:45:56</t>
  </si>
  <si>
    <t>07.07.2024 16:45:57</t>
  </si>
  <si>
    <t>07.07.2024 16:45:59</t>
  </si>
  <si>
    <t>07.07.2024 16:48:11</t>
  </si>
  <si>
    <t>07.07.2024 16:48:14</t>
  </si>
  <si>
    <t>07.07.2024 16:48:15</t>
  </si>
  <si>
    <t>07.07.2024 16:48:17</t>
  </si>
  <si>
    <t>07.07.2024 16:48:18</t>
  </si>
  <si>
    <t>07.07.2024 16:48:20</t>
  </si>
  <si>
    <t>07.07.2024 16:48:21</t>
  </si>
  <si>
    <t>07.07.2024 16:50:20</t>
  </si>
  <si>
    <t>07.07.2024 16:50:21</t>
  </si>
  <si>
    <t>07.07.2024 16:50:23</t>
  </si>
  <si>
    <t>07.07.2024 16:50:54</t>
  </si>
  <si>
    <t>07.07.2024 16:50:56</t>
  </si>
  <si>
    <t>07.07.2024 16:50:57</t>
  </si>
  <si>
    <t>07.07.2024 16:50:59</t>
  </si>
  <si>
    <t>07.07.2024 16:51:00</t>
  </si>
  <si>
    <t>07.07.2024 16:51:02</t>
  </si>
  <si>
    <t>07.07.2024 16:52:03</t>
  </si>
  <si>
    <t>07.07.2024 16:52:04</t>
  </si>
  <si>
    <t>07.07.2024 16:52:07</t>
  </si>
  <si>
    <t>07.07.2024 16:52:09</t>
  </si>
  <si>
    <t>07.07.2024 16:52:10</t>
  </si>
  <si>
    <t>07.07.2024 16:52:13</t>
  </si>
  <si>
    <t>07.07.2024 16:52:15</t>
  </si>
  <si>
    <t>07.07.2024 16:52:16</t>
  </si>
  <si>
    <t>07.07.2024 16:53:17</t>
  </si>
  <si>
    <t>07.07.2024 16:53:18</t>
  </si>
  <si>
    <t>07.07.2024 16:53:20</t>
  </si>
  <si>
    <t>07.07.2024 16:53:21</t>
  </si>
  <si>
    <t>07.07.2024 16:53:23</t>
  </si>
  <si>
    <t>07.07.2024 16:53:24</t>
  </si>
  <si>
    <t>07.07.2024 16:53:26</t>
  </si>
  <si>
    <t>07.07.2024 16:53:27</t>
  </si>
  <si>
    <t>07.07.2024 16:53:58</t>
  </si>
  <si>
    <t>07.07.2024 16:54:00</t>
  </si>
  <si>
    <t>07.07.2024 16:54:01</t>
  </si>
  <si>
    <t>07.07.2024 16:55:42</t>
  </si>
  <si>
    <t>07.07.2024 16:55:43</t>
  </si>
  <si>
    <t>07.07.2024 16:55:45</t>
  </si>
  <si>
    <t>07.07.2024 16:55:46</t>
  </si>
  <si>
    <t>07.07.2024 16:55:48</t>
  </si>
  <si>
    <t>07.07.2024 16:58:31</t>
  </si>
  <si>
    <t>07.07.2024 16:58:34</t>
  </si>
  <si>
    <t>07.07.2024 16:58:35</t>
  </si>
  <si>
    <t>07.07.2024 16:58:37</t>
  </si>
  <si>
    <t>07.07.2024 16:58:38</t>
  </si>
  <si>
    <t>07.07.2024 16:58:40</t>
  </si>
  <si>
    <t>07.07.2024 16:59:54</t>
  </si>
  <si>
    <t>07.07.2024 16:59:56</t>
  </si>
  <si>
    <t>07.07.2024 16:59:57</t>
  </si>
  <si>
    <t>07.07.2024 16:59:59</t>
  </si>
  <si>
    <t>07.07.2024 17:00:00</t>
  </si>
  <si>
    <t>07.07.2024 17:00:02</t>
  </si>
  <si>
    <t>07.07.2024 17:02:54</t>
  </si>
  <si>
    <t>07.07.2024 17:02:56</t>
  </si>
  <si>
    <t>07.07.2024 17:02:57</t>
  </si>
  <si>
    <t>07.07.2024 17:03:00</t>
  </si>
  <si>
    <t>07.07.2024 17:03:01</t>
  </si>
  <si>
    <t>07.07.2024 17:03:03</t>
  </si>
  <si>
    <t>07.07.2024 17:03:04</t>
  </si>
  <si>
    <t>07.07.2024 17:10:03</t>
  </si>
  <si>
    <t>07.07.2024 17:10:04</t>
  </si>
  <si>
    <t>07.07.2024 17:10:06</t>
  </si>
  <si>
    <t>07.07.2024 17:10:07</t>
  </si>
  <si>
    <t>07.07.2024 17:10:09</t>
  </si>
  <si>
    <t>07.07.2024 17:10:10</t>
  </si>
  <si>
    <t>07.07.2024 17:11:09</t>
  </si>
  <si>
    <t>07.07.2024 17:11:10</t>
  </si>
  <si>
    <t>07.07.2024 17:11:49</t>
  </si>
  <si>
    <t>07.07.2024 17:11:51</t>
  </si>
  <si>
    <t>07.07.2024 17:11:52</t>
  </si>
  <si>
    <t>07.07.2024 17:11:54</t>
  </si>
  <si>
    <t>07.07.2024 17:11:55</t>
  </si>
  <si>
    <t>07.07.2024 17:11:57</t>
  </si>
  <si>
    <t>07.07.2024 17:12:08</t>
  </si>
  <si>
    <t>07.07.2024 17:12:09</t>
  </si>
  <si>
    <t>07.07.2024 17:12:11</t>
  </si>
  <si>
    <t>07.07.2024 17:12:12</t>
  </si>
  <si>
    <t>07.07.2024 17:12:14</t>
  </si>
  <si>
    <t>07.07.2024 17:13:00</t>
  </si>
  <si>
    <t>07.07.2024 17:13:01</t>
  </si>
  <si>
    <t>07.07.2024 17:17:15</t>
  </si>
  <si>
    <t>07.07.2024 17:17:18</t>
  </si>
  <si>
    <t>07.07.2024 17:17:20</t>
  </si>
  <si>
    <t>07.07.2024 17:17:21</t>
  </si>
  <si>
    <t>07.07.2024 17:19:56</t>
  </si>
  <si>
    <t>07.07.2024 17:19:59</t>
  </si>
  <si>
    <t>07.07.2024 17:20:02</t>
  </si>
  <si>
    <t>07.07.2024 17:20:03</t>
  </si>
  <si>
    <t>07.07.2024 17:20:05</t>
  </si>
  <si>
    <t>07.07.2024 17:20:06</t>
  </si>
  <si>
    <t>07.07.2024 17:20:08</t>
  </si>
  <si>
    <t>07.07.2024 17:23:42</t>
  </si>
  <si>
    <t>07.07.2024 17:23:43</t>
  </si>
  <si>
    <t>07.07.2024 17:23:46</t>
  </si>
  <si>
    <t>07.07.2024 17:23:48</t>
  </si>
  <si>
    <t>07.07.2024 17:23:49</t>
  </si>
  <si>
    <t>07.07.2024 17:23:51</t>
  </si>
  <si>
    <t>07.07.2024 17:23:52</t>
  </si>
  <si>
    <t>07.07.2024 17:23:54</t>
  </si>
  <si>
    <t>07.07.2024 17:25:15</t>
  </si>
  <si>
    <t>07.07.2024 17:27:56</t>
  </si>
  <si>
    <t>07.07.2024 17:27:57</t>
  </si>
  <si>
    <t>07.07.2024 17:27:59</t>
  </si>
  <si>
    <t>07.07.2024 17:28:00</t>
  </si>
  <si>
    <t>07.07.2024 17:28:02</t>
  </si>
  <si>
    <t>07.07.2024 17:28:20</t>
  </si>
  <si>
    <t>07.07.2024 17:28:22</t>
  </si>
  <si>
    <t>07.07.2024 17:28:28</t>
  </si>
  <si>
    <t>07.07.2024 17:28:29</t>
  </si>
  <si>
    <t>07.07.2024 17:28:31</t>
  </si>
  <si>
    <t>07.07.2024 17:28:32</t>
  </si>
  <si>
    <t>07.07.2024 17:32:04</t>
  </si>
  <si>
    <t>07.07.2024 17:32:06</t>
  </si>
  <si>
    <t>07.07.2024 17:32:07</t>
  </si>
  <si>
    <t>07.07.2024 17:32:09</t>
  </si>
  <si>
    <t>07.07.2024 17:32:10</t>
  </si>
  <si>
    <t>07.07.2024 17:32:12</t>
  </si>
  <si>
    <t>07.07.2024 17:32:13</t>
  </si>
  <si>
    <t>07.07.2024 17:32:15</t>
  </si>
  <si>
    <t>07.07.2024 17:36:35</t>
  </si>
  <si>
    <t>07.07.2024 17:36:39</t>
  </si>
  <si>
    <t>07.07.2024 17:36:40</t>
  </si>
  <si>
    <t>07.07.2024 17:36:41</t>
  </si>
  <si>
    <t>07.07.2024 17:36:43</t>
  </si>
  <si>
    <t>07.07.2024 17:36:44</t>
  </si>
  <si>
    <t>07.07.2024 17:37:25</t>
  </si>
  <si>
    <t>07.07.2024 17:37:26</t>
  </si>
  <si>
    <t>07.07.2024 17:37:28</t>
  </si>
  <si>
    <t>07.07.2024 17:37:29</t>
  </si>
  <si>
    <t>07.07.2024 17:37:31</t>
  </si>
  <si>
    <t>07.07.2024 17:37:32</t>
  </si>
  <si>
    <t>07.07.2024 17:38:06</t>
  </si>
  <si>
    <t>07.07.2024 17:38:12</t>
  </si>
  <si>
    <t>07.07.2024 17:38:15</t>
  </si>
  <si>
    <t>07.07.2024 17:38:16</t>
  </si>
  <si>
    <t>07.07.2024 17:38:19</t>
  </si>
  <si>
    <t>07.07.2024 17:38:27</t>
  </si>
  <si>
    <t>07.07.2024 17:38:29</t>
  </si>
  <si>
    <t>07.07.2024 17:38:32</t>
  </si>
  <si>
    <t>07.07.2024 17:38:35</t>
  </si>
  <si>
    <t>07.07.2024 17:40:31</t>
  </si>
  <si>
    <t>07.07.2024 17:40:34</t>
  </si>
  <si>
    <t>07.07.2024 17:40:35</t>
  </si>
  <si>
    <t>07.07.2024 17:41:06</t>
  </si>
  <si>
    <t>07.07.2024 17:41:57</t>
  </si>
  <si>
    <t>07.07.2024 17:41:59</t>
  </si>
  <si>
    <t>07.07.2024 17:42:00</t>
  </si>
  <si>
    <t>07.07.2024 17:42:02</t>
  </si>
  <si>
    <t>07.07.2024 17:42:03</t>
  </si>
  <si>
    <t>07.07.2024 17:42:05</t>
  </si>
  <si>
    <t>07.07.2024 17:42:06</t>
  </si>
  <si>
    <t>07.07.2024 17:43:17</t>
  </si>
  <si>
    <t>07.07.2024 17:43:18</t>
  </si>
  <si>
    <t>07.07.2024 17:43:20</t>
  </si>
  <si>
    <t>07.07.2024 17:43:21</t>
  </si>
  <si>
    <t>07.07.2024 17:43:23</t>
  </si>
  <si>
    <t>07.07.2024 17:43:24</t>
  </si>
  <si>
    <t>07.07.2024 17:43:26</t>
  </si>
  <si>
    <t>07.07.2024 17:43:29</t>
  </si>
  <si>
    <t>07.07.2024 17:43:30</t>
  </si>
  <si>
    <t>07.07.2024 17:44:37</t>
  </si>
  <si>
    <t>07.07.2024 17:44:39</t>
  </si>
  <si>
    <t>07.07.2024 17:44:42</t>
  </si>
  <si>
    <t>07.07.2024 17:44:43</t>
  </si>
  <si>
    <t>07.07.2024 17:44:45</t>
  </si>
  <si>
    <t>07.07.2024 17:44:46</t>
  </si>
  <si>
    <t>07.07.2024 17:44:48</t>
  </si>
  <si>
    <t>07.07.2024 17:44:49</t>
  </si>
  <si>
    <t>07.07.2024 17:44:51</t>
  </si>
  <si>
    <t>07.07.2024 17:44:52</t>
  </si>
  <si>
    <t>07.07.2024 17:45:26</t>
  </si>
  <si>
    <t>07.07.2024 17:45:29</t>
  </si>
  <si>
    <t>07.07.2024 17:45:31</t>
  </si>
  <si>
    <t>07.07.2024 17:45:32</t>
  </si>
  <si>
    <t>07.07.2024 17:45:34</t>
  </si>
  <si>
    <t>07.07.2024 17:45:35</t>
  </si>
  <si>
    <t>07.07.2024 17:45:37</t>
  </si>
  <si>
    <t>07.07.2024 17:47:23</t>
  </si>
  <si>
    <t>07.07.2024 17:47:57</t>
  </si>
  <si>
    <t>07.07.2024 17:48:00</t>
  </si>
  <si>
    <t>07.07.2024 17:48:02</t>
  </si>
  <si>
    <t>07.07.2024 17:48:03</t>
  </si>
  <si>
    <t>07.07.2024 17:48:05</t>
  </si>
  <si>
    <t>07.07.2024 17:48:19</t>
  </si>
  <si>
    <t>07.07.2024 17:48:20</t>
  </si>
  <si>
    <t>07.07.2024 17:48:22</t>
  </si>
  <si>
    <t>07.07.2024 17:48:23</t>
  </si>
  <si>
    <t>07.07.2024 17:49:20</t>
  </si>
  <si>
    <t>07.07.2024 17:49:21</t>
  </si>
  <si>
    <t>07.07.2024 17:49:23</t>
  </si>
  <si>
    <t>07.07.2024 17:49:24</t>
  </si>
  <si>
    <t>07.07.2024 17:49:26</t>
  </si>
  <si>
    <t>07.07.2024 17:49:55</t>
  </si>
  <si>
    <t>07.07.2024 17:50:14</t>
  </si>
  <si>
    <t>07.07.2024 17:50:37</t>
  </si>
  <si>
    <t>07.07.2024 17:50:40</t>
  </si>
  <si>
    <t>07.07.2024 17:50:42</t>
  </si>
  <si>
    <t>07.07.2024 17:50:49</t>
  </si>
  <si>
    <t>07.07.2024 17:50:51</t>
  </si>
  <si>
    <t>07.07.2024 17:50:52</t>
  </si>
  <si>
    <t>07.07.2024 17:50:54</t>
  </si>
  <si>
    <t>07.07.2024 17:50:55</t>
  </si>
  <si>
    <t>07.07.2024 17:50:57</t>
  </si>
  <si>
    <t>07.07.2024 17:51:01</t>
  </si>
  <si>
    <t>07.07.2024 17:51:53</t>
  </si>
  <si>
    <t>07.07.2024 17:53:42</t>
  </si>
  <si>
    <t>07.07.2024 17:53:43</t>
  </si>
  <si>
    <t>07.07.2024 17:53:45</t>
  </si>
  <si>
    <t>07.07.2024 17:53:46</t>
  </si>
  <si>
    <t>07.07.2024 17:53:48</t>
  </si>
  <si>
    <t>07.07.2024 17:53:49</t>
  </si>
  <si>
    <t>07.07.2024 17:53:51</t>
  </si>
  <si>
    <t>07.07.2024 17:54:14</t>
  </si>
  <si>
    <t>07.07.2024 17:56:20</t>
  </si>
  <si>
    <t>07.07.2024 17:58:25</t>
  </si>
  <si>
    <t>07.07.2024 17:58:28</t>
  </si>
  <si>
    <t>07.07.2024 17:58:29</t>
  </si>
  <si>
    <t>07.07.2024 17:58:31</t>
  </si>
  <si>
    <t>07.07.2024 17:58:32</t>
  </si>
  <si>
    <t>07.07.2024 17:58:34</t>
  </si>
  <si>
    <t>07.07.2024 17:58:35</t>
  </si>
  <si>
    <t>07.07.2024 17:58:37</t>
  </si>
  <si>
    <t>07.07.2024 17:58:38</t>
  </si>
  <si>
    <t>07.07.2024 17:58:40</t>
  </si>
  <si>
    <t>07.07.2024 17:58:44</t>
  </si>
  <si>
    <t>07.07.2024 17:58:46</t>
  </si>
  <si>
    <t>07.07.2024 17:58:47</t>
  </si>
  <si>
    <t>07.07.2024 17:58:49</t>
  </si>
  <si>
    <t>07.07.2024 17:58:50</t>
  </si>
  <si>
    <t>07.07.2024 18:00:57</t>
  </si>
  <si>
    <t>07.07.2024 18:02:23</t>
  </si>
  <si>
    <t>07.07.2024 18:02:53</t>
  </si>
  <si>
    <t>07.07.2024 18:02:54</t>
  </si>
  <si>
    <t>07.07.2024 18:02:56</t>
  </si>
  <si>
    <t>07.07.2024 18:02:57</t>
  </si>
  <si>
    <t>07.07.2024 18:02:59</t>
  </si>
  <si>
    <t>07.07.2024 18:03:00</t>
  </si>
  <si>
    <t>07.07.2024 18:03:02</t>
  </si>
  <si>
    <t>07.07.2024 18:03:05</t>
  </si>
  <si>
    <t>07.07.2024 18:04:42</t>
  </si>
  <si>
    <t>07.07.2024 18:04:43</t>
  </si>
  <si>
    <t>07.07.2024 18:04:45</t>
  </si>
  <si>
    <t>07.07.2024 18:04:46</t>
  </si>
  <si>
    <t>07.07.2024 18:04:48</t>
  </si>
  <si>
    <t>07.07.2024 18:04:49</t>
  </si>
  <si>
    <t>07.07.2024 18:04:51</t>
  </si>
  <si>
    <t>07.07.2024 18:04:54</t>
  </si>
  <si>
    <t>07.07.2024 18:04:55</t>
  </si>
  <si>
    <t>07.07.2024 18:04:57</t>
  </si>
  <si>
    <t>07.07.2024 18:04:58</t>
  </si>
  <si>
    <t>07.07.2024 18:05:00</t>
  </si>
  <si>
    <t>07.07.2024 18:05:01</t>
  </si>
  <si>
    <t>07.07.2024 18:05:04</t>
  </si>
  <si>
    <t>07.07.2024 18:05:46</t>
  </si>
  <si>
    <t>07.07.2024 18:05:51</t>
  </si>
  <si>
    <t>07.07.2024 18:05:54</t>
  </si>
  <si>
    <t>07.07.2024 18:05:56</t>
  </si>
  <si>
    <t>07.07.2024 18:05:57</t>
  </si>
  <si>
    <t>07.07.2024 18:05:59</t>
  </si>
  <si>
    <t>07.07.2024 18:06:00</t>
  </si>
  <si>
    <t>07.07.2024 18:06:01</t>
  </si>
  <si>
    <t>07.07.2024 18:09:12</t>
  </si>
  <si>
    <t>07.07.2024 18:09:14</t>
  </si>
  <si>
    <t>07.07.2024 18:09:15</t>
  </si>
  <si>
    <t>07.07.2024 18:09:17</t>
  </si>
  <si>
    <t>07.07.2024 18:09:18</t>
  </si>
  <si>
    <t>07.07.2024 18:09:20</t>
  </si>
  <si>
    <t>07.07.2024 18:09:21</t>
  </si>
  <si>
    <t>07.07.2024 18:11:43</t>
  </si>
  <si>
    <t>07.07.2024 18:11:48</t>
  </si>
  <si>
    <t>07.07.2024 18:11:49</t>
  </si>
  <si>
    <t>07.07.2024 18:11:51</t>
  </si>
  <si>
    <t>07.07.2024 18:11:52</t>
  </si>
  <si>
    <t>07.07.2024 18:11:54</t>
  </si>
  <si>
    <t>07.07.2024 18:13:42</t>
  </si>
  <si>
    <t>07.07.2024 18:13:43</t>
  </si>
  <si>
    <t>07.07.2024 18:13:46</t>
  </si>
  <si>
    <t>07.07.2024 18:13:48</t>
  </si>
  <si>
    <t>07.07.2024 18:13:49</t>
  </si>
  <si>
    <t>07.07.2024 18:13:51</t>
  </si>
  <si>
    <t>07.07.2024 18:13:52</t>
  </si>
  <si>
    <t>07.07.2024 18:15:17</t>
  </si>
  <si>
    <t>07.07.2024 18:15:18</t>
  </si>
  <si>
    <t>07.07.2024 18:15:20</t>
  </si>
  <si>
    <t>07.07.2024 18:15:21</t>
  </si>
  <si>
    <t>07.07.2024 18:15:23</t>
  </si>
  <si>
    <t>07.07.2024 18:15:24</t>
  </si>
  <si>
    <t>07.07.2024 18:15:37</t>
  </si>
  <si>
    <t>07.07.2024 18:15:38</t>
  </si>
  <si>
    <t>07.07.2024 18:15:40</t>
  </si>
  <si>
    <t>07.07.2024 18:15:41</t>
  </si>
  <si>
    <t>07.07.2024 18:15:43</t>
  </si>
  <si>
    <t>07.07.2024 18:15:44</t>
  </si>
  <si>
    <t>07.07.2024 18:18:50</t>
  </si>
  <si>
    <t>07.07.2024 18:18:51</t>
  </si>
  <si>
    <t>07.07.2024 18:19:23</t>
  </si>
  <si>
    <t>07.07.2024 18:19:27</t>
  </si>
  <si>
    <t>07.07.2024 18:19:29</t>
  </si>
  <si>
    <t>07.07.2024 18:19:32</t>
  </si>
  <si>
    <t>07.07.2024 18:19:34</t>
  </si>
  <si>
    <t>07.07.2024 18:19:35</t>
  </si>
  <si>
    <t>07.07.2024 18:19:38</t>
  </si>
  <si>
    <t>07.07.2024 18:21:06</t>
  </si>
  <si>
    <t>07.07.2024 18:21:43</t>
  </si>
  <si>
    <t>07.07.2024 18:21:45</t>
  </si>
  <si>
    <t>07.07.2024 18:21:46</t>
  </si>
  <si>
    <t>07.07.2024 18:21:48</t>
  </si>
  <si>
    <t>07.07.2024 18:21:49</t>
  </si>
  <si>
    <t>07.07.2024 18:21:51</t>
  </si>
  <si>
    <t>07.07.2024 18:22:57</t>
  </si>
  <si>
    <t>07.07.2024 18:22:59</t>
  </si>
  <si>
    <t>07.07.2024 18:23:00</t>
  </si>
  <si>
    <t>07.07.2024 18:23:02</t>
  </si>
  <si>
    <t>07.07.2024 18:23:03</t>
  </si>
  <si>
    <t>07.07.2024 18:23:05</t>
  </si>
  <si>
    <t>07.07.2024 18:23:41</t>
  </si>
  <si>
    <t>07.07.2024 18:23:45</t>
  </si>
  <si>
    <t>07.07.2024 18:24:18</t>
  </si>
  <si>
    <t>07.07.2024 18:24:20</t>
  </si>
  <si>
    <t>07.07.2024 18:24:21</t>
  </si>
  <si>
    <t>07.07.2024 18:24:23</t>
  </si>
  <si>
    <t>07.07.2024 18:24:24</t>
  </si>
  <si>
    <t>07.07.2024 18:24:26</t>
  </si>
  <si>
    <t>07.07.2024 18:24:27</t>
  </si>
  <si>
    <t>07.07.2024 18:31:14</t>
  </si>
  <si>
    <t>07.07.2024 18:31:15</t>
  </si>
  <si>
    <t>07.07.2024 18:31:53</t>
  </si>
  <si>
    <t>07.07.2024 18:31:54</t>
  </si>
  <si>
    <t>07.07.2024 18:31:56</t>
  </si>
  <si>
    <t>07.07.2024 18:31:57</t>
  </si>
  <si>
    <t>07.07.2024 18:31:59</t>
  </si>
  <si>
    <t>07.07.2024 18:32:00</t>
  </si>
  <si>
    <t>07.07.2024 18:32:11</t>
  </si>
  <si>
    <t>07.07.2024 18:32:12</t>
  </si>
  <si>
    <t>07.07.2024 18:32:14</t>
  </si>
  <si>
    <t>07.07.2024 18:32:15</t>
  </si>
  <si>
    <t>07.07.2024 18:32:20</t>
  </si>
  <si>
    <t>07.07.2024 18:35:03</t>
  </si>
  <si>
    <t>07.07.2024 18:35:04</t>
  </si>
  <si>
    <t>07.07.2024 18:35:06</t>
  </si>
  <si>
    <t>07.07.2024 18:35:07</t>
  </si>
  <si>
    <t>07.07.2024 18:35:09</t>
  </si>
  <si>
    <t>07.07.2024 18:35:10</t>
  </si>
  <si>
    <t>07.07.2024 18:35:12</t>
  </si>
  <si>
    <t>07.07.2024 18:35:13</t>
  </si>
  <si>
    <t>07.07.2024 18:43:26</t>
  </si>
  <si>
    <t>07.07.2024 18:43:31</t>
  </si>
  <si>
    <t>07.07.2024 18:43:32</t>
  </si>
  <si>
    <t>07.07.2024 18:43:34</t>
  </si>
  <si>
    <t>07.07.2024 18:43:35</t>
  </si>
  <si>
    <t>07.07.2024 18:43:37</t>
  </si>
  <si>
    <t>07.07.2024 18:43:38</t>
  </si>
  <si>
    <t>07.07.2024 18:43:41</t>
  </si>
  <si>
    <t>07.07.2024 18:43:43</t>
  </si>
  <si>
    <t>07.07.2024 18:43:44</t>
  </si>
  <si>
    <t>07.07.2024 18:45:25</t>
  </si>
  <si>
    <t>07.07.2024 18:45:26</t>
  </si>
  <si>
    <t>07.07.2024 18:45:28</t>
  </si>
  <si>
    <t>07.07.2024 18:47:43</t>
  </si>
  <si>
    <t>07.07.2024 18:50:12</t>
  </si>
  <si>
    <t>07.07.2024 18:50:15</t>
  </si>
  <si>
    <t>07.07.2024 18:50:17</t>
  </si>
  <si>
    <t>07.07.2024 18:50:18</t>
  </si>
  <si>
    <t>07.07.2024 18:50:20</t>
  </si>
  <si>
    <t>07.07.2024 18:50:21</t>
  </si>
  <si>
    <t>07.07.2024 18:50:23</t>
  </si>
  <si>
    <t>07.07.2024 18:50:24</t>
  </si>
  <si>
    <t>07.07.2024 18:50:26</t>
  </si>
  <si>
    <t>07.07.2024 18:53:03</t>
  </si>
  <si>
    <t>07.07.2024 18:53:04</t>
  </si>
  <si>
    <t>07.07.2024 18:53:06</t>
  </si>
  <si>
    <t>07.07.2024 18:53:07</t>
  </si>
  <si>
    <t>07.07.2024 18:53:09</t>
  </si>
  <si>
    <t>07.07.2024 18:53:13</t>
  </si>
  <si>
    <t>07.07.2024 18:53:15</t>
  </si>
  <si>
    <t>07.07.2024 18:53:16</t>
  </si>
  <si>
    <t>07.07.2024 18:53:18</t>
  </si>
  <si>
    <t>07.07.2024 18:53:27</t>
  </si>
  <si>
    <t>07.07.2024 18:53:29</t>
  </si>
  <si>
    <t>07.07.2024 18:53:30</t>
  </si>
  <si>
    <t>07.07.2024 18:53:32</t>
  </si>
  <si>
    <t>07.07.2024 18:53:33</t>
  </si>
  <si>
    <t>07.07.2024 18:53:35</t>
  </si>
  <si>
    <t>07.07.2024 18:53:36</t>
  </si>
  <si>
    <t>07.07.2024 18:53:39</t>
  </si>
  <si>
    <t>07.07.2024 18:56:18</t>
  </si>
  <si>
    <t>07.07.2024 18:56:21</t>
  </si>
  <si>
    <t>07.07.2024 18:56:23</t>
  </si>
  <si>
    <t>07.07.2024 18:56:24</t>
  </si>
  <si>
    <t>07.07.2024 18:56:26</t>
  </si>
  <si>
    <t>07.07.2024 18:56:27</t>
  </si>
  <si>
    <t>07.07.2024 18:56:29</t>
  </si>
  <si>
    <t>07.07.2024 18:56:30</t>
  </si>
  <si>
    <t>07.07.2024 18:56:32</t>
  </si>
  <si>
    <t>07.07.2024 18:56:49</t>
  </si>
  <si>
    <t>07.07.2024 18:57:57</t>
  </si>
  <si>
    <t>07.07.2024 18:58:00</t>
  </si>
  <si>
    <t>07.07.2024 18:58:02</t>
  </si>
  <si>
    <t>07.07.2024 18:58:03</t>
  </si>
  <si>
    <t>07.07.2024 19:03:07</t>
  </si>
  <si>
    <t>07.07.2024 19:03:09</t>
  </si>
  <si>
    <t>07.07.2024 19:03:10</t>
  </si>
  <si>
    <t>07.07.2024 19:03:12</t>
  </si>
  <si>
    <t>07.07.2024 19:03:13</t>
  </si>
  <si>
    <t>07.07.2024 19:03:15</t>
  </si>
  <si>
    <t>07.07.2024 19:03:16</t>
  </si>
  <si>
    <t>07.07.2024 19:04:57</t>
  </si>
  <si>
    <t>07.07.2024 19:04:59</t>
  </si>
  <si>
    <t>07.07.2024 19:05:53</t>
  </si>
  <si>
    <t>07.07.2024 19:05:55</t>
  </si>
  <si>
    <t>07.07.2024 19:07:01</t>
  </si>
  <si>
    <t>07.07.2024 19:10:31</t>
  </si>
  <si>
    <t>07.07.2024 19:10:35</t>
  </si>
  <si>
    <t>07.07.2024 19:10:37</t>
  </si>
  <si>
    <t>07.07.2024 19:10:38</t>
  </si>
  <si>
    <t>07.07.2024 19:10:40</t>
  </si>
  <si>
    <t>07.07.2024 19:10:57</t>
  </si>
  <si>
    <t>07.07.2024 19:11:01</t>
  </si>
  <si>
    <t>07.07.2024 19:11:03</t>
  </si>
  <si>
    <t>07.07.2024 19:11:07</t>
  </si>
  <si>
    <t>07.07.2024 19:11:09</t>
  </si>
  <si>
    <t>07.07.2024 19:11:10</t>
  </si>
  <si>
    <t>07.07.2024 19:11:45</t>
  </si>
  <si>
    <t>07.07.2024 19:11:46</t>
  </si>
  <si>
    <t>07.07.2024 19:11:47</t>
  </si>
  <si>
    <t>07.07.2024 19:11:49</t>
  </si>
  <si>
    <t>07.07.2024 19:11:51</t>
  </si>
  <si>
    <t>07.07.2024 19:11:52</t>
  </si>
  <si>
    <t>07.07.2024 19:11:54</t>
  </si>
  <si>
    <t>07.07.2024 19:11:55</t>
  </si>
  <si>
    <t>07.07.2024 19:11:57</t>
  </si>
  <si>
    <t>07.07.2024 19:17:53</t>
  </si>
  <si>
    <t>07.07.2024 19:17:54</t>
  </si>
  <si>
    <t>07.07.2024 19:17:56</t>
  </si>
  <si>
    <t>07.07.2024 19:17:57</t>
  </si>
  <si>
    <t>07.07.2024 19:17:59</t>
  </si>
  <si>
    <t>07.07.2024 19:18:00</t>
  </si>
  <si>
    <t>07.07.2024 19:18:02</t>
  </si>
  <si>
    <t>07.07.2024 19:18:03</t>
  </si>
  <si>
    <t>07.07.2024 19:18:05</t>
  </si>
  <si>
    <t>07.07.2024 19:31:57</t>
  </si>
  <si>
    <t>07.07.2024 19:31:59</t>
  </si>
  <si>
    <t>07.07.2024 19:32:00</t>
  </si>
  <si>
    <t>07.07.2024 19:32:02</t>
  </si>
  <si>
    <t>07.07.2024 19:32:03</t>
  </si>
  <si>
    <t>07.07.2024 19:32:05</t>
  </si>
  <si>
    <t>07.07.2024 19:32:06</t>
  </si>
  <si>
    <t>07.07.2024 19:32:08</t>
  </si>
  <si>
    <t>07.07.2024 19:32:30</t>
  </si>
  <si>
    <t>07.07.2024 19:32:33</t>
  </si>
  <si>
    <t>07.07.2024 19:32:34</t>
  </si>
  <si>
    <t>07.07.2024 19:32:37</t>
  </si>
  <si>
    <t>07.07.2024 19:32:39</t>
  </si>
  <si>
    <t>07.07.2024 19:32:40</t>
  </si>
  <si>
    <t>07.07.2024 19:32:42</t>
  </si>
  <si>
    <t>07.07.2024 19:34:51</t>
  </si>
  <si>
    <t>07.07.2024 19:36:23</t>
  </si>
  <si>
    <t>07.07.2024 19:36:27</t>
  </si>
  <si>
    <t>07.07.2024 19:36:34</t>
  </si>
  <si>
    <t>07.07.2024 19:36:35</t>
  </si>
  <si>
    <t>07.07.2024 19:36:37</t>
  </si>
  <si>
    <t>07.07.2024 19:36:38</t>
  </si>
  <si>
    <t>07.07.2024 19:36:40</t>
  </si>
  <si>
    <t>07.07.2024 19:36:41</t>
  </si>
  <si>
    <t>07.07.2024 19:39:01</t>
  </si>
  <si>
    <t>07.07.2024 19:43:51</t>
  </si>
  <si>
    <t>07.07.2024 19:43:54</t>
  </si>
  <si>
    <t>07.07.2024 19:43:56</t>
  </si>
  <si>
    <t>07.07.2024 19:43:57</t>
  </si>
  <si>
    <t>07.07.2024 19:43:59</t>
  </si>
  <si>
    <t>07.07.2024 19:44:00</t>
  </si>
  <si>
    <t>07.07.2024 19:44:03</t>
  </si>
  <si>
    <t>07.07.2024 19:44:05</t>
  </si>
  <si>
    <t>07.07.2024 19:49:56</t>
  </si>
  <si>
    <t>07.07.2024 19:49:57</t>
  </si>
  <si>
    <t>07.07.2024 19:50:00</t>
  </si>
  <si>
    <t>07.07.2024 19:50:02</t>
  </si>
  <si>
    <t>07.07.2024 19:50:03</t>
  </si>
  <si>
    <t>07.07.2024 19:50:05</t>
  </si>
  <si>
    <t>07.07.2024 20:00:57</t>
  </si>
  <si>
    <t>07.07.2024 20:00:59</t>
  </si>
  <si>
    <t>07.07.2024 20:01:00</t>
  </si>
  <si>
    <t>07.07.2024 20:01:02</t>
  </si>
  <si>
    <t>07.07.2024 20:01:03</t>
  </si>
  <si>
    <t>07.07.2024 20:01:05</t>
  </si>
  <si>
    <t>07.07.2024 20:01:06</t>
  </si>
  <si>
    <t>07.07.2024 20:01:08</t>
  </si>
  <si>
    <t>07.07.2024 20:01:12</t>
  </si>
  <si>
    <t>07.07.2024 20:07:04</t>
  </si>
  <si>
    <t>07.07.2024 20:07:06</t>
  </si>
  <si>
    <t>07.07.2024 20:07:07</t>
  </si>
  <si>
    <t>07.07.2024 20:07:09</t>
  </si>
  <si>
    <t>07.07.2024 20:07:10</t>
  </si>
  <si>
    <t>07.07.2024 20:07:12</t>
  </si>
  <si>
    <t>07.07.2024 20:07:13</t>
  </si>
  <si>
    <t>07.07.2024 20:07:16</t>
  </si>
  <si>
    <t>07.07.2024 20:08:18</t>
  </si>
  <si>
    <t>07.07.2024 20:08:20</t>
  </si>
  <si>
    <t>07.07.2024 20:08:21</t>
  </si>
  <si>
    <t>07.07.2024 20:08:23</t>
  </si>
  <si>
    <t>07.07.2024 20:08:26</t>
  </si>
  <si>
    <t>07.07.2024 20:08:31</t>
  </si>
  <si>
    <t>07.07.2024 20:08:45</t>
  </si>
  <si>
    <t>07.07.2024 20:08:46</t>
  </si>
  <si>
    <t>07.07.2024 20:08:48</t>
  </si>
  <si>
    <t>07.07.2024 20:08:49</t>
  </si>
  <si>
    <t>07.07.2024 20:08:51</t>
  </si>
  <si>
    <t>07.07.2024 20:08:52</t>
  </si>
  <si>
    <t>07.07.2024 20:08:54</t>
  </si>
  <si>
    <t>07.07.2024 20:08:55</t>
  </si>
  <si>
    <t>07.07.2024 20:08:57</t>
  </si>
  <si>
    <t>07.07.2024 20:08:58</t>
  </si>
  <si>
    <t>07.07.2024 20:09:00</t>
  </si>
  <si>
    <t>07.07.2024 20:09:03</t>
  </si>
  <si>
    <t>07.07.2024 20:12:32</t>
  </si>
  <si>
    <t>07.07.2024 20:12:34</t>
  </si>
  <si>
    <t>07.07.2024 20:12:35</t>
  </si>
  <si>
    <t>07.07.2024 20:12:37</t>
  </si>
  <si>
    <t>07.07.2024 20:12:38</t>
  </si>
  <si>
    <t>07.07.2024 20:12:40</t>
  </si>
  <si>
    <t>07.07.2024 20:12:41</t>
  </si>
  <si>
    <t>07.07.2024 20:12:43</t>
  </si>
  <si>
    <t>07.07.2024 20:13:01</t>
  </si>
  <si>
    <t>07.07.2024 20:13:54</t>
  </si>
  <si>
    <t>07.07.2024 20:14:01</t>
  </si>
  <si>
    <t>07.07.2024 20:14:03</t>
  </si>
  <si>
    <t>07.07.2024 20:14:04</t>
  </si>
  <si>
    <t>07.07.2024 20:14:06</t>
  </si>
  <si>
    <t>07.07.2024 20:16:31</t>
  </si>
  <si>
    <t>07.07.2024 20:16:34</t>
  </si>
  <si>
    <t>07.07.2024 20:16:35</t>
  </si>
  <si>
    <t>07.07.2024 20:16:37</t>
  </si>
  <si>
    <t>07.07.2024 20:16:38</t>
  </si>
  <si>
    <t>07.07.2024 20:16:40</t>
  </si>
  <si>
    <t>07.07.2024 20:17:36</t>
  </si>
  <si>
    <t>07.07.2024 20:17:37</t>
  </si>
  <si>
    <t>07.07.2024 20:17:38</t>
  </si>
  <si>
    <t>07.07.2024 20:17:40</t>
  </si>
  <si>
    <t>07.07.2024 20:17:41</t>
  </si>
  <si>
    <t>07.07.2024 20:17:43</t>
  </si>
  <si>
    <t>07.07.2024 20:17:45</t>
  </si>
  <si>
    <t>07.07.2024 20:17:48</t>
  </si>
  <si>
    <t>07.07.2024 20:17:49</t>
  </si>
  <si>
    <t>07.07.2024 20:17:51</t>
  </si>
  <si>
    <t>07.07.2024 20:17:52</t>
  </si>
  <si>
    <t>07.07.2024 20:19:56</t>
  </si>
  <si>
    <t>07.07.2024 20:20:01</t>
  </si>
  <si>
    <t>07.07.2024 20:20:03</t>
  </si>
  <si>
    <t>07.07.2024 20:20:04</t>
  </si>
  <si>
    <t>07.07.2024 20:20:06</t>
  </si>
  <si>
    <t>07.07.2024 20:20:07</t>
  </si>
  <si>
    <t>07.07.2024 20:20:09</t>
  </si>
  <si>
    <t>07.07.2024 20:21:59</t>
  </si>
  <si>
    <t>07.07.2024 20:22:02</t>
  </si>
  <si>
    <t>07.07.2024 20:22:05</t>
  </si>
  <si>
    <t>07.07.2024 20:22:06</t>
  </si>
  <si>
    <t>07.07.2024 20:22:08</t>
  </si>
  <si>
    <t>07.07.2024 20:22:09</t>
  </si>
  <si>
    <t>07.07.2024 20:22:11</t>
  </si>
  <si>
    <t>07.07.2024 20:22:12</t>
  </si>
  <si>
    <t>07.07.2024 20:23:46</t>
  </si>
  <si>
    <t>07.07.2024 20:23:49</t>
  </si>
  <si>
    <t>07.07.2024 20:23:51</t>
  </si>
  <si>
    <t>07.07.2024 20:23:52</t>
  </si>
  <si>
    <t>07.07.2024 20:23:54</t>
  </si>
  <si>
    <t>07.07.2024 20:29:37</t>
  </si>
  <si>
    <t>07.07.2024 20:29:39</t>
  </si>
  <si>
    <t>07.07.2024 20:29:40</t>
  </si>
  <si>
    <t>07.07.2024 20:29:42</t>
  </si>
  <si>
    <t>07.07.2024 20:29:43</t>
  </si>
  <si>
    <t>07.07.2024 20:29:45</t>
  </si>
  <si>
    <t>07.07.2024 20:29:46</t>
  </si>
  <si>
    <t>07.07.2024 20:29:48</t>
  </si>
  <si>
    <t>07.07.2024 20:29:49</t>
  </si>
  <si>
    <t>07.07.2024 20:32:40</t>
  </si>
  <si>
    <t>07.07.2024 20:32:42</t>
  </si>
  <si>
    <t>07.07.2024 20:32:45</t>
  </si>
  <si>
    <t>07.07.2024 20:32:46</t>
  </si>
  <si>
    <t>07.07.2024 20:32:48</t>
  </si>
  <si>
    <t>07.07.2024 20:32:49</t>
  </si>
  <si>
    <t>07.07.2024 20:32:51</t>
  </si>
  <si>
    <t>07.07.2024 20:33:37</t>
  </si>
  <si>
    <t>07.07.2024 20:39:29</t>
  </si>
  <si>
    <t>07.07.2024 20:39:31</t>
  </si>
  <si>
    <t>07.07.2024 20:39:32</t>
  </si>
  <si>
    <t>07.07.2024 20:40:43</t>
  </si>
  <si>
    <t>07.07.2024 20:40:45</t>
  </si>
  <si>
    <t>07.07.2024 20:42:34</t>
  </si>
  <si>
    <t>07.07.2024 20:42:35</t>
  </si>
  <si>
    <t>07.07.2024 20:42:37</t>
  </si>
  <si>
    <t>07.07.2024 20:42:38</t>
  </si>
  <si>
    <t>07.07.2024 20:42:40</t>
  </si>
  <si>
    <t>07.07.2024 20:42:41</t>
  </si>
  <si>
    <t>07.07.2024 20:42:45</t>
  </si>
  <si>
    <t>07.07.2024 20:42:46</t>
  </si>
  <si>
    <t>07.07.2024 20:55:03</t>
  </si>
  <si>
    <t>07.07.2024 20:59:09</t>
  </si>
  <si>
    <t>07.07.2024 20:59:10</t>
  </si>
  <si>
    <t>07.07.2024 20:59:59</t>
  </si>
  <si>
    <t>07.07.2024 21:00:02</t>
  </si>
  <si>
    <t>07.07.2024 21:00:03</t>
  </si>
  <si>
    <t>07.07.2024 21:00:05</t>
  </si>
  <si>
    <t>07.07.2024 21:00:06</t>
  </si>
  <si>
    <t>07.07.2024 21:00:08</t>
  </si>
  <si>
    <t>07.07.2024 21:00:09</t>
  </si>
  <si>
    <t>07.07.2024 21:00:11</t>
  </si>
  <si>
    <t>07.07.2024 21:07:11</t>
  </si>
  <si>
    <t>07.07.2024 21:07:12</t>
  </si>
  <si>
    <t>07.07.2024 21:07:14</t>
  </si>
  <si>
    <t>07.07.2024 21:07:15</t>
  </si>
  <si>
    <t>07.07.2024 21:07:17</t>
  </si>
  <si>
    <t>07.07.2024 21:08:50</t>
  </si>
  <si>
    <t>07.07.2024 21:08:56</t>
  </si>
  <si>
    <t>07.07.2024 21:08:57</t>
  </si>
  <si>
    <t>07.07.2024 21:08:59</t>
  </si>
  <si>
    <t>07.07.2024 21:09:00</t>
  </si>
  <si>
    <t>07.07.2024 21:09:02</t>
  </si>
  <si>
    <t>07.07.2024 21:12:17</t>
  </si>
  <si>
    <t>07.07.2024 21:21:06</t>
  </si>
  <si>
    <t>07.07.2024 21:21:07</t>
  </si>
  <si>
    <t>07.07.2024 21:47:11</t>
  </si>
  <si>
    <t>07.07.2024 21:47:12</t>
  </si>
  <si>
    <t>07.07.2024 21:47:14</t>
  </si>
  <si>
    <t>07.07.2024 21:47:15</t>
  </si>
  <si>
    <t>07.07.2024 21:47:17</t>
  </si>
  <si>
    <t>07.07.2024 21:47:18</t>
  </si>
  <si>
    <t>07.07.2024 21:47:20</t>
  </si>
  <si>
    <t>07.07.2024 21:47:21</t>
  </si>
  <si>
    <t>07.07.2024 21:47:23</t>
  </si>
  <si>
    <t>07.07.2024 21:47:24</t>
  </si>
  <si>
    <t>07.07.2024 21:50:14</t>
  </si>
  <si>
    <t>07.07.2024 21:50:15</t>
  </si>
  <si>
    <t>07.07.2024 21:50:17</t>
  </si>
  <si>
    <t>07.07.2024 21:50:18</t>
  </si>
  <si>
    <t>07.07.2024 21:50:20</t>
  </si>
  <si>
    <t>07.07.2024 21:50:21</t>
  </si>
  <si>
    <t>07.07.2024 21:50:24</t>
  </si>
  <si>
    <t>07.07.2024 21:50:26</t>
  </si>
  <si>
    <t>07.07.2024 21:54:20</t>
  </si>
  <si>
    <t>07.07.2024 21:54:21</t>
  </si>
  <si>
    <t>07.07.2024 21:54:23</t>
  </si>
  <si>
    <t>07.07.2024 21:54:24</t>
  </si>
  <si>
    <t>07.07.2024 21:54:26</t>
  </si>
  <si>
    <t>07.07.2024 21:54:29</t>
  </si>
  <si>
    <t>07.07.2024 21:55:18</t>
  </si>
  <si>
    <t>07.07.2024 21:55:20</t>
  </si>
  <si>
    <t>07.07.2024 21:55:21</t>
  </si>
  <si>
    <t>07.07.2024 21:55:23</t>
  </si>
  <si>
    <t>07.07.2024 21:55:24</t>
  </si>
  <si>
    <t>07.07.2024 21:59:42</t>
  </si>
  <si>
    <t>07.07.2024 21:59:43</t>
  </si>
  <si>
    <t>07.07.2024 21:59:45</t>
  </si>
  <si>
    <t>07.07.2024 21:59:46</t>
  </si>
  <si>
    <t>07.07.2024 21:59:48</t>
  </si>
  <si>
    <t>07.07.2024 21:59:52</t>
  </si>
  <si>
    <t>07.07.2024 21:59:57</t>
  </si>
  <si>
    <t>07.07.2024 22:00:09</t>
  </si>
  <si>
    <t>07.07.2024 22:00:10</t>
  </si>
  <si>
    <t>07.07.2024 22:00:12</t>
  </si>
  <si>
    <t>07.07.2024 22:00:13</t>
  </si>
  <si>
    <t>07.07.2024 22:00:15</t>
  </si>
  <si>
    <t>07.07.2024 22:00:16</t>
  </si>
  <si>
    <t>07.07.2024 22:10:56</t>
  </si>
  <si>
    <t>07.07.2024 22:10:57</t>
  </si>
  <si>
    <t>07.07.2024 22:10:59</t>
  </si>
  <si>
    <t>07.07.2024 22:11:00</t>
  </si>
  <si>
    <t>07.07.2024 22:11:02</t>
  </si>
  <si>
    <t>07.07.2024 22:11:03</t>
  </si>
  <si>
    <t>07.07.2024 22:19:39</t>
  </si>
  <si>
    <t>07.07.2024 22:19:40</t>
  </si>
  <si>
    <t>07.07.2024 23:00:59</t>
  </si>
  <si>
    <t>07.07.2024 23:01:00</t>
  </si>
  <si>
    <t>07.07.2024 23:01:03</t>
  </si>
  <si>
    <t>07.07.2024 23:01:05</t>
  </si>
  <si>
    <t>07.07.2024 23:29:17</t>
  </si>
  <si>
    <t>07.07.2024 23:29:18</t>
  </si>
  <si>
    <t>07.07.2024 23:29:20</t>
  </si>
  <si>
    <t>07.07.2024 23:29:21</t>
  </si>
  <si>
    <t>07.07.2024 23:29:23</t>
  </si>
  <si>
    <t>07.07.2024 23:29:24</t>
  </si>
  <si>
    <t>07.07.2024 23:29:26</t>
  </si>
  <si>
    <t>07.07.2024 23:29:27</t>
  </si>
  <si>
    <t>07.07.2024 23:29:29</t>
  </si>
  <si>
    <t>07.07.2024 23:29:30</t>
  </si>
  <si>
    <t>07.07.2024 23:29:32</t>
  </si>
  <si>
    <t>07.07.2024 23:29:35</t>
  </si>
  <si>
    <t>08.07.2024 00:10:39</t>
  </si>
  <si>
    <t>08.07.2024 00:10:40</t>
  </si>
  <si>
    <t>08.07.2024 00:10:42</t>
  </si>
  <si>
    <t>08.07.2024 00:10:43</t>
  </si>
  <si>
    <t>08.07.2024 00:10:45</t>
  </si>
  <si>
    <t>08.07.2024 00:10:46</t>
  </si>
  <si>
    <t>08.07.2024 00:11:20</t>
  </si>
  <si>
    <t>08.07.2024 00:11:21</t>
  </si>
  <si>
    <t>08.07.2024 00:11:23</t>
  </si>
  <si>
    <t>08.07.2024 00:11:24</t>
  </si>
  <si>
    <t>08.07.2024 00:53:25</t>
  </si>
  <si>
    <t>08.07.2024 00:53:28</t>
  </si>
  <si>
    <t>08.07.2024 00:53:29</t>
  </si>
  <si>
    <t>08.07.2024 00:53:31</t>
  </si>
  <si>
    <t>08.07.2024 00:53:32</t>
  </si>
  <si>
    <t>08.07.2024 00:53:34</t>
  </si>
  <si>
    <t>08.07.2024 01:08:11</t>
  </si>
  <si>
    <t>08.07.2024 01:19:15</t>
  </si>
  <si>
    <t>08.07.2024 01:19:17</t>
  </si>
  <si>
    <t>08.07.2024 01:19:18</t>
  </si>
  <si>
    <t>08.07.2024 01:19:20</t>
  </si>
  <si>
    <t>08.07.2024 01:19:46</t>
  </si>
  <si>
    <t>08.07.2024 01:19:48</t>
  </si>
  <si>
    <t>08.07.2024 01:19:49</t>
  </si>
  <si>
    <t>08.07.2024 01:19:51</t>
  </si>
  <si>
    <t>08.07.2024 01:19:52</t>
  </si>
  <si>
    <t>08.07.2024 01:19:54</t>
  </si>
  <si>
    <t>08.07.2024 01:19:55</t>
  </si>
  <si>
    <t>08.07.2024 01:32:37</t>
  </si>
  <si>
    <t>08.07.2024 01:32:39</t>
  </si>
  <si>
    <t>08.07.2024 01:32:40</t>
  </si>
  <si>
    <t>08.07.2024 01:32:43</t>
  </si>
  <si>
    <t>08.07.2024 03:25:01</t>
  </si>
  <si>
    <t>08.07.2024 03:25:03</t>
  </si>
  <si>
    <t>08.07.2024 03:25:04</t>
  </si>
  <si>
    <t>08.07.2024 03:25:06</t>
  </si>
  <si>
    <t>08.07.2024 03:25:07</t>
  </si>
  <si>
    <t>08.07.2024 03:25:09</t>
  </si>
  <si>
    <t>08.07.2024 03:25:10</t>
  </si>
  <si>
    <t>08.07.2024 03:25:15</t>
  </si>
  <si>
    <t>08.07.2024 03:26:26</t>
  </si>
  <si>
    <t>08.07.2024 03:26:28</t>
  </si>
  <si>
    <t>08.07.2024 03:26:29</t>
  </si>
  <si>
    <t>08.07.2024 03:26:31</t>
  </si>
  <si>
    <t>08.07.2024 03:26:34</t>
  </si>
  <si>
    <t>08.07.2024 03:26:35</t>
  </si>
  <si>
    <t>08.07.2024 03:26:37</t>
  </si>
  <si>
    <t>08.07.2024 03:26:38</t>
  </si>
  <si>
    <t>08.07.2024 03:26:40</t>
  </si>
  <si>
    <t>08.07.2024 03:30:57</t>
  </si>
  <si>
    <t>08.07.2024 03:30:59</t>
  </si>
  <si>
    <t>08.07.2024 03:31:00</t>
  </si>
  <si>
    <t>08.07.2024 03:31:02</t>
  </si>
  <si>
    <t>08.07.2024 03:31:30</t>
  </si>
  <si>
    <t>08.07.2024 03:31:31</t>
  </si>
  <si>
    <t>08.07.2024 03:31:33</t>
  </si>
  <si>
    <t>08.07.2024 03:31:34</t>
  </si>
  <si>
    <t>08.07.2024 03:31:36</t>
  </si>
  <si>
    <t>08.07.2024 03:31:37</t>
  </si>
  <si>
    <t>08.07.2024 03:31:39</t>
  </si>
  <si>
    <t>08.07.2024 03:31:40</t>
  </si>
  <si>
    <t>08.07.2024 03:31:42</t>
  </si>
  <si>
    <t>08.07.2024 03:31:43</t>
  </si>
  <si>
    <t>08.07.2024 03:31:45</t>
  </si>
  <si>
    <t>08.07.2024 03:31:56</t>
  </si>
  <si>
    <t>08.07.2024 03:31:57</t>
  </si>
  <si>
    <t>08.07.2024 03:31:59</t>
  </si>
  <si>
    <t>08.07.2024 03:32:00</t>
  </si>
  <si>
    <t>08.07.2024 03:32:02</t>
  </si>
  <si>
    <t>08.07.2024 03:32:03</t>
  </si>
  <si>
    <t>08.07.2024 03:34:28</t>
  </si>
  <si>
    <t>08.07.2024 03:34:29</t>
  </si>
  <si>
    <t>08.07.2024 03:34:31</t>
  </si>
  <si>
    <t>08.07.2024 03:34:32</t>
  </si>
  <si>
    <t>08.07.2024 03:34:34</t>
  </si>
  <si>
    <t>08.07.2024 03:34:35</t>
  </si>
  <si>
    <t>08.07.2024 03:34:37</t>
  </si>
  <si>
    <t>08.07.2024 03:34:38</t>
  </si>
  <si>
    <t>08.07.2024 03:37:42</t>
  </si>
  <si>
    <t>08.07.2024 03:37:43</t>
  </si>
  <si>
    <t>08.07.2024 03:37:45</t>
  </si>
  <si>
    <t>08.07.2024 03:37:46</t>
  </si>
  <si>
    <t>08.07.2024 03:37:48</t>
  </si>
  <si>
    <t>08.07.2024 03:37:49</t>
  </si>
  <si>
    <t>08.07.2024 03:37:52</t>
  </si>
  <si>
    <t>08.07.2024 03:38:35</t>
  </si>
  <si>
    <t>08.07.2024 03:38:37</t>
  </si>
  <si>
    <t>08.07.2024 03:38:42</t>
  </si>
  <si>
    <t>08.07.2024 03:38:43</t>
  </si>
  <si>
    <t>08.07.2024 03:38:45</t>
  </si>
  <si>
    <t>08.07.2024 03:38:46</t>
  </si>
  <si>
    <t>08.07.2024 03:38:48</t>
  </si>
  <si>
    <t>08.07.2024 03:38:49</t>
  </si>
  <si>
    <t>08.07.2024 03:38:51</t>
  </si>
  <si>
    <t>08.07.2024 03:38:52</t>
  </si>
  <si>
    <t>08.07.2024 03:53:21</t>
  </si>
  <si>
    <t>08.07.2024 03:53:25</t>
  </si>
  <si>
    <t>08.07.2024 03:53:26</t>
  </si>
  <si>
    <t>08.07.2024 03:53:28</t>
  </si>
  <si>
    <t>08.07.2024 03:53:29</t>
  </si>
  <si>
    <t>08.07.2024 03:53:45</t>
  </si>
  <si>
    <t>08.07.2024 03:53:46</t>
  </si>
  <si>
    <t>08.07.2024 03:53:48</t>
  </si>
  <si>
    <t>08.07.2024 03:53:49</t>
  </si>
  <si>
    <t>08.07.2024 03:53:51</t>
  </si>
  <si>
    <t>08.07.2024 03:53:52</t>
  </si>
  <si>
    <t>08.07.2024 03:53:54</t>
  </si>
  <si>
    <t>08.07.2024 03:53:55</t>
  </si>
  <si>
    <t>08.07.2024 03:53:58</t>
  </si>
  <si>
    <t>08.07.2024 03:54:00</t>
  </si>
  <si>
    <t>08.07.2024 03:56:28</t>
  </si>
  <si>
    <t>08.07.2024 03:58:29</t>
  </si>
  <si>
    <t>08.07.2024 03:58:31</t>
  </si>
  <si>
    <t>08.07.2024 03:58:32</t>
  </si>
  <si>
    <t>08.07.2024 03:58:34</t>
  </si>
  <si>
    <t>08.07.2024 03:58:35</t>
  </si>
  <si>
    <t>08.07.2024 03:58:37</t>
  </si>
  <si>
    <t>08.07.2024 03:58:40</t>
  </si>
  <si>
    <t>08.07.2024 03:58:41</t>
  </si>
  <si>
    <t>08.07.2024 04:00:21</t>
  </si>
  <si>
    <t>08.07.2024 04:00:23</t>
  </si>
  <si>
    <t>08.07.2024 04:00:24</t>
  </si>
  <si>
    <t>08.07.2024 04:00:26</t>
  </si>
  <si>
    <t>08.07.2024 04:00:29</t>
  </si>
  <si>
    <t>08.07.2024 04:00:30</t>
  </si>
  <si>
    <t>08.07.2024 04:00:32</t>
  </si>
  <si>
    <t>08.07.2024 04:00:33</t>
  </si>
  <si>
    <t>08.07.2024 04:00:35</t>
  </si>
  <si>
    <t>08.07.2024 04:02:03</t>
  </si>
  <si>
    <t>08.07.2024 04:02:04</t>
  </si>
  <si>
    <t>08.07.2024 04:02:06</t>
  </si>
  <si>
    <t>08.07.2024 04:02:07</t>
  </si>
  <si>
    <t>08.07.2024 04:02:09</t>
  </si>
  <si>
    <t>08.07.2024 04:02:10</t>
  </si>
  <si>
    <t>08.07.2024 04:02:12</t>
  </si>
  <si>
    <t>08.07.2024 04:02:13</t>
  </si>
  <si>
    <t>08.07.2024 04:02:15</t>
  </si>
  <si>
    <t>08.07.2024 04:02:19</t>
  </si>
  <si>
    <t>08.07.2024 04:07:37</t>
  </si>
  <si>
    <t>08.07.2024 04:07:39</t>
  </si>
  <si>
    <t>08.07.2024 04:07:40</t>
  </si>
  <si>
    <t>08.07.2024 04:07:42</t>
  </si>
  <si>
    <t>08.07.2024 04:07:45</t>
  </si>
  <si>
    <t>08.07.2024 04:09:54</t>
  </si>
  <si>
    <t>08.07.2024 04:09:56</t>
  </si>
  <si>
    <t>08.07.2024 04:09:59</t>
  </si>
  <si>
    <t>08.07.2024 04:10:03</t>
  </si>
  <si>
    <t>08.07.2024 04:10:05</t>
  </si>
  <si>
    <t>08.07.2024 04:10:08</t>
  </si>
  <si>
    <t>08.07.2024 04:10:09</t>
  </si>
  <si>
    <t>08.07.2024 04:10:11</t>
  </si>
  <si>
    <t>08.07.2024 04:10:13</t>
  </si>
  <si>
    <t>08.07.2024 04:10:14</t>
  </si>
  <si>
    <t>08.07.2024 04:10:16</t>
  </si>
  <si>
    <t>08.07.2024 04:13:59</t>
  </si>
  <si>
    <t>08.07.2024 04:14:14</t>
  </si>
  <si>
    <t>08.07.2024 04:14:18</t>
  </si>
  <si>
    <t>08.07.2024 04:16:39</t>
  </si>
  <si>
    <t>08.07.2024 04:16:40</t>
  </si>
  <si>
    <t>08.07.2024 04:16:42</t>
  </si>
  <si>
    <t>08.07.2024 04:16:43</t>
  </si>
  <si>
    <t>08.07.2024 04:16:45</t>
  </si>
  <si>
    <t>08.07.2024 04:16:48</t>
  </si>
  <si>
    <t>08.07.2024 04:16:49</t>
  </si>
  <si>
    <t>08.07.2024 04:16:51</t>
  </si>
  <si>
    <t>08.07.2024 04:16:52</t>
  </si>
  <si>
    <t>08.07.2024 04:19:11</t>
  </si>
  <si>
    <t>08.07.2024 04:21:29</t>
  </si>
  <si>
    <t>08.07.2024 04:21:31</t>
  </si>
  <si>
    <t>08.07.2024 04:21:34</t>
  </si>
  <si>
    <t>08.07.2024 04:21:37</t>
  </si>
  <si>
    <t>08.07.2024 04:21:38</t>
  </si>
  <si>
    <t>08.07.2024 04:21:40</t>
  </si>
  <si>
    <t>08.07.2024 04:21:41</t>
  </si>
  <si>
    <t>08.07.2024 04:29:32</t>
  </si>
  <si>
    <t>08.07.2024 04:29:35</t>
  </si>
  <si>
    <t>08.07.2024 04:29:37</t>
  </si>
  <si>
    <t>08.07.2024 04:29:38</t>
  </si>
  <si>
    <t>08.07.2024 04:29:40</t>
  </si>
  <si>
    <t>08.07.2024 04:29:41</t>
  </si>
  <si>
    <t>08.07.2024 04:35:37</t>
  </si>
  <si>
    <t>08.07.2024 04:35:39</t>
  </si>
  <si>
    <t>08.07.2024 04:37:12</t>
  </si>
  <si>
    <t>08.07.2024 04:37:14</t>
  </si>
  <si>
    <t>08.07.2024 04:37:15</t>
  </si>
  <si>
    <t>08.07.2024 04:37:18</t>
  </si>
  <si>
    <t>08.07.2024 04:37:20</t>
  </si>
  <si>
    <t>08.07.2024 04:37:21</t>
  </si>
  <si>
    <t>08.07.2024 04:37:23</t>
  </si>
  <si>
    <t>08.07.2024 04:37:24</t>
  </si>
  <si>
    <t>08.07.2024 04:37:26</t>
  </si>
  <si>
    <t>08.07.2024 04:38:15</t>
  </si>
  <si>
    <t>08.07.2024 04:38:17</t>
  </si>
  <si>
    <t>08.07.2024 04:38:18</t>
  </si>
  <si>
    <t>08.07.2024 04:38:20</t>
  </si>
  <si>
    <t>08.07.2024 04:38:23</t>
  </si>
  <si>
    <t>08.07.2024 04:38:24</t>
  </si>
  <si>
    <t>08.07.2024 04:38:26</t>
  </si>
  <si>
    <t>08.07.2024 04:38:27</t>
  </si>
  <si>
    <t>08.07.2024 04:39:28</t>
  </si>
  <si>
    <t>08.07.2024 04:39:29</t>
  </si>
  <si>
    <t>08.07.2024 04:39:31</t>
  </si>
  <si>
    <t>08.07.2024 04:39:32</t>
  </si>
  <si>
    <t>08.07.2024 04:44:12</t>
  </si>
  <si>
    <t>08.07.2024 04:44:14</t>
  </si>
  <si>
    <t>08.07.2024 04:44:18</t>
  </si>
  <si>
    <t>08.07.2024 04:44:20</t>
  </si>
  <si>
    <t>08.07.2024 04:44:21</t>
  </si>
  <si>
    <t>08.07.2024 04:44:23</t>
  </si>
  <si>
    <t>08.07.2024 04:44:24</t>
  </si>
  <si>
    <t>08.07.2024 04:44:26</t>
  </si>
  <si>
    <t>08.07.2024 04:50:50</t>
  </si>
  <si>
    <t>08.07.2024 04:50:51</t>
  </si>
  <si>
    <t>08.07.2024 04:53:42</t>
  </si>
  <si>
    <t>08.07.2024 04:53:43</t>
  </si>
  <si>
    <t>08.07.2024 04:53:45</t>
  </si>
  <si>
    <t>08.07.2024 04:53:46</t>
  </si>
  <si>
    <t>08.07.2024 04:53:48</t>
  </si>
  <si>
    <t>08.07.2024 04:53:49</t>
  </si>
  <si>
    <t>08.07.2024 04:53:51</t>
  </si>
  <si>
    <t>08.07.2024 04:53:52</t>
  </si>
  <si>
    <t>08.07.2024 05:01:23</t>
  </si>
  <si>
    <t>08.07.2024 05:01:25</t>
  </si>
  <si>
    <t>08.07.2024 05:01:26</t>
  </si>
  <si>
    <t>08.07.2024 05:01:28</t>
  </si>
  <si>
    <t>08.07.2024 05:01:29</t>
  </si>
  <si>
    <t>08.07.2024 05:01:31</t>
  </si>
  <si>
    <t>08.07.2024 05:01:32</t>
  </si>
  <si>
    <t>08.07.2024 05:01:35</t>
  </si>
  <si>
    <t>08.07.2024 05:01:38</t>
  </si>
  <si>
    <t>08.07.2024 05:04:34</t>
  </si>
  <si>
    <t>08.07.2024 05:04:35</t>
  </si>
  <si>
    <t>08.07.2024 05:04:39</t>
  </si>
  <si>
    <t>08.07.2024 05:08:06</t>
  </si>
  <si>
    <t>08.07.2024 05:08:34</t>
  </si>
  <si>
    <t>08.07.2024 05:08:35</t>
  </si>
  <si>
    <t>08.07.2024 05:08:37</t>
  </si>
  <si>
    <t>08.07.2024 05:08:38</t>
  </si>
  <si>
    <t>08.07.2024 05:08:40</t>
  </si>
  <si>
    <t>08.07.2024 05:08:41</t>
  </si>
  <si>
    <t>08.07.2024 05:08:43</t>
  </si>
  <si>
    <t>08.07.2024 05:08:44</t>
  </si>
  <si>
    <t>08.07.2024 05:08:46</t>
  </si>
  <si>
    <t>08.07.2024 05:08:47</t>
  </si>
  <si>
    <t>08.07.2024 05:11:12</t>
  </si>
  <si>
    <t>08.07.2024 05:11:18</t>
  </si>
  <si>
    <t>08.07.2024 05:11:20</t>
  </si>
  <si>
    <t>08.07.2024 05:11:21</t>
  </si>
  <si>
    <t>08.07.2024 05:11:23</t>
  </si>
  <si>
    <t>08.07.2024 05:11:24</t>
  </si>
  <si>
    <t>08.07.2024 05:22:25</t>
  </si>
  <si>
    <t>08.07.2024 05:22:26</t>
  </si>
  <si>
    <t>08.07.2024 05:22:28</t>
  </si>
  <si>
    <t>08.07.2024 05:22:29</t>
  </si>
  <si>
    <t>08.07.2024 05:22:31</t>
  </si>
  <si>
    <t>08.07.2024 05:22:32</t>
  </si>
  <si>
    <t>08.07.2024 05:22:34</t>
  </si>
  <si>
    <t>08.07.2024 05:22:35</t>
  </si>
  <si>
    <t>08.07.2024 05:24:48</t>
  </si>
  <si>
    <t>08.07.2024 05:24:50</t>
  </si>
  <si>
    <t>08.07.2024 05:24:51</t>
  </si>
  <si>
    <t>08.07.2024 05:24:53</t>
  </si>
  <si>
    <t>08.07.2024 05:24:54</t>
  </si>
  <si>
    <t>08.07.2024 05:24:56</t>
  </si>
  <si>
    <t>08.07.2024 05:24:57</t>
  </si>
  <si>
    <t>08.07.2024 05:25:04</t>
  </si>
  <si>
    <t>08.07.2024 05:25:06</t>
  </si>
  <si>
    <t>08.07.2024 05:26:42</t>
  </si>
  <si>
    <t>08.07.2024 05:26:43</t>
  </si>
  <si>
    <t>08.07.2024 05:26:45</t>
  </si>
  <si>
    <t>08.07.2024 05:26:46</t>
  </si>
  <si>
    <t>08.07.2024 05:26:48</t>
  </si>
  <si>
    <t>08.07.2024 05:26:49</t>
  </si>
  <si>
    <t>08.07.2024 05:26:51</t>
  </si>
  <si>
    <t>08.07.2024 05:26:52</t>
  </si>
  <si>
    <t>08.07.2024 05:26:54</t>
  </si>
  <si>
    <t>08.07.2024 05:26:55</t>
  </si>
  <si>
    <t>08.07.2024 05:26:57</t>
  </si>
  <si>
    <t>08.07.2024 05:27:03</t>
  </si>
  <si>
    <t>08.07.2024 05:28:17</t>
  </si>
  <si>
    <t>08.07.2024 05:28:24</t>
  </si>
  <si>
    <t>08.07.2024 05:28:26</t>
  </si>
  <si>
    <t>08.07.2024 05:28:27</t>
  </si>
  <si>
    <t>08.07.2024 05:28:29</t>
  </si>
  <si>
    <t>08.07.2024 05:28:30</t>
  </si>
  <si>
    <t>08.07.2024 05:31:20</t>
  </si>
  <si>
    <t>08.07.2024 05:31:21</t>
  </si>
  <si>
    <t>08.07.2024 05:31:23</t>
  </si>
  <si>
    <t>08.07.2024 05:31:24</t>
  </si>
  <si>
    <t>08.07.2024 05:31:26</t>
  </si>
  <si>
    <t>08.07.2024 05:31:29</t>
  </si>
  <si>
    <t>08.07.2024 05:32:37</t>
  </si>
  <si>
    <t>08.07.2024 05:32:39</t>
  </si>
  <si>
    <t>08.07.2024 05:32:40</t>
  </si>
  <si>
    <t>08.07.2024 05:32:42</t>
  </si>
  <si>
    <t>08.07.2024 05:32:43</t>
  </si>
  <si>
    <t>08.07.2024 05:32:45</t>
  </si>
  <si>
    <t>08.07.2024 05:37:46</t>
  </si>
  <si>
    <t>08.07.2024 05:37:48</t>
  </si>
  <si>
    <t>08.07.2024 05:37:49</t>
  </si>
  <si>
    <t>08.07.2024 05:37:51</t>
  </si>
  <si>
    <t>08.07.2024 05:37:52</t>
  </si>
  <si>
    <t>08.07.2024 05:37:54</t>
  </si>
  <si>
    <t>08.07.2024 05:38:46</t>
  </si>
  <si>
    <t>08.07.2024 05:38:48</t>
  </si>
  <si>
    <t>08.07.2024 05:38:49</t>
  </si>
  <si>
    <t>08.07.2024 05:38:51</t>
  </si>
  <si>
    <t>08.07.2024 05:38:52</t>
  </si>
  <si>
    <t>08.07.2024 05:38:54</t>
  </si>
  <si>
    <t>08.07.2024 05:39:42</t>
  </si>
  <si>
    <t>08.07.2024 05:39:43</t>
  </si>
  <si>
    <t>08.07.2024 05:41:31</t>
  </si>
  <si>
    <t>08.07.2024 05:41:34</t>
  </si>
  <si>
    <t>08.07.2024 05:41:35</t>
  </si>
  <si>
    <t>08.07.2024 05:41:37</t>
  </si>
  <si>
    <t>08.07.2024 05:41:38</t>
  </si>
  <si>
    <t>08.07.2024 05:41:49</t>
  </si>
  <si>
    <t>08.07.2024 05:41:51</t>
  </si>
  <si>
    <t>08.07.2024 05:41:52</t>
  </si>
  <si>
    <t>08.07.2024 05:41:54</t>
  </si>
  <si>
    <t>08.07.2024 05:41:55</t>
  </si>
  <si>
    <t>08.07.2024 05:41:57</t>
  </si>
  <si>
    <t>08.07.2024 05:41:58</t>
  </si>
  <si>
    <t>08.07.2024 05:42:00</t>
  </si>
  <si>
    <t>08.07.2024 05:42:24</t>
  </si>
  <si>
    <t>08.07.2024 05:42:30</t>
  </si>
  <si>
    <t>08.07.2024 05:42:32</t>
  </si>
  <si>
    <t>08.07.2024 05:42:33</t>
  </si>
  <si>
    <t>08.07.2024 05:42:35</t>
  </si>
  <si>
    <t>08.07.2024 05:42:37</t>
  </si>
  <si>
    <t>08.07.2024 05:42:38</t>
  </si>
  <si>
    <t>08.07.2024 05:44:43</t>
  </si>
  <si>
    <t>08.07.2024 05:44:45</t>
  </si>
  <si>
    <t>08.07.2024 05:44:46</t>
  </si>
  <si>
    <t>08.07.2024 05:44:48</t>
  </si>
  <si>
    <t>08.07.2024 05:44:49</t>
  </si>
  <si>
    <t>08.07.2024 05:44:51</t>
  </si>
  <si>
    <t>08.07.2024 05:44:52</t>
  </si>
  <si>
    <t>08.07.2024 05:44:54</t>
  </si>
  <si>
    <t>08.07.2024 05:44:55</t>
  </si>
  <si>
    <t>08.07.2024 05:44:57</t>
  </si>
  <si>
    <t>08.07.2024 05:47:34</t>
  </si>
  <si>
    <t>08.07.2024 05:47:37</t>
  </si>
  <si>
    <t>08.07.2024 05:47:38</t>
  </si>
  <si>
    <t>08.07.2024 05:47:40</t>
  </si>
  <si>
    <t>08.07.2024 05:47:41</t>
  </si>
  <si>
    <t>08.07.2024 05:47:43</t>
  </si>
  <si>
    <t>08.07.2024 05:48:53</t>
  </si>
  <si>
    <t>08.07.2024 05:48:54</t>
  </si>
  <si>
    <t>08.07.2024 05:48:56</t>
  </si>
  <si>
    <t>08.07.2024 05:48:57</t>
  </si>
  <si>
    <t>08.07.2024 05:48:59</t>
  </si>
  <si>
    <t>08.07.2024 05:49:00</t>
  </si>
  <si>
    <t>08.07.2024 05:50:06</t>
  </si>
  <si>
    <t>08.07.2024 05:51:01</t>
  </si>
  <si>
    <t>08.07.2024 05:51:03</t>
  </si>
  <si>
    <t>08.07.2024 05:53:15</t>
  </si>
  <si>
    <t>08.07.2024 05:53:20</t>
  </si>
  <si>
    <t>08.07.2024 05:53:21</t>
  </si>
  <si>
    <t>08.07.2024 05:53:23</t>
  </si>
  <si>
    <t>08.07.2024 05:53:24</t>
  </si>
  <si>
    <t>08.07.2024 05:53:26</t>
  </si>
  <si>
    <t>08.07.2024 05:56:17</t>
  </si>
  <si>
    <t>08.07.2024 05:56:18</t>
  </si>
  <si>
    <t>08.07.2024 05:56:20</t>
  </si>
  <si>
    <t>08.07.2024 05:56:23</t>
  </si>
  <si>
    <t>08.07.2024 05:56:26</t>
  </si>
  <si>
    <t>08.07.2024 05:58:04</t>
  </si>
  <si>
    <t>08.07.2024 05:58:06</t>
  </si>
  <si>
    <t>08.07.2024 05:58:07</t>
  </si>
  <si>
    <t>08.07.2024 05:58:09</t>
  </si>
  <si>
    <t>08.07.2024 05:58:10</t>
  </si>
  <si>
    <t>08.07.2024 05:59:36</t>
  </si>
  <si>
    <t>08.07.2024 05:59:37</t>
  </si>
  <si>
    <t>08.07.2024 05:59:39</t>
  </si>
  <si>
    <t>08.07.2024 05:59:40</t>
  </si>
  <si>
    <t>08.07.2024 06:01:34</t>
  </si>
  <si>
    <t>08.07.2024 06:01:35</t>
  </si>
  <si>
    <t>08.07.2024 06:01:37</t>
  </si>
  <si>
    <t>08.07.2024 06:01:38</t>
  </si>
  <si>
    <t>08.07.2024 06:01:40</t>
  </si>
  <si>
    <t>08.07.2024 06:01:41</t>
  </si>
  <si>
    <t>08.07.2024 06:01:43</t>
  </si>
  <si>
    <t>08.07.2024 06:01:44</t>
  </si>
  <si>
    <t>08.07.2024 06:01:46</t>
  </si>
  <si>
    <t>08.07.2024 06:01:47</t>
  </si>
  <si>
    <t>08.07.2024 06:01:55</t>
  </si>
  <si>
    <t>08.07.2024 06:01:57</t>
  </si>
  <si>
    <t>08.07.2024 06:03:01</t>
  </si>
  <si>
    <t>08.07.2024 06:03:03</t>
  </si>
  <si>
    <t>08.07.2024 06:03:18</t>
  </si>
  <si>
    <t>08.07.2024 06:03:20</t>
  </si>
  <si>
    <t>08.07.2024 06:03:21</t>
  </si>
  <si>
    <t>08.07.2024 06:03:23</t>
  </si>
  <si>
    <t>08.07.2024 06:03:24</t>
  </si>
  <si>
    <t>08.07.2024 06:03:27</t>
  </si>
  <si>
    <t>08.07.2024 06:03:29</t>
  </si>
  <si>
    <t>08.07.2024 06:03:35</t>
  </si>
  <si>
    <t>08.07.2024 06:04:56</t>
  </si>
  <si>
    <t>08.07.2024 06:04:57</t>
  </si>
  <si>
    <t>08.07.2024 06:04:59</t>
  </si>
  <si>
    <t>08.07.2024 06:05:00</t>
  </si>
  <si>
    <t>08.07.2024 06:05:02</t>
  </si>
  <si>
    <t>08.07.2024 06:05:03</t>
  </si>
  <si>
    <t>08.07.2024 06:06:32</t>
  </si>
  <si>
    <t>08.07.2024 06:06:34</t>
  </si>
  <si>
    <t>08.07.2024 06:06:35</t>
  </si>
  <si>
    <t>08.07.2024 06:06:37</t>
  </si>
  <si>
    <t>08.07.2024 06:06:38</t>
  </si>
  <si>
    <t>08.07.2024 06:06:40</t>
  </si>
  <si>
    <t>08.07.2024 06:06:41</t>
  </si>
  <si>
    <t>08.07.2024 06:07:11</t>
  </si>
  <si>
    <t>08.07.2024 06:07:12</t>
  </si>
  <si>
    <t>08.07.2024 06:07:14</t>
  </si>
  <si>
    <t>08.07.2024 06:09:12</t>
  </si>
  <si>
    <t>08.07.2024 06:10:11</t>
  </si>
  <si>
    <t>08.07.2024 06:10:14</t>
  </si>
  <si>
    <t>08.07.2024 06:10:17</t>
  </si>
  <si>
    <t>08.07.2024 06:10:18</t>
  </si>
  <si>
    <t>08.07.2024 06:10:20</t>
  </si>
  <si>
    <t>08.07.2024 06:10:21</t>
  </si>
  <si>
    <t>08.07.2024 06:10:23</t>
  </si>
  <si>
    <t>08.07.2024 06:10:54</t>
  </si>
  <si>
    <t>08.07.2024 06:10:55</t>
  </si>
  <si>
    <t>08.07.2024 06:10:57</t>
  </si>
  <si>
    <t>08.07.2024 06:11:00</t>
  </si>
  <si>
    <t>08.07.2024 06:11:01</t>
  </si>
  <si>
    <t>08.07.2024 06:11:10</t>
  </si>
  <si>
    <t>08.07.2024 06:11:12</t>
  </si>
  <si>
    <t>08.07.2024 06:11:13</t>
  </si>
  <si>
    <t>08.07.2024 06:11:15</t>
  </si>
  <si>
    <t>08.07.2024 06:11:16</t>
  </si>
  <si>
    <t>08.07.2024 06:11:18</t>
  </si>
  <si>
    <t>08.07.2024 06:11:19</t>
  </si>
  <si>
    <t>08.07.2024 06:11:26</t>
  </si>
  <si>
    <t>08.07.2024 06:11:27</t>
  </si>
  <si>
    <t>08.07.2024 06:11:29</t>
  </si>
  <si>
    <t>08.07.2024 06:11:30</t>
  </si>
  <si>
    <t>08.07.2024 06:11:32</t>
  </si>
  <si>
    <t>08.07.2024 06:11:33</t>
  </si>
  <si>
    <t>08.07.2024 06:11:35</t>
  </si>
  <si>
    <t>08.07.2024 06:11:36</t>
  </si>
  <si>
    <t>08.07.2024 06:11:39</t>
  </si>
  <si>
    <t>08.07.2024 06:13:15</t>
  </si>
  <si>
    <t>08.07.2024 06:13:17</t>
  </si>
  <si>
    <t>08.07.2024 06:13:18</t>
  </si>
  <si>
    <t>08.07.2024 06:13:20</t>
  </si>
  <si>
    <t>08.07.2024 06:13:21</t>
  </si>
  <si>
    <t>08.07.2024 06:13:23</t>
  </si>
  <si>
    <t>08.07.2024 06:13:24</t>
  </si>
  <si>
    <t>08.07.2024 06:13:26</t>
  </si>
  <si>
    <t>08.07.2024 06:13:27</t>
  </si>
  <si>
    <t>08.07.2024 06:13:30</t>
  </si>
  <si>
    <t>08.07.2024 06:14:43</t>
  </si>
  <si>
    <t>08.07.2024 06:14:45</t>
  </si>
  <si>
    <t>08.07.2024 06:14:48</t>
  </si>
  <si>
    <t>08.07.2024 06:14:49</t>
  </si>
  <si>
    <t>08.07.2024 06:14:51</t>
  </si>
  <si>
    <t>08.07.2024 06:14:52</t>
  </si>
  <si>
    <t>08.07.2024 06:14:54</t>
  </si>
  <si>
    <t>08.07.2024 06:14:55</t>
  </si>
  <si>
    <t>08.07.2024 06:15:28</t>
  </si>
  <si>
    <t>08.07.2024 06:17:23</t>
  </si>
  <si>
    <t>08.07.2024 06:17:26</t>
  </si>
  <si>
    <t>08.07.2024 06:17:28</t>
  </si>
  <si>
    <t>08.07.2024 06:17:31</t>
  </si>
  <si>
    <t>08.07.2024 06:17:32</t>
  </si>
  <si>
    <t>08.07.2024 06:17:41</t>
  </si>
  <si>
    <t>08.07.2024 06:17:43</t>
  </si>
  <si>
    <t>08.07.2024 06:17:44</t>
  </si>
  <si>
    <t>08.07.2024 06:17:46</t>
  </si>
  <si>
    <t>08.07.2024 06:17:47</t>
  </si>
  <si>
    <t>08.07.2024 06:17:50</t>
  </si>
  <si>
    <t>08.07.2024 06:17:52</t>
  </si>
  <si>
    <t>08.07.2024 06:17:53</t>
  </si>
  <si>
    <t>08.07.2024 06:17:55</t>
  </si>
  <si>
    <t>08.07.2024 06:17:56</t>
  </si>
  <si>
    <t>08.07.2024 06:18:07</t>
  </si>
  <si>
    <t>08.07.2024 06:18:09</t>
  </si>
  <si>
    <t>08.07.2024 06:18:10</t>
  </si>
  <si>
    <t>08.07.2024 06:18:12</t>
  </si>
  <si>
    <t>08.07.2024 06:18:13</t>
  </si>
  <si>
    <t>08.07.2024 06:18:15</t>
  </si>
  <si>
    <t>08.07.2024 06:18:16</t>
  </si>
  <si>
    <t>08.07.2024 06:19:09</t>
  </si>
  <si>
    <t>08.07.2024 06:19:20</t>
  </si>
  <si>
    <t>08.07.2024 06:19:21</t>
  </si>
  <si>
    <t>08.07.2024 06:19:23</t>
  </si>
  <si>
    <t>08.07.2024 06:19:24</t>
  </si>
  <si>
    <t>08.07.2024 06:19:27</t>
  </si>
  <si>
    <t>08.07.2024 06:20:34</t>
  </si>
  <si>
    <t>08.07.2024 06:20:35</t>
  </si>
  <si>
    <t>08.07.2024 06:20:37</t>
  </si>
  <si>
    <t>08.07.2024 06:20:38</t>
  </si>
  <si>
    <t>08.07.2024 06:20:40</t>
  </si>
  <si>
    <t>08.07.2024 06:20:41</t>
  </si>
  <si>
    <t>08.07.2024 06:20:43</t>
  </si>
  <si>
    <t>08.07.2024 06:20:46</t>
  </si>
  <si>
    <t>08.07.2024 06:20:48</t>
  </si>
  <si>
    <t>08.07.2024 06:20:51</t>
  </si>
  <si>
    <t>08.07.2024 06:20:57</t>
  </si>
  <si>
    <t>08.07.2024 06:21:07</t>
  </si>
  <si>
    <t>08.07.2024 06:21:10</t>
  </si>
  <si>
    <t>08.07.2024 06:21:12</t>
  </si>
  <si>
    <t>08.07.2024 06:21:13</t>
  </si>
  <si>
    <t>08.07.2024 06:21:15</t>
  </si>
  <si>
    <t>08.07.2024 06:21:21</t>
  </si>
  <si>
    <t>08.07.2024 06:21:23</t>
  </si>
  <si>
    <t>08.07.2024 06:23:14</t>
  </si>
  <si>
    <t>08.07.2024 06:23:15</t>
  </si>
  <si>
    <t>08.07.2024 06:23:17</t>
  </si>
  <si>
    <t>08.07.2024 06:23:18</t>
  </si>
  <si>
    <t>08.07.2024 06:23:20</t>
  </si>
  <si>
    <t>08.07.2024 06:23:21</t>
  </si>
  <si>
    <t>08.07.2024 06:23:24</t>
  </si>
  <si>
    <t>08.07.2024 06:23:26</t>
  </si>
  <si>
    <t>08.07.2024 06:24:17</t>
  </si>
  <si>
    <t>08.07.2024 06:24:18</t>
  </si>
  <si>
    <t>08.07.2024 06:24:20</t>
  </si>
  <si>
    <t>08.07.2024 06:24:21</t>
  </si>
  <si>
    <t>08.07.2024 06:24:23</t>
  </si>
  <si>
    <t>08.07.2024 06:24:24</t>
  </si>
  <si>
    <t>08.07.2024 06:24:27</t>
  </si>
  <si>
    <t>08.07.2024 06:24:57</t>
  </si>
  <si>
    <t>08.07.2024 06:24:58</t>
  </si>
  <si>
    <t>08.07.2024 06:25:00</t>
  </si>
  <si>
    <t>08.07.2024 06:25:01</t>
  </si>
  <si>
    <t>08.07.2024 06:25:03</t>
  </si>
  <si>
    <t>08.07.2024 06:25:48</t>
  </si>
  <si>
    <t>08.07.2024 06:25:50</t>
  </si>
  <si>
    <t>08.07.2024 06:26:18</t>
  </si>
  <si>
    <t>08.07.2024 06:26:20</t>
  </si>
  <si>
    <t>08.07.2024 06:26:21</t>
  </si>
  <si>
    <t>08.07.2024 06:26:23</t>
  </si>
  <si>
    <t>08.07.2024 06:26:24</t>
  </si>
  <si>
    <t>08.07.2024 06:26:40</t>
  </si>
  <si>
    <t>08.07.2024 06:26:41</t>
  </si>
  <si>
    <t>08.07.2024 06:26:43</t>
  </si>
  <si>
    <t>08.07.2024 06:26:44</t>
  </si>
  <si>
    <t>08.07.2024 06:26:46</t>
  </si>
  <si>
    <t>08.07.2024 06:27:03</t>
  </si>
  <si>
    <t>08.07.2024 06:27:09</t>
  </si>
  <si>
    <t>08.07.2024 06:27:10</t>
  </si>
  <si>
    <t>08.07.2024 06:27:12</t>
  </si>
  <si>
    <t>08.07.2024 06:27:23</t>
  </si>
  <si>
    <t>08.07.2024 06:27:24</t>
  </si>
  <si>
    <t>08.07.2024 06:27:26</t>
  </si>
  <si>
    <t>08.07.2024 06:27:27</t>
  </si>
  <si>
    <t>08.07.2024 06:27:29</t>
  </si>
  <si>
    <t>08.07.2024 06:27:30</t>
  </si>
  <si>
    <t>08.07.2024 06:27:32</t>
  </si>
  <si>
    <t>08.07.2024 06:27:33</t>
  </si>
  <si>
    <t>08.07.2024 06:28:25</t>
  </si>
  <si>
    <t>08.07.2024 06:28:26</t>
  </si>
  <si>
    <t>08.07.2024 06:28:28</t>
  </si>
  <si>
    <t>08.07.2024 06:28:32</t>
  </si>
  <si>
    <t>08.07.2024 06:28:34</t>
  </si>
  <si>
    <t>08.07.2024 06:28:35</t>
  </si>
  <si>
    <t>08.07.2024 06:28:37</t>
  </si>
  <si>
    <t>08.07.2024 06:28:43</t>
  </si>
  <si>
    <t>08.07.2024 06:29:04</t>
  </si>
  <si>
    <t>08.07.2024 06:29:07</t>
  </si>
  <si>
    <t>08.07.2024 06:30:25</t>
  </si>
  <si>
    <t>08.07.2024 06:30:26</t>
  </si>
  <si>
    <t>08.07.2024 06:30:28</t>
  </si>
  <si>
    <t>08.07.2024 06:31:14</t>
  </si>
  <si>
    <t>08.07.2024 06:31:15</t>
  </si>
  <si>
    <t>08.07.2024 06:31:17</t>
  </si>
  <si>
    <t>08.07.2024 06:31:20</t>
  </si>
  <si>
    <t>08.07.2024 06:31:21</t>
  </si>
  <si>
    <t>08.07.2024 06:31:23</t>
  </si>
  <si>
    <t>08.07.2024 06:31:26</t>
  </si>
  <si>
    <t>08.07.2024 06:31:29</t>
  </si>
  <si>
    <t>08.07.2024 06:31:32</t>
  </si>
  <si>
    <t>08.07.2024 06:31:33</t>
  </si>
  <si>
    <t>08.07.2024 06:31:57</t>
  </si>
  <si>
    <t>08.07.2024 06:31:58</t>
  </si>
  <si>
    <t>08.07.2024 06:32:00</t>
  </si>
  <si>
    <t>08.07.2024 06:32:01</t>
  </si>
  <si>
    <t>08.07.2024 06:32:03</t>
  </si>
  <si>
    <t>08.07.2024 06:32:06</t>
  </si>
  <si>
    <t>08.07.2024 06:32:29</t>
  </si>
  <si>
    <t>08.07.2024 06:32:31</t>
  </si>
  <si>
    <t>08.07.2024 06:32:32</t>
  </si>
  <si>
    <t>08.07.2024 06:32:35</t>
  </si>
  <si>
    <t>08.07.2024 06:32:37</t>
  </si>
  <si>
    <t>08.07.2024 06:32:38</t>
  </si>
  <si>
    <t>08.07.2024 06:32:40</t>
  </si>
  <si>
    <t>08.07.2024 06:32:44</t>
  </si>
  <si>
    <t>08.07.2024 06:32:47</t>
  </si>
  <si>
    <t>08.07.2024 06:33:42</t>
  </si>
  <si>
    <t>08.07.2024 06:33:45</t>
  </si>
  <si>
    <t>08.07.2024 06:33:48</t>
  </si>
  <si>
    <t>08.07.2024 06:33:49</t>
  </si>
  <si>
    <t>08.07.2024 06:33:51</t>
  </si>
  <si>
    <t>08.07.2024 06:33:52</t>
  </si>
  <si>
    <t>08.07.2024 06:35:06</t>
  </si>
  <si>
    <t>08.07.2024 06:35:07</t>
  </si>
  <si>
    <t>08.07.2024 06:35:09</t>
  </si>
  <si>
    <t>08.07.2024 06:35:10</t>
  </si>
  <si>
    <t>08.07.2024 06:35:17</t>
  </si>
  <si>
    <t>08.07.2024 06:35:21</t>
  </si>
  <si>
    <t>08.07.2024 06:35:23</t>
  </si>
  <si>
    <t>08.07.2024 06:35:24</t>
  </si>
  <si>
    <t>08.07.2024 06:35:27</t>
  </si>
  <si>
    <t>08.07.2024 06:35:41</t>
  </si>
  <si>
    <t>08.07.2024 06:35:44</t>
  </si>
  <si>
    <t>08.07.2024 06:35:46</t>
  </si>
  <si>
    <t>08.07.2024 06:35:47</t>
  </si>
  <si>
    <t>08.07.2024 06:35:49</t>
  </si>
  <si>
    <t>08.07.2024 06:35:50</t>
  </si>
  <si>
    <t>08.07.2024 06:35:53</t>
  </si>
  <si>
    <t>08.07.2024 06:36:00</t>
  </si>
  <si>
    <t>08.07.2024 06:36:01</t>
  </si>
  <si>
    <t>08.07.2024 06:36:29</t>
  </si>
  <si>
    <t>08.07.2024 06:36:31</t>
  </si>
  <si>
    <t>08.07.2024 06:36:32</t>
  </si>
  <si>
    <t>08.07.2024 06:36:34</t>
  </si>
  <si>
    <t>08.07.2024 06:36:35</t>
  </si>
  <si>
    <t>08.07.2024 06:36:37</t>
  </si>
  <si>
    <t>08.07.2024 06:36:38</t>
  </si>
  <si>
    <t>08.07.2024 06:36:40</t>
  </si>
  <si>
    <t>08.07.2024 06:36:44</t>
  </si>
  <si>
    <t>08.07.2024 06:36:49</t>
  </si>
  <si>
    <t>08.07.2024 06:36:50</t>
  </si>
  <si>
    <t>08.07.2024 06:36:52</t>
  </si>
  <si>
    <t>08.07.2024 06:36:53</t>
  </si>
  <si>
    <t>08.07.2024 06:36:55</t>
  </si>
  <si>
    <t>08.07.2024 06:38:29</t>
  </si>
  <si>
    <t>08.07.2024 06:38:31</t>
  </si>
  <si>
    <t>08.07.2024 06:38:32</t>
  </si>
  <si>
    <t>08.07.2024 06:38:40</t>
  </si>
  <si>
    <t>08.07.2024 06:38:42</t>
  </si>
  <si>
    <t>08.07.2024 06:39:12</t>
  </si>
  <si>
    <t>08.07.2024 06:39:31</t>
  </si>
  <si>
    <t>08.07.2024 06:39:32</t>
  </si>
  <si>
    <t>08.07.2024 06:39:51</t>
  </si>
  <si>
    <t>08.07.2024 06:39:52</t>
  </si>
  <si>
    <t>08.07.2024 06:39:54</t>
  </si>
  <si>
    <t>08.07.2024 06:40:06</t>
  </si>
  <si>
    <t>08.07.2024 06:40:14</t>
  </si>
  <si>
    <t>08.07.2024 06:40:15</t>
  </si>
  <si>
    <t>08.07.2024 06:40:17</t>
  </si>
  <si>
    <t>08.07.2024 06:40:18</t>
  </si>
  <si>
    <t>08.07.2024 06:40:20</t>
  </si>
  <si>
    <t>08.07.2024 06:40:21</t>
  </si>
  <si>
    <t>08.07.2024 06:40:46</t>
  </si>
  <si>
    <t>08.07.2024 06:40:47</t>
  </si>
  <si>
    <t>08.07.2024 06:40:49</t>
  </si>
  <si>
    <t>08.07.2024 06:40:52</t>
  </si>
  <si>
    <t>08.07.2024 06:40:53</t>
  </si>
  <si>
    <t>08.07.2024 06:40:55</t>
  </si>
  <si>
    <t>08.07.2024 06:40:56</t>
  </si>
  <si>
    <t>08.07.2024 06:41:54</t>
  </si>
  <si>
    <t>08.07.2024 06:41:56</t>
  </si>
  <si>
    <t>08.07.2024 06:41:57</t>
  </si>
  <si>
    <t>08.07.2024 06:41:59</t>
  </si>
  <si>
    <t>08.07.2024 06:42:00</t>
  </si>
  <si>
    <t>08.07.2024 06:42:03</t>
  </si>
  <si>
    <t>08.07.2024 06:42:05</t>
  </si>
  <si>
    <t>08.07.2024 06:42:06</t>
  </si>
  <si>
    <t>08.07.2024 06:42:08</t>
  </si>
  <si>
    <t>08.07.2024 06:42:09</t>
  </si>
  <si>
    <t>08.07.2024 06:42:11</t>
  </si>
  <si>
    <t>08.07.2024 06:42:12</t>
  </si>
  <si>
    <t>08.07.2024 06:42:14</t>
  </si>
  <si>
    <t>08.07.2024 06:42:56</t>
  </si>
  <si>
    <t>08.07.2024 06:42:57</t>
  </si>
  <si>
    <t>08.07.2024 06:42:59</t>
  </si>
  <si>
    <t>08.07.2024 06:44:11</t>
  </si>
  <si>
    <t>08.07.2024 06:44:12</t>
  </si>
  <si>
    <t>08.07.2024 06:44:14</t>
  </si>
  <si>
    <t>08.07.2024 06:44:15</t>
  </si>
  <si>
    <t>08.07.2024 06:44:17</t>
  </si>
  <si>
    <t>08.07.2024 06:44:18</t>
  </si>
  <si>
    <t>08.07.2024 06:44:20</t>
  </si>
  <si>
    <t>08.07.2024 06:44:21</t>
  </si>
  <si>
    <t>08.07.2024 06:44:23</t>
  </si>
  <si>
    <t>08.07.2024 06:45:40</t>
  </si>
  <si>
    <t>08.07.2024 06:45:42</t>
  </si>
  <si>
    <t>08.07.2024 06:45:43</t>
  </si>
  <si>
    <t>08.07.2024 06:45:45</t>
  </si>
  <si>
    <t>08.07.2024 06:45:46</t>
  </si>
  <si>
    <t>08.07.2024 06:45:48</t>
  </si>
  <si>
    <t>08.07.2024 06:45:49</t>
  </si>
  <si>
    <t>08.07.2024 06:45:51</t>
  </si>
  <si>
    <t>08.07.2024 06:45:52</t>
  </si>
  <si>
    <t>08.07.2024 06:46:01</t>
  </si>
  <si>
    <t>08.07.2024 06:46:03</t>
  </si>
  <si>
    <t>08.07.2024 06:46:06</t>
  </si>
  <si>
    <t>08.07.2024 06:47:56</t>
  </si>
  <si>
    <t>08.07.2024 06:47:57</t>
  </si>
  <si>
    <t>08.07.2024 06:47:59</t>
  </si>
  <si>
    <t>08.07.2024 06:48:00</t>
  </si>
  <si>
    <t>08.07.2024 06:48:02</t>
  </si>
  <si>
    <t>08.07.2024 06:48:03</t>
  </si>
  <si>
    <t>08.07.2024 06:48:42</t>
  </si>
  <si>
    <t>08.07.2024 06:48:44</t>
  </si>
  <si>
    <t>08.07.2024 06:48:45</t>
  </si>
  <si>
    <t>08.07.2024 06:48:47</t>
  </si>
  <si>
    <t>08.07.2024 06:48:50</t>
  </si>
  <si>
    <t>08.07.2024 06:48:51</t>
  </si>
  <si>
    <t>08.07.2024 06:48:56</t>
  </si>
  <si>
    <t>08.07.2024 06:48:58</t>
  </si>
  <si>
    <t>08.07.2024 06:53:11</t>
  </si>
  <si>
    <t>08.07.2024 06:53:32</t>
  </si>
  <si>
    <t>08.07.2024 06:53:34</t>
  </si>
  <si>
    <t>08.07.2024 06:53:35</t>
  </si>
  <si>
    <t>08.07.2024 06:53:37</t>
  </si>
  <si>
    <t>08.07.2024 06:54:01</t>
  </si>
  <si>
    <t>08.07.2024 06:54:03</t>
  </si>
  <si>
    <t>08.07.2024 06:54:04</t>
  </si>
  <si>
    <t>08.07.2024 06:54:37</t>
  </si>
  <si>
    <t>08.07.2024 06:54:40</t>
  </si>
  <si>
    <t>08.07.2024 06:54:41</t>
  </si>
  <si>
    <t>08.07.2024 06:54:43</t>
  </si>
  <si>
    <t>08.07.2024 06:54:44</t>
  </si>
  <si>
    <t>08.07.2024 06:54:46</t>
  </si>
  <si>
    <t>08.07.2024 06:54:47</t>
  </si>
  <si>
    <t>08.07.2024 06:55:32</t>
  </si>
  <si>
    <t>08.07.2024 06:55:34</t>
  </si>
  <si>
    <t>08.07.2024 06:55:35</t>
  </si>
  <si>
    <t>08.07.2024 06:55:37</t>
  </si>
  <si>
    <t>08.07.2024 06:55:38</t>
  </si>
  <si>
    <t>08.07.2024 06:55:40</t>
  </si>
  <si>
    <t>08.07.2024 06:55:41</t>
  </si>
  <si>
    <t>08.07.2024 06:55:52</t>
  </si>
  <si>
    <t>08.07.2024 06:55:55</t>
  </si>
  <si>
    <t>08.07.2024 06:55:57</t>
  </si>
  <si>
    <t>08.07.2024 06:55:58</t>
  </si>
  <si>
    <t>08.07.2024 06:56:00</t>
  </si>
  <si>
    <t>08.07.2024 06:56:01</t>
  </si>
  <si>
    <t>08.07.2024 06:56:03</t>
  </si>
  <si>
    <t>08.07.2024 06:56:17</t>
  </si>
  <si>
    <t>08.07.2024 06:56:18</t>
  </si>
  <si>
    <t>08.07.2024 06:56:20</t>
  </si>
  <si>
    <t>08.07.2024 06:56:21</t>
  </si>
  <si>
    <t>08.07.2024 06:56:23</t>
  </si>
  <si>
    <t>08.07.2024 06:56:24</t>
  </si>
  <si>
    <t>08.07.2024 06:58:37</t>
  </si>
  <si>
    <t>08.07.2024 06:58:39</t>
  </si>
  <si>
    <t>08.07.2024 06:58:40</t>
  </si>
  <si>
    <t>08.07.2024 06:58:42</t>
  </si>
  <si>
    <t>08.07.2024 06:58:43</t>
  </si>
  <si>
    <t>08.07.2024 06:58:45</t>
  </si>
  <si>
    <t>08.07.2024 06:58:46</t>
  </si>
  <si>
    <t>08.07.2024 06:58:48</t>
  </si>
  <si>
    <t>08.07.2024 06:58:49</t>
  </si>
  <si>
    <t>08.07.2024 06:58:51</t>
  </si>
  <si>
    <t>08.07.2024 06:58:52</t>
  </si>
  <si>
    <t>08.07.2024 06:58:54</t>
  </si>
  <si>
    <t>08.07.2024 07:00:01</t>
  </si>
  <si>
    <t>08.07.2024 07:00:03</t>
  </si>
  <si>
    <t>08.07.2024 07:00:04</t>
  </si>
  <si>
    <t>08.07.2024 07:00:06</t>
  </si>
  <si>
    <t>08.07.2024 07:00:07</t>
  </si>
  <si>
    <t>08.07.2024 07:00:09</t>
  </si>
  <si>
    <t>08.07.2024 07:00:10</t>
  </si>
  <si>
    <t>08.07.2024 07:00:12</t>
  </si>
  <si>
    <t>08.07.2024 07:00:29</t>
  </si>
  <si>
    <t>08.07.2024 07:00:30</t>
  </si>
  <si>
    <t>08.07.2024 07:00:32</t>
  </si>
  <si>
    <t>08.07.2024 07:00:33</t>
  </si>
  <si>
    <t>08.07.2024 07:00:35</t>
  </si>
  <si>
    <t>08.07.2024 07:00:36</t>
  </si>
  <si>
    <t>08.07.2024 07:00:38</t>
  </si>
  <si>
    <t>08.07.2024 07:00:39</t>
  </si>
  <si>
    <t>08.07.2024 07:00:41</t>
  </si>
  <si>
    <t>08.07.2024 07:00:42</t>
  </si>
  <si>
    <t>08.07.2024 07:00:44</t>
  </si>
  <si>
    <t>08.07.2024 07:00:48</t>
  </si>
  <si>
    <t>08.07.2024 07:02:11</t>
  </si>
  <si>
    <t>08.07.2024 07:02:12</t>
  </si>
  <si>
    <t>08.07.2024 07:02:14</t>
  </si>
  <si>
    <t>08.07.2024 07:02:15</t>
  </si>
  <si>
    <t>08.07.2024 07:02:17</t>
  </si>
  <si>
    <t>08.07.2024 07:02:18</t>
  </si>
  <si>
    <t>08.07.2024 07:02:21</t>
  </si>
  <si>
    <t>08.07.2024 07:02:23</t>
  </si>
  <si>
    <t>08.07.2024 07:02:24</t>
  </si>
  <si>
    <t>08.07.2024 07:02:26</t>
  </si>
  <si>
    <t>08.07.2024 07:02:27</t>
  </si>
  <si>
    <t>08.07.2024 07:02:36</t>
  </si>
  <si>
    <t>08.07.2024 07:02:38</t>
  </si>
  <si>
    <t>08.07.2024 07:02:39</t>
  </si>
  <si>
    <t>08.07.2024 07:02:41</t>
  </si>
  <si>
    <t>08.07.2024 07:02:42</t>
  </si>
  <si>
    <t>08.07.2024 07:02:44</t>
  </si>
  <si>
    <t>08.07.2024 07:02:45</t>
  </si>
  <si>
    <t>08.07.2024 07:02:48</t>
  </si>
  <si>
    <t>08.07.2024 07:04:32</t>
  </si>
  <si>
    <t>08.07.2024 07:04:34</t>
  </si>
  <si>
    <t>08.07.2024 07:04:37</t>
  </si>
  <si>
    <t>08.07.2024 07:04:38</t>
  </si>
  <si>
    <t>08.07.2024 07:04:40</t>
  </si>
  <si>
    <t>08.07.2024 07:04:43</t>
  </si>
  <si>
    <t>08.07.2024 07:04:44</t>
  </si>
  <si>
    <t>08.07.2024 07:04:46</t>
  </si>
  <si>
    <t>08.07.2024 07:04:47</t>
  </si>
  <si>
    <t>08.07.2024 07:04:49</t>
  </si>
  <si>
    <t>08.07.2024 07:04:50</t>
  </si>
  <si>
    <t>08.07.2024 07:04:52</t>
  </si>
  <si>
    <t>08.07.2024 07:04:53</t>
  </si>
  <si>
    <t>08.07.2024 07:06:32</t>
  </si>
  <si>
    <t>08.07.2024 07:06:34</t>
  </si>
  <si>
    <t>08.07.2024 07:06:35</t>
  </si>
  <si>
    <t>08.07.2024 07:06:37</t>
  </si>
  <si>
    <t>08.07.2024 07:06:38</t>
  </si>
  <si>
    <t>08.07.2024 07:06:40</t>
  </si>
  <si>
    <t>08.07.2024 07:07:14</t>
  </si>
  <si>
    <t>08.07.2024 07:07:45</t>
  </si>
  <si>
    <t>08.07.2024 07:07:46</t>
  </si>
  <si>
    <t>08.07.2024 07:07:49</t>
  </si>
  <si>
    <t>08.07.2024 07:07:51</t>
  </si>
  <si>
    <t>08.07.2024 07:07:54</t>
  </si>
  <si>
    <t>08.07.2024 07:07:55</t>
  </si>
  <si>
    <t>08.07.2024 07:07:57</t>
  </si>
  <si>
    <t>08.07.2024 07:08:04</t>
  </si>
  <si>
    <t>08.07.2024 07:08:11</t>
  </si>
  <si>
    <t>08.07.2024 07:08:12</t>
  </si>
  <si>
    <t>08.07.2024 07:08:14</t>
  </si>
  <si>
    <t>08.07.2024 07:08:15</t>
  </si>
  <si>
    <t>08.07.2024 07:08:17</t>
  </si>
  <si>
    <t>08.07.2024 07:08:18</t>
  </si>
  <si>
    <t>08.07.2024 07:08:20</t>
  </si>
  <si>
    <t>08.07.2024 07:08:21</t>
  </si>
  <si>
    <t>08.07.2024 07:08:23</t>
  </si>
  <si>
    <t>08.07.2024 07:08:24</t>
  </si>
  <si>
    <t>08.07.2024 07:08:35</t>
  </si>
  <si>
    <t>08.07.2024 07:08:38</t>
  </si>
  <si>
    <t>08.07.2024 07:08:40</t>
  </si>
  <si>
    <t>08.07.2024 07:08:41</t>
  </si>
  <si>
    <t>08.07.2024 07:09:01</t>
  </si>
  <si>
    <t>08.07.2024 07:09:03</t>
  </si>
  <si>
    <t>08.07.2024 07:09:04</t>
  </si>
  <si>
    <t>08.07.2024 07:09:06</t>
  </si>
  <si>
    <t>08.07.2024 07:13:37</t>
  </si>
  <si>
    <t>08.07.2024 07:13:53</t>
  </si>
  <si>
    <t>08.07.2024 07:13:54</t>
  </si>
  <si>
    <t>08.07.2024 07:13:56</t>
  </si>
  <si>
    <t>08.07.2024 07:13:57</t>
  </si>
  <si>
    <t>08.07.2024 07:13:59</t>
  </si>
  <si>
    <t>08.07.2024 07:14:00</t>
  </si>
  <si>
    <t>08.07.2024 07:14:02</t>
  </si>
  <si>
    <t>08.07.2024 07:14:03</t>
  </si>
  <si>
    <t>08.07.2024 07:15:25</t>
  </si>
  <si>
    <t>08.07.2024 07:15:26</t>
  </si>
  <si>
    <t>08.07.2024 07:15:28</t>
  </si>
  <si>
    <t>08.07.2024 07:15:29</t>
  </si>
  <si>
    <t>08.07.2024 07:15:31</t>
  </si>
  <si>
    <t>08.07.2024 07:15:32</t>
  </si>
  <si>
    <t>08.07.2024 07:15:44</t>
  </si>
  <si>
    <t>08.07.2024 07:15:47</t>
  </si>
  <si>
    <t>08.07.2024 07:15:49</t>
  </si>
  <si>
    <t>08.07.2024 07:15:50</t>
  </si>
  <si>
    <t>08.07.2024 07:15:52</t>
  </si>
  <si>
    <t>08.07.2024 07:15:53</t>
  </si>
  <si>
    <t>08.07.2024 07:15:55</t>
  </si>
  <si>
    <t>08.07.2024 07:16:11</t>
  </si>
  <si>
    <t>08.07.2024 07:16:12</t>
  </si>
  <si>
    <t>08.07.2024 07:16:14</t>
  </si>
  <si>
    <t>08.07.2024 07:16:15</t>
  </si>
  <si>
    <t>08.07.2024 07:16:17</t>
  </si>
  <si>
    <t>08.07.2024 07:16:21</t>
  </si>
  <si>
    <t>08.07.2024 07:16:23</t>
  </si>
  <si>
    <t>08.07.2024 07:17:15</t>
  </si>
  <si>
    <t>08.07.2024 07:17:20</t>
  </si>
  <si>
    <t>08.07.2024 07:17:21</t>
  </si>
  <si>
    <t>08.07.2024 07:17:23</t>
  </si>
  <si>
    <t>08.07.2024 07:17:24</t>
  </si>
  <si>
    <t>08.07.2024 07:17:30</t>
  </si>
  <si>
    <t>08.07.2024 07:17:32</t>
  </si>
  <si>
    <t>08.07.2024 07:17:33</t>
  </si>
  <si>
    <t>08.07.2024 07:17:35</t>
  </si>
  <si>
    <t>08.07.2024 07:17:38</t>
  </si>
  <si>
    <t>08.07.2024 07:17:41</t>
  </si>
  <si>
    <t>08.07.2024 07:17:44</t>
  </si>
  <si>
    <t>08.07.2024 07:18:28</t>
  </si>
  <si>
    <t>08.07.2024 07:18:29</t>
  </si>
  <si>
    <t>08.07.2024 07:18:31</t>
  </si>
  <si>
    <t>08.07.2024 07:18:32</t>
  </si>
  <si>
    <t>08.07.2024 07:18:34</t>
  </si>
  <si>
    <t>08.07.2024 07:18:35</t>
  </si>
  <si>
    <t>08.07.2024 07:18:37</t>
  </si>
  <si>
    <t>08.07.2024 07:18:44</t>
  </si>
  <si>
    <t>08.07.2024 07:18:46</t>
  </si>
  <si>
    <t>08.07.2024 07:18:47</t>
  </si>
  <si>
    <t>08.07.2024 07:18:50</t>
  </si>
  <si>
    <t>08.07.2024 07:19:11</t>
  </si>
  <si>
    <t>08.07.2024 07:19:14</t>
  </si>
  <si>
    <t>08.07.2024 07:19:18</t>
  </si>
  <si>
    <t>08.07.2024 07:19:21</t>
  </si>
  <si>
    <t>08.07.2024 07:19:23</t>
  </si>
  <si>
    <t>08.07.2024 07:19:27</t>
  </si>
  <si>
    <t>08.07.2024 07:19:29</t>
  </si>
  <si>
    <t>08.07.2024 07:19:30</t>
  </si>
  <si>
    <t>08.07.2024 07:19:32</t>
  </si>
  <si>
    <t>08.07.2024 07:19:33</t>
  </si>
  <si>
    <t>08.07.2024 07:22:01</t>
  </si>
  <si>
    <t>08.07.2024 07:22:03</t>
  </si>
  <si>
    <t>08.07.2024 07:22:04</t>
  </si>
  <si>
    <t>08.07.2024 07:22:06</t>
  </si>
  <si>
    <t>08.07.2024 07:24:06</t>
  </si>
  <si>
    <t>08.07.2024 07:24:07</t>
  </si>
  <si>
    <t>08.07.2024 07:24:09</t>
  </si>
  <si>
    <t>08.07.2024 07:24:10</t>
  </si>
  <si>
    <t>08.07.2024 07:24:12</t>
  </si>
  <si>
    <t>08.07.2024 07:24:13</t>
  </si>
  <si>
    <t>08.07.2024 07:24:15</t>
  </si>
  <si>
    <t>08.07.2024 07:24:16</t>
  </si>
  <si>
    <t>08.07.2024 07:24:18</t>
  </si>
  <si>
    <t>08.07.2024 07:24:19</t>
  </si>
  <si>
    <t>08.07.2024 07:24:24</t>
  </si>
  <si>
    <t>08.07.2024 07:24:25</t>
  </si>
  <si>
    <t>08.07.2024 07:24:46</t>
  </si>
  <si>
    <t>08.07.2024 07:24:47</t>
  </si>
  <si>
    <t>08.07.2024 07:24:49</t>
  </si>
  <si>
    <t>08.07.2024 07:24:50</t>
  </si>
  <si>
    <t>08.07.2024 07:24:52</t>
  </si>
  <si>
    <t>08.07.2024 07:24:53</t>
  </si>
  <si>
    <t>08.07.2024 07:24:55</t>
  </si>
  <si>
    <t>08.07.2024 07:24:56</t>
  </si>
  <si>
    <t>08.07.2024 07:24:58</t>
  </si>
  <si>
    <t>08.07.2024 07:24:59</t>
  </si>
  <si>
    <t>08.07.2024 07:25:01</t>
  </si>
  <si>
    <t>08.07.2024 07:25:49</t>
  </si>
  <si>
    <t>08.07.2024 07:25:51</t>
  </si>
  <si>
    <t>08.07.2024 07:25:52</t>
  </si>
  <si>
    <t>08.07.2024 07:25:54</t>
  </si>
  <si>
    <t>08.07.2024 07:25:55</t>
  </si>
  <si>
    <t>08.07.2024 07:25:57</t>
  </si>
  <si>
    <t>08.07.2024 07:25:58</t>
  </si>
  <si>
    <t>08.07.2024 07:26:00</t>
  </si>
  <si>
    <t>08.07.2024 07:26:43</t>
  </si>
  <si>
    <t>08.07.2024 07:27:42</t>
  </si>
  <si>
    <t>08.07.2024 07:27:43</t>
  </si>
  <si>
    <t>08.07.2024 07:27:45</t>
  </si>
  <si>
    <t>08.07.2024 07:27:46</t>
  </si>
  <si>
    <t>08.07.2024 07:27:48</t>
  </si>
  <si>
    <t>08.07.2024 07:27:49</t>
  </si>
  <si>
    <t>08.07.2024 07:27:51</t>
  </si>
  <si>
    <t>08.07.2024 07:29:45</t>
  </si>
  <si>
    <t>08.07.2024 07:29:46</t>
  </si>
  <si>
    <t>08.07.2024 07:29:48</t>
  </si>
  <si>
    <t>08.07.2024 07:29:49</t>
  </si>
  <si>
    <t>08.07.2024 07:29:51</t>
  </si>
  <si>
    <t>08.07.2024 07:29:54</t>
  </si>
  <si>
    <t>08.07.2024 07:29:59</t>
  </si>
  <si>
    <t>08.07.2024 07:30:50</t>
  </si>
  <si>
    <t>08.07.2024 07:30:52</t>
  </si>
  <si>
    <t>08.07.2024 07:30:53</t>
  </si>
  <si>
    <t>08.07.2024 07:30:55</t>
  </si>
  <si>
    <t>08.07.2024 07:30:56</t>
  </si>
  <si>
    <t>08.07.2024 07:31:15</t>
  </si>
  <si>
    <t>08.07.2024 07:31:16</t>
  </si>
  <si>
    <t>08.07.2024 07:31:18</t>
  </si>
  <si>
    <t>08.07.2024 07:31:19</t>
  </si>
  <si>
    <t>08.07.2024 07:31:21</t>
  </si>
  <si>
    <t>08.07.2024 07:31:22</t>
  </si>
  <si>
    <t>08.07.2024 07:31:24</t>
  </si>
  <si>
    <t>08.07.2024 07:31:25</t>
  </si>
  <si>
    <t>08.07.2024 07:32:00</t>
  </si>
  <si>
    <t>08.07.2024 07:32:45</t>
  </si>
  <si>
    <t>08.07.2024 07:32:46</t>
  </si>
  <si>
    <t>08.07.2024 07:32:48</t>
  </si>
  <si>
    <t>08.07.2024 07:32:49</t>
  </si>
  <si>
    <t>08.07.2024 07:32:51</t>
  </si>
  <si>
    <t>08.07.2024 07:32:58</t>
  </si>
  <si>
    <t>08.07.2024 07:33:17</t>
  </si>
  <si>
    <t>08.07.2024 07:33:19</t>
  </si>
  <si>
    <t>08.07.2024 07:33:20</t>
  </si>
  <si>
    <t>08.07.2024 07:33:22</t>
  </si>
  <si>
    <t>08.07.2024 07:33:23</t>
  </si>
  <si>
    <t>08.07.2024 07:33:32</t>
  </si>
  <si>
    <t>08.07.2024 07:33:35</t>
  </si>
  <si>
    <t>08.07.2024 07:33:37</t>
  </si>
  <si>
    <t>08.07.2024 07:33:41</t>
  </si>
  <si>
    <t>08.07.2024 07:35:09</t>
  </si>
  <si>
    <t>08.07.2024 07:35:10</t>
  </si>
  <si>
    <t>08.07.2024 07:35:13</t>
  </si>
  <si>
    <t>08.07.2024 07:35:15</t>
  </si>
  <si>
    <t>08.07.2024 07:35:16</t>
  </si>
  <si>
    <t>08.07.2024 07:35:18</t>
  </si>
  <si>
    <t>08.07.2024 07:35:19</t>
  </si>
  <si>
    <t>08.07.2024 07:35:22</t>
  </si>
  <si>
    <t>08.07.2024 07:35:24</t>
  </si>
  <si>
    <t>08.07.2024 07:35:25</t>
  </si>
  <si>
    <t>08.07.2024 07:35:27</t>
  </si>
  <si>
    <t>08.07.2024 07:35:28</t>
  </si>
  <si>
    <t>08.07.2024 07:35:30</t>
  </si>
  <si>
    <t>08.07.2024 07:36:21</t>
  </si>
  <si>
    <t>08.07.2024 07:36:23</t>
  </si>
  <si>
    <t>08.07.2024 07:36:24</t>
  </si>
  <si>
    <t>08.07.2024 07:36:26</t>
  </si>
  <si>
    <t>08.07.2024 07:36:27</t>
  </si>
  <si>
    <t>08.07.2024 07:36:29</t>
  </si>
  <si>
    <t>08.07.2024 07:36:30</t>
  </si>
  <si>
    <t>08.07.2024 07:36:32</t>
  </si>
  <si>
    <t>08.07.2024 07:36:33</t>
  </si>
  <si>
    <t>08.07.2024 07:36:36</t>
  </si>
  <si>
    <t>08.07.2024 07:36:41</t>
  </si>
  <si>
    <t>08.07.2024 07:37:20</t>
  </si>
  <si>
    <t>08.07.2024 07:37:21</t>
  </si>
  <si>
    <t>08.07.2024 07:37:23</t>
  </si>
  <si>
    <t>08.07.2024 07:37:24</t>
  </si>
  <si>
    <t>08.07.2024 07:37:26</t>
  </si>
  <si>
    <t>08.07.2024 07:37:27</t>
  </si>
  <si>
    <t>08.07.2024 07:37:29</t>
  </si>
  <si>
    <t>08.07.2024 07:37:55</t>
  </si>
  <si>
    <t>08.07.2024 07:37:57</t>
  </si>
  <si>
    <t>08.07.2024 07:38:00</t>
  </si>
  <si>
    <t>08.07.2024 07:38:01</t>
  </si>
  <si>
    <t>08.07.2024 07:38:03</t>
  </si>
  <si>
    <t>08.07.2024 07:38:09</t>
  </si>
  <si>
    <t>08.07.2024 07:38:10</t>
  </si>
  <si>
    <t>08.07.2024 07:38:12</t>
  </si>
  <si>
    <t>08.07.2024 07:38:13</t>
  </si>
  <si>
    <t>08.07.2024 07:38:15</t>
  </si>
  <si>
    <t>08.07.2024 07:38:16</t>
  </si>
  <si>
    <t>08.07.2024 07:40:31</t>
  </si>
  <si>
    <t>08.07.2024 07:40:34</t>
  </si>
  <si>
    <t>08.07.2024 07:40:35</t>
  </si>
  <si>
    <t>08.07.2024 07:40:37</t>
  </si>
  <si>
    <t>08.07.2024 07:40:38</t>
  </si>
  <si>
    <t>08.07.2024 07:40:40</t>
  </si>
  <si>
    <t>08.07.2024 07:40:43</t>
  </si>
  <si>
    <t>08.07.2024 07:40:44</t>
  </si>
  <si>
    <t>08.07.2024 07:41:11</t>
  </si>
  <si>
    <t>08.07.2024 07:41:12</t>
  </si>
  <si>
    <t>08.07.2024 07:41:14</t>
  </si>
  <si>
    <t>08.07.2024 07:41:15</t>
  </si>
  <si>
    <t>08.07.2024 07:44:15</t>
  </si>
  <si>
    <t>08.07.2024 07:44:20</t>
  </si>
  <si>
    <t>08.07.2024 07:44:21</t>
  </si>
  <si>
    <t>08.07.2024 07:44:23</t>
  </si>
  <si>
    <t>08.07.2024 07:44:24</t>
  </si>
  <si>
    <t>08.07.2024 07:45:12</t>
  </si>
  <si>
    <t>08.07.2024 07:45:17</t>
  </si>
  <si>
    <t>08.07.2024 07:45:18</t>
  </si>
  <si>
    <t>08.07.2024 07:45:20</t>
  </si>
  <si>
    <t>08.07.2024 07:45:21</t>
  </si>
  <si>
    <t>08.07.2024 07:45:23</t>
  </si>
  <si>
    <t>08.07.2024 07:45:24</t>
  </si>
  <si>
    <t>08.07.2024 07:45:26</t>
  </si>
  <si>
    <t>08.07.2024 07:47:31</t>
  </si>
  <si>
    <t>08.07.2024 07:47:32</t>
  </si>
  <si>
    <t>08.07.2024 07:47:34</t>
  </si>
  <si>
    <t>08.07.2024 07:47:37</t>
  </si>
  <si>
    <t>08.07.2024 07:47:38</t>
  </si>
  <si>
    <t>08.07.2024 07:47:40</t>
  </si>
  <si>
    <t>08.07.2024 07:47:41</t>
  </si>
  <si>
    <t>08.07.2024 07:47:52</t>
  </si>
  <si>
    <t>08.07.2024 07:48:09</t>
  </si>
  <si>
    <t>08.07.2024 07:48:10</t>
  </si>
  <si>
    <t>08.07.2024 07:48:12</t>
  </si>
  <si>
    <t>08.07.2024 07:48:13</t>
  </si>
  <si>
    <t>08.07.2024 07:48:15</t>
  </si>
  <si>
    <t>08.07.2024 07:48:16</t>
  </si>
  <si>
    <t>08.07.2024 07:48:23</t>
  </si>
  <si>
    <t>08.07.2024 07:48:24</t>
  </si>
  <si>
    <t>08.07.2024 07:48:26</t>
  </si>
  <si>
    <t>08.07.2024 07:48:37</t>
  </si>
  <si>
    <t>08.07.2024 07:48:40</t>
  </si>
  <si>
    <t>08.07.2024 07:48:41</t>
  </si>
  <si>
    <t>08.07.2024 07:49:06</t>
  </si>
  <si>
    <t>08.07.2024 07:49:07</t>
  </si>
  <si>
    <t>08.07.2024 07:49:10</t>
  </si>
  <si>
    <t>08.07.2024 07:49:17</t>
  </si>
  <si>
    <t>08.07.2024 07:49:18</t>
  </si>
  <si>
    <t>08.07.2024 07:49:20</t>
  </si>
  <si>
    <t>08.07.2024 07:49:21</t>
  </si>
  <si>
    <t>08.07.2024 07:50:12</t>
  </si>
  <si>
    <t>08.07.2024 07:50:14</t>
  </si>
  <si>
    <t>08.07.2024 07:50:15</t>
  </si>
  <si>
    <t>08.07.2024 07:50:17</t>
  </si>
  <si>
    <t>08.07.2024 07:50:18</t>
  </si>
  <si>
    <t>08.07.2024 07:50:20</t>
  </si>
  <si>
    <t>08.07.2024 07:50:21</t>
  </si>
  <si>
    <t>08.07.2024 07:50:23</t>
  </si>
  <si>
    <t>08.07.2024 07:50:36</t>
  </si>
  <si>
    <t>08.07.2024 07:50:40</t>
  </si>
  <si>
    <t>08.07.2024 07:52:29</t>
  </si>
  <si>
    <t>08.07.2024 07:52:35</t>
  </si>
  <si>
    <t>08.07.2024 07:52:37</t>
  </si>
  <si>
    <t>08.07.2024 07:52:38</t>
  </si>
  <si>
    <t>08.07.2024 07:52:40</t>
  </si>
  <si>
    <t>08.07.2024 07:52:41</t>
  </si>
  <si>
    <t>08.07.2024 07:52:43</t>
  </si>
  <si>
    <t>08.07.2024 07:52:44</t>
  </si>
  <si>
    <t>08.07.2024 07:53:42</t>
  </si>
  <si>
    <t>08.07.2024 07:53:45</t>
  </si>
  <si>
    <t>08.07.2024 07:53:46</t>
  </si>
  <si>
    <t>08.07.2024 07:53:48</t>
  </si>
  <si>
    <t>08.07.2024 07:53:54</t>
  </si>
  <si>
    <t>08.07.2024 07:53:55</t>
  </si>
  <si>
    <t>08.07.2024 07:53:57</t>
  </si>
  <si>
    <t>08.07.2024 07:53:58</t>
  </si>
  <si>
    <t>08.07.2024 07:54:00</t>
  </si>
  <si>
    <t>08.07.2024 07:54:01</t>
  </si>
  <si>
    <t>08.07.2024 07:54:03</t>
  </si>
  <si>
    <t>08.07.2024 07:54:56</t>
  </si>
  <si>
    <t>08.07.2024 07:54:57</t>
  </si>
  <si>
    <t>08.07.2024 07:54:59</t>
  </si>
  <si>
    <t>08.07.2024 07:55:00</t>
  </si>
  <si>
    <t>08.07.2024 07:55:02</t>
  </si>
  <si>
    <t>08.07.2024 07:55:03</t>
  </si>
  <si>
    <t>08.07.2024 07:55:20</t>
  </si>
  <si>
    <t>08.07.2024 07:55:22</t>
  </si>
  <si>
    <t>08.07.2024 07:55:23</t>
  </si>
  <si>
    <t>08.07.2024 07:55:25</t>
  </si>
  <si>
    <t>08.07.2024 07:55:26</t>
  </si>
  <si>
    <t>08.07.2024 07:55:39</t>
  </si>
  <si>
    <t>08.07.2024 07:55:40</t>
  </si>
  <si>
    <t>08.07.2024 07:56:26</t>
  </si>
  <si>
    <t>08.07.2024 07:56:28</t>
  </si>
  <si>
    <t>08.07.2024 07:58:06</t>
  </si>
  <si>
    <t>08.07.2024 07:58:07</t>
  </si>
  <si>
    <t>08.07.2024 07:58:09</t>
  </si>
  <si>
    <t>08.07.2024 07:58:10</t>
  </si>
  <si>
    <t>08.07.2024 07:58:12</t>
  </si>
  <si>
    <t>08.07.2024 08:01:15</t>
  </si>
  <si>
    <t>08.07.2024 08:01:17</t>
  </si>
  <si>
    <t>08.07.2024 08:01:18</t>
  </si>
  <si>
    <t>08.07.2024 08:01:20</t>
  </si>
  <si>
    <t>08.07.2024 08:03:32</t>
  </si>
  <si>
    <t>08.07.2024 08:03:34</t>
  </si>
  <si>
    <t>08.07.2024 08:03:35</t>
  </si>
  <si>
    <t>08.07.2024 08:03:37</t>
  </si>
  <si>
    <t>08.07.2024 08:03:38</t>
  </si>
  <si>
    <t>08.07.2024 08:03:40</t>
  </si>
  <si>
    <t>08.07.2024 08:03:51</t>
  </si>
  <si>
    <t>08.07.2024 08:03:55</t>
  </si>
  <si>
    <t>08.07.2024 08:03:57</t>
  </si>
  <si>
    <t>08.07.2024 08:03:58</t>
  </si>
  <si>
    <t>08.07.2024 08:04:00</t>
  </si>
  <si>
    <t>08.07.2024 08:04:01</t>
  </si>
  <si>
    <t>08.07.2024 08:04:03</t>
  </si>
  <si>
    <t>08.07.2024 08:04:29</t>
  </si>
  <si>
    <t>08.07.2024 08:04:31</t>
  </si>
  <si>
    <t>08.07.2024 08:04:34</t>
  </si>
  <si>
    <t>08.07.2024 08:04:35</t>
  </si>
  <si>
    <t>08.07.2024 08:04:37</t>
  </si>
  <si>
    <t>08.07.2024 08:04:38</t>
  </si>
  <si>
    <t>08.07.2024 08:04:40</t>
  </si>
  <si>
    <t>08.07.2024 08:04:49</t>
  </si>
  <si>
    <t>08.07.2024 08:04:52</t>
  </si>
  <si>
    <t>08.07.2024 08:06:40</t>
  </si>
  <si>
    <t>08.07.2024 08:06:42</t>
  </si>
  <si>
    <t>08.07.2024 08:06:45</t>
  </si>
  <si>
    <t>08.07.2024 08:09:36</t>
  </si>
  <si>
    <t>08.07.2024 08:13:04</t>
  </si>
  <si>
    <t>08.07.2024 08:13:06</t>
  </si>
  <si>
    <t>08.07.2024 08:13:07</t>
  </si>
  <si>
    <t>08.07.2024 08:13:09</t>
  </si>
  <si>
    <t>08.07.2024 08:13:10</t>
  </si>
  <si>
    <t>08.07.2024 08:13:12</t>
  </si>
  <si>
    <t>08.07.2024 08:13:13</t>
  </si>
  <si>
    <t>08.07.2024 08:13:15</t>
  </si>
  <si>
    <t>08.07.2024 08:13:16</t>
  </si>
  <si>
    <t>08.07.2024 08:14:14</t>
  </si>
  <si>
    <t>08.07.2024 08:14:23</t>
  </si>
  <si>
    <t>08.07.2024 08:14:24</t>
  </si>
  <si>
    <t>08.07.2024 08:14:27</t>
  </si>
  <si>
    <t>08.07.2024 08:14:29</t>
  </si>
  <si>
    <t>08.07.2024 08:14:30</t>
  </si>
  <si>
    <t>08.07.2024 08:14:52</t>
  </si>
  <si>
    <t>08.07.2024 08:14:54</t>
  </si>
  <si>
    <t>08.07.2024 08:14:55</t>
  </si>
  <si>
    <t>08.07.2024 08:16:11</t>
  </si>
  <si>
    <t>08.07.2024 08:16:12</t>
  </si>
  <si>
    <t>08.07.2024 08:16:14</t>
  </si>
  <si>
    <t>08.07.2024 08:16:15</t>
  </si>
  <si>
    <t>08.07.2024 08:16:17</t>
  </si>
  <si>
    <t>08.07.2024 08:16:18</t>
  </si>
  <si>
    <t>08.07.2024 08:16:20</t>
  </si>
  <si>
    <t>08.07.2024 08:16:21</t>
  </si>
  <si>
    <t>08.07.2024 08:16:24</t>
  </si>
  <si>
    <t>08.07.2024 08:16:32</t>
  </si>
  <si>
    <t>08.07.2024 08:16:33</t>
  </si>
  <si>
    <t>08.07.2024 08:16:35</t>
  </si>
  <si>
    <t>08.07.2024 08:16:36</t>
  </si>
  <si>
    <t>08.07.2024 08:16:38</t>
  </si>
  <si>
    <t>08.07.2024 08:16:39</t>
  </si>
  <si>
    <t>08.07.2024 08:16:41</t>
  </si>
  <si>
    <t>08.07.2024 08:16:42</t>
  </si>
  <si>
    <t>08.07.2024 08:16:49</t>
  </si>
  <si>
    <t>08.07.2024 08:16:50</t>
  </si>
  <si>
    <t>08.07.2024 08:16:52</t>
  </si>
  <si>
    <t>08.07.2024 08:16:53</t>
  </si>
  <si>
    <t>08.07.2024 08:16:55</t>
  </si>
  <si>
    <t>08.07.2024 08:16:56</t>
  </si>
  <si>
    <t>08.07.2024 08:17:01</t>
  </si>
  <si>
    <t>08.07.2024 08:17:07</t>
  </si>
  <si>
    <t>08.07.2024 08:17:08</t>
  </si>
  <si>
    <t>08.07.2024 08:17:11</t>
  </si>
  <si>
    <t>08.07.2024 08:17:13</t>
  </si>
  <si>
    <t>08.07.2024 08:21:01</t>
  </si>
  <si>
    <t>08.07.2024 08:21:03</t>
  </si>
  <si>
    <t>08.07.2024 08:21:04</t>
  </si>
  <si>
    <t>08.07.2024 08:21:06</t>
  </si>
  <si>
    <t>08.07.2024 08:21:07</t>
  </si>
  <si>
    <t>08.07.2024 08:21:09</t>
  </si>
  <si>
    <t>08.07.2024 08:21:10</t>
  </si>
  <si>
    <t>08.07.2024 08:21:12</t>
  </si>
  <si>
    <t>08.07.2024 08:22:37</t>
  </si>
  <si>
    <t>08.07.2024 08:22:39</t>
  </si>
  <si>
    <t>08.07.2024 08:22:40</t>
  </si>
  <si>
    <t>08.07.2024 08:22:42</t>
  </si>
  <si>
    <t>08.07.2024 08:22:45</t>
  </si>
  <si>
    <t>08.07.2024 08:22:48</t>
  </si>
  <si>
    <t>08.07.2024 08:22:49</t>
  </si>
  <si>
    <t>08.07.2024 08:22:51</t>
  </si>
  <si>
    <t>08.07.2024 08:22:52</t>
  </si>
  <si>
    <t>08.07.2024 08:22:54</t>
  </si>
  <si>
    <t>08.07.2024 08:22:55</t>
  </si>
  <si>
    <t>08.07.2024 08:23:48</t>
  </si>
  <si>
    <t>08.07.2024 08:23:50</t>
  </si>
  <si>
    <t>08.07.2024 08:23:51</t>
  </si>
  <si>
    <t>08.07.2024 08:23:53</t>
  </si>
  <si>
    <t>08.07.2024 08:23:54</t>
  </si>
  <si>
    <t>08.07.2024 08:23:56</t>
  </si>
  <si>
    <t>08.07.2024 08:24:03</t>
  </si>
  <si>
    <t>08.07.2024 08:24:05</t>
  </si>
  <si>
    <t>08.07.2024 08:24:06</t>
  </si>
  <si>
    <t>08.07.2024 08:24:08</t>
  </si>
  <si>
    <t>08.07.2024 08:24:09</t>
  </si>
  <si>
    <t>08.07.2024 08:24:11</t>
  </si>
  <si>
    <t>08.07.2024 08:24:12</t>
  </si>
  <si>
    <t>08.07.2024 08:24:14</t>
  </si>
  <si>
    <t>08.07.2024 08:24:57</t>
  </si>
  <si>
    <t>08.07.2024 08:24:59</t>
  </si>
  <si>
    <t>08.07.2024 08:25:08</t>
  </si>
  <si>
    <t>08.07.2024 08:25:09</t>
  </si>
  <si>
    <t>08.07.2024 08:25:11</t>
  </si>
  <si>
    <t>08.07.2024 08:25:37</t>
  </si>
  <si>
    <t>08.07.2024 08:25:40</t>
  </si>
  <si>
    <t>08.07.2024 08:25:42</t>
  </si>
  <si>
    <t>08.07.2024 08:25:43</t>
  </si>
  <si>
    <t>08.07.2024 08:25:45</t>
  </si>
  <si>
    <t>08.07.2024 08:28:18</t>
  </si>
  <si>
    <t>08.07.2024 08:28:21</t>
  </si>
  <si>
    <t>08.07.2024 08:28:23</t>
  </si>
  <si>
    <t>08.07.2024 08:30:28</t>
  </si>
  <si>
    <t>08.07.2024 08:30:31</t>
  </si>
  <si>
    <t>08.07.2024 08:30:32</t>
  </si>
  <si>
    <t>08.07.2024 08:30:35</t>
  </si>
  <si>
    <t>08.07.2024 08:30:37</t>
  </si>
  <si>
    <t>08.07.2024 08:30:38</t>
  </si>
  <si>
    <t>08.07.2024 08:30:40</t>
  </si>
  <si>
    <t>08.07.2024 08:32:28</t>
  </si>
  <si>
    <t>08.07.2024 08:32:29</t>
  </si>
  <si>
    <t>08.07.2024 08:32:31</t>
  </si>
  <si>
    <t>08.07.2024 08:32:32</t>
  </si>
  <si>
    <t>08.07.2024 08:32:34</t>
  </si>
  <si>
    <t>08.07.2024 08:32:35</t>
  </si>
  <si>
    <t>08.07.2024 08:32:37</t>
  </si>
  <si>
    <t>08.07.2024 08:32:38</t>
  </si>
  <si>
    <t>08.07.2024 08:33:06</t>
  </si>
  <si>
    <t>08.07.2024 08:33:07</t>
  </si>
  <si>
    <t>08.07.2024 08:33:09</t>
  </si>
  <si>
    <t>08.07.2024 08:33:10</t>
  </si>
  <si>
    <t>08.07.2024 08:33:12</t>
  </si>
  <si>
    <t>08.07.2024 08:34:39</t>
  </si>
  <si>
    <t>08.07.2024 08:34:40</t>
  </si>
  <si>
    <t>08.07.2024 08:34:42</t>
  </si>
  <si>
    <t>08.07.2024 08:34:45</t>
  </si>
  <si>
    <t>08.07.2024 08:34:46</t>
  </si>
  <si>
    <t>08.07.2024 08:34:48</t>
  </si>
  <si>
    <t>08.07.2024 08:34:49</t>
  </si>
  <si>
    <t>08.07.2024 08:34:52</t>
  </si>
  <si>
    <t>08.07.2024 08:35:14</t>
  </si>
  <si>
    <t>08.07.2024 08:35:17</t>
  </si>
  <si>
    <t>08.07.2024 08:35:18</t>
  </si>
  <si>
    <t>08.07.2024 08:35:20</t>
  </si>
  <si>
    <t>08.07.2024 08:35:21</t>
  </si>
  <si>
    <t>08.07.2024 08:36:03</t>
  </si>
  <si>
    <t>08.07.2024 08:36:04</t>
  </si>
  <si>
    <t>08.07.2024 08:36:06</t>
  </si>
  <si>
    <t>08.07.2024 08:36:07</t>
  </si>
  <si>
    <t>08.07.2024 08:36:09</t>
  </si>
  <si>
    <t>08.07.2024 08:36:37</t>
  </si>
  <si>
    <t>08.07.2024 08:36:38</t>
  </si>
  <si>
    <t>08.07.2024 08:36:40</t>
  </si>
  <si>
    <t>08.07.2024 08:36:41</t>
  </si>
  <si>
    <t>08.07.2024 08:36:43</t>
  </si>
  <si>
    <t>08.07.2024 08:36:44</t>
  </si>
  <si>
    <t>08.07.2024 08:37:15</t>
  </si>
  <si>
    <t>08.07.2024 08:37:29</t>
  </si>
  <si>
    <t>08.07.2024 08:39:11</t>
  </si>
  <si>
    <t>08.07.2024 08:39:12</t>
  </si>
  <si>
    <t>08.07.2024 08:39:14</t>
  </si>
  <si>
    <t>08.07.2024 08:39:15</t>
  </si>
  <si>
    <t>08.07.2024 08:39:17</t>
  </si>
  <si>
    <t>08.07.2024 08:39:18</t>
  </si>
  <si>
    <t>08.07.2024 08:39:40</t>
  </si>
  <si>
    <t>08.07.2024 08:39:48</t>
  </si>
  <si>
    <t>08.07.2024 08:39:55</t>
  </si>
  <si>
    <t>08.07.2024 08:40:00</t>
  </si>
  <si>
    <t>08.07.2024 08:40:01</t>
  </si>
  <si>
    <t>08.07.2024 08:40:03</t>
  </si>
  <si>
    <t>08.07.2024 08:40:04</t>
  </si>
  <si>
    <t>08.07.2024 08:40:06</t>
  </si>
  <si>
    <t>08.07.2024 08:40:09</t>
  </si>
  <si>
    <t>08.07.2024 08:40:10</t>
  </si>
  <si>
    <t>08.07.2024 08:40:13</t>
  </si>
  <si>
    <t>08.07.2024 08:40:16</t>
  </si>
  <si>
    <t>08.07.2024 08:43:09</t>
  </si>
  <si>
    <t>08.07.2024 08:43:10</t>
  </si>
  <si>
    <t>08.07.2024 08:43:12</t>
  </si>
  <si>
    <t>08.07.2024 08:43:13</t>
  </si>
  <si>
    <t>08.07.2024 08:43:15</t>
  </si>
  <si>
    <t>08.07.2024 08:43:16</t>
  </si>
  <si>
    <t>08.07.2024 08:43:18</t>
  </si>
  <si>
    <t>08.07.2024 08:43:19</t>
  </si>
  <si>
    <t>08.07.2024 08:43:26</t>
  </si>
  <si>
    <t>08.07.2024 08:43:33</t>
  </si>
  <si>
    <t>08.07.2024 08:43:41</t>
  </si>
  <si>
    <t>08.07.2024 08:43:43</t>
  </si>
  <si>
    <t>08.07.2024 08:43:44</t>
  </si>
  <si>
    <t>08.07.2024 08:43:46</t>
  </si>
  <si>
    <t>08.07.2024 08:43:47</t>
  </si>
  <si>
    <t>08.07.2024 08:44:12</t>
  </si>
  <si>
    <t>08.07.2024 08:44:20</t>
  </si>
  <si>
    <t>08.07.2024 08:44:23</t>
  </si>
  <si>
    <t>08.07.2024 08:44:26</t>
  </si>
  <si>
    <t>08.07.2024 08:44:31</t>
  </si>
  <si>
    <t>08.07.2024 08:48:28</t>
  </si>
  <si>
    <t>08.07.2024 08:48:31</t>
  </si>
  <si>
    <t>08.07.2024 08:48:34</t>
  </si>
  <si>
    <t>08.07.2024 08:48:35</t>
  </si>
  <si>
    <t>08.07.2024 08:48:37</t>
  </si>
  <si>
    <t>08.07.2024 08:49:12</t>
  </si>
  <si>
    <t>08.07.2024 08:49:14</t>
  </si>
  <si>
    <t>08.07.2024 08:49:15</t>
  </si>
  <si>
    <t>08.07.2024 08:49:18</t>
  </si>
  <si>
    <t>08.07.2024 08:49:20</t>
  </si>
  <si>
    <t>08.07.2024 08:49:21</t>
  </si>
  <si>
    <t>08.07.2024 08:49:23</t>
  </si>
  <si>
    <t>08.07.2024 08:49:24</t>
  </si>
  <si>
    <t>08.07.2024 08:49:26</t>
  </si>
  <si>
    <t>08.07.2024 08:49:27</t>
  </si>
  <si>
    <t>08.07.2024 08:49:32</t>
  </si>
  <si>
    <t>08.07.2024 08:49:33</t>
  </si>
  <si>
    <t>08.07.2024 08:49:35</t>
  </si>
  <si>
    <t>08.07.2024 08:49:36</t>
  </si>
  <si>
    <t>08.07.2024 08:50:11</t>
  </si>
  <si>
    <t>08.07.2024 08:50:12</t>
  </si>
  <si>
    <t>08.07.2024 08:51:11</t>
  </si>
  <si>
    <t>08.07.2024 08:51:12</t>
  </si>
  <si>
    <t>08.07.2024 08:53:34</t>
  </si>
  <si>
    <t>08.07.2024 08:53:35</t>
  </si>
  <si>
    <t>08.07.2024 08:53:37</t>
  </si>
  <si>
    <t>08.07.2024 08:53:38</t>
  </si>
  <si>
    <t>08.07.2024 08:53:40</t>
  </si>
  <si>
    <t>08.07.2024 08:56:26</t>
  </si>
  <si>
    <t>08.07.2024 08:56:31</t>
  </si>
  <si>
    <t>08.07.2024 08:56:32</t>
  </si>
  <si>
    <t>08.07.2024 08:56:34</t>
  </si>
  <si>
    <t>08.07.2024 08:56:35</t>
  </si>
  <si>
    <t>08.07.2024 08:56:37</t>
  </si>
  <si>
    <t>08.07.2024 09:00:29</t>
  </si>
  <si>
    <t>08.07.2024 09:00:35</t>
  </si>
  <si>
    <t>08.07.2024 09:00:37</t>
  </si>
  <si>
    <t>08.07.2024 09:00:38</t>
  </si>
  <si>
    <t>08.07.2024 09:00:40</t>
  </si>
  <si>
    <t>08.07.2024 09:00:41</t>
  </si>
  <si>
    <t>08.07.2024 09:00:43</t>
  </si>
  <si>
    <t>08.07.2024 09:00:44</t>
  </si>
  <si>
    <t>08.07.2024 09:00:46</t>
  </si>
  <si>
    <t>08.07.2024 09:01:01</t>
  </si>
  <si>
    <t>08.07.2024 09:01:03</t>
  </si>
  <si>
    <t>08.07.2024 09:01:06</t>
  </si>
  <si>
    <t>08.07.2024 09:01:07</t>
  </si>
  <si>
    <t>08.07.2024 09:01:09</t>
  </si>
  <si>
    <t>08.07.2024 09:01:10</t>
  </si>
  <si>
    <t>08.07.2024 09:01:12</t>
  </si>
  <si>
    <t>08.07.2024 09:02:45</t>
  </si>
  <si>
    <t>08.07.2024 09:02:46</t>
  </si>
  <si>
    <t>08.07.2024 09:02:48</t>
  </si>
  <si>
    <t>08.07.2024 09:02:49</t>
  </si>
  <si>
    <t>08.07.2024 09:02:51</t>
  </si>
  <si>
    <t>08.07.2024 09:02:52</t>
  </si>
  <si>
    <t>08.07.2024 09:02:54</t>
  </si>
  <si>
    <t>08.07.2024 09:02:55</t>
  </si>
  <si>
    <t>08.07.2024 09:02:58</t>
  </si>
  <si>
    <t>08.07.2024 09:03:09</t>
  </si>
  <si>
    <t>08.07.2024 09:03:11</t>
  </si>
  <si>
    <t>08.07.2024 09:03:12</t>
  </si>
  <si>
    <t>08.07.2024 09:03:14</t>
  </si>
  <si>
    <t>08.07.2024 09:03:15</t>
  </si>
  <si>
    <t>08.07.2024 09:03:17</t>
  </si>
  <si>
    <t>08.07.2024 09:03:18</t>
  </si>
  <si>
    <t>08.07.2024 09:04:17</t>
  </si>
  <si>
    <t>08.07.2024 09:05:18</t>
  </si>
  <si>
    <t>08.07.2024 09:05:20</t>
  </si>
  <si>
    <t>08.07.2024 09:05:21</t>
  </si>
  <si>
    <t>08.07.2024 09:05:23</t>
  </si>
  <si>
    <t>08.07.2024 09:05:24</t>
  </si>
  <si>
    <t>08.07.2024 09:05:26</t>
  </si>
  <si>
    <t>08.07.2024 09:05:55</t>
  </si>
  <si>
    <t>08.07.2024 09:06:23</t>
  </si>
  <si>
    <t>08.07.2024 09:06:25</t>
  </si>
  <si>
    <t>08.07.2024 09:06:29</t>
  </si>
  <si>
    <t>08.07.2024 09:06:31</t>
  </si>
  <si>
    <t>08.07.2024 09:06:32</t>
  </si>
  <si>
    <t>08.07.2024 09:06:34</t>
  </si>
  <si>
    <t>08.07.2024 09:06:35</t>
  </si>
  <si>
    <t>08.07.2024 09:06:37</t>
  </si>
  <si>
    <t>08.07.2024 09:07:56</t>
  </si>
  <si>
    <t>08.07.2024 09:08:25</t>
  </si>
  <si>
    <t>08.07.2024 09:08:26</t>
  </si>
  <si>
    <t>08.07.2024 09:08:29</t>
  </si>
  <si>
    <t>08.07.2024 09:08:31</t>
  </si>
  <si>
    <t>08.07.2024 09:08:32</t>
  </si>
  <si>
    <t>08.07.2024 09:08:34</t>
  </si>
  <si>
    <t>08.07.2024 09:08:35</t>
  </si>
  <si>
    <t>08.07.2024 09:08:37</t>
  </si>
  <si>
    <t>08.07.2024 09:09:18</t>
  </si>
  <si>
    <t>08.07.2024 09:09:20</t>
  </si>
  <si>
    <t>08.07.2024 09:09:21</t>
  </si>
  <si>
    <t>08.07.2024 09:09:23</t>
  </si>
  <si>
    <t>08.07.2024 09:09:26</t>
  </si>
  <si>
    <t>08.07.2024 09:09:27</t>
  </si>
  <si>
    <t>08.07.2024 09:10:21</t>
  </si>
  <si>
    <t>08.07.2024 09:10:23</t>
  </si>
  <si>
    <t>08.07.2024 09:10:24</t>
  </si>
  <si>
    <t>08.07.2024 09:10:35</t>
  </si>
  <si>
    <t>08.07.2024 09:10:40</t>
  </si>
  <si>
    <t>08.07.2024 09:10:41</t>
  </si>
  <si>
    <t>08.07.2024 09:10:43</t>
  </si>
  <si>
    <t>08.07.2024 09:10:44</t>
  </si>
  <si>
    <t>08.07.2024 09:11:46</t>
  </si>
  <si>
    <t>08.07.2024 09:11:49</t>
  </si>
  <si>
    <t>08.07.2024 09:11:51</t>
  </si>
  <si>
    <t>08.07.2024 09:11:52</t>
  </si>
  <si>
    <t>08.07.2024 09:11:54</t>
  </si>
  <si>
    <t>08.07.2024 09:11:55</t>
  </si>
  <si>
    <t>08.07.2024 09:12:00</t>
  </si>
  <si>
    <t>08.07.2024 09:12:23</t>
  </si>
  <si>
    <t>08.07.2024 09:12:24</t>
  </si>
  <si>
    <t>08.07.2024 09:12:26</t>
  </si>
  <si>
    <t>08.07.2024 09:12:27</t>
  </si>
  <si>
    <t>08.07.2024 09:12:48</t>
  </si>
  <si>
    <t>08.07.2024 09:12:49</t>
  </si>
  <si>
    <t>08.07.2024 09:12:51</t>
  </si>
  <si>
    <t>08.07.2024 09:12:52</t>
  </si>
  <si>
    <t>08.07.2024 09:12:54</t>
  </si>
  <si>
    <t>08.07.2024 09:12:55</t>
  </si>
  <si>
    <t>08.07.2024 09:12:57</t>
  </si>
  <si>
    <t>08.07.2024 09:14:09</t>
  </si>
  <si>
    <t>08.07.2024 09:14:10</t>
  </si>
  <si>
    <t>08.07.2024 09:14:12</t>
  </si>
  <si>
    <t>08.07.2024 09:14:13</t>
  </si>
  <si>
    <t>08.07.2024 09:14:15</t>
  </si>
  <si>
    <t>08.07.2024 09:14:16</t>
  </si>
  <si>
    <t>08.07.2024 09:14:18</t>
  </si>
  <si>
    <t>08.07.2024 09:14:21</t>
  </si>
  <si>
    <t>08.07.2024 09:14:24</t>
  </si>
  <si>
    <t>08.07.2024 09:14:27</t>
  </si>
  <si>
    <t>08.07.2024 09:15:26</t>
  </si>
  <si>
    <t>08.07.2024 09:15:28</t>
  </si>
  <si>
    <t>08.07.2024 09:15:29</t>
  </si>
  <si>
    <t>08.07.2024 09:15:32</t>
  </si>
  <si>
    <t>08.07.2024 09:15:56</t>
  </si>
  <si>
    <t>08.07.2024 09:16:46</t>
  </si>
  <si>
    <t>08.07.2024 09:16:48</t>
  </si>
  <si>
    <t>08.07.2024 09:16:49</t>
  </si>
  <si>
    <t>08.07.2024 09:16:51</t>
  </si>
  <si>
    <t>08.07.2024 09:17:17</t>
  </si>
  <si>
    <t>08.07.2024 09:17:18</t>
  </si>
  <si>
    <t>08.07.2024 09:17:20</t>
  </si>
  <si>
    <t>08.07.2024 09:17:21</t>
  </si>
  <si>
    <t>08.07.2024 09:17:26</t>
  </si>
  <si>
    <t>08.07.2024 09:17:48</t>
  </si>
  <si>
    <t>08.07.2024 09:17:49</t>
  </si>
  <si>
    <t>08.07.2024 09:17:51</t>
  </si>
  <si>
    <t>08.07.2024 09:17:52</t>
  </si>
  <si>
    <t>08.07.2024 09:17:54</t>
  </si>
  <si>
    <t>08.07.2024 09:17:55</t>
  </si>
  <si>
    <t>08.07.2024 09:17:57</t>
  </si>
  <si>
    <t>08.07.2024 09:18:17</t>
  </si>
  <si>
    <t>08.07.2024 09:18:20</t>
  </si>
  <si>
    <t>08.07.2024 09:18:21</t>
  </si>
  <si>
    <t>08.07.2024 09:18:23</t>
  </si>
  <si>
    <t>08.07.2024 09:18:24</t>
  </si>
  <si>
    <t>08.07.2024 09:18:26</t>
  </si>
  <si>
    <t>08.07.2024 09:18:38</t>
  </si>
  <si>
    <t>08.07.2024 09:18:40</t>
  </si>
  <si>
    <t>08.07.2024 09:18:41</t>
  </si>
  <si>
    <t>08.07.2024 09:18:43</t>
  </si>
  <si>
    <t>08.07.2024 09:18:44</t>
  </si>
  <si>
    <t>08.07.2024 09:18:46</t>
  </si>
  <si>
    <t>08.07.2024 09:18:47</t>
  </si>
  <si>
    <t>08.07.2024 09:21:03</t>
  </si>
  <si>
    <t>08.07.2024 09:21:04</t>
  </si>
  <si>
    <t>08.07.2024 09:21:06</t>
  </si>
  <si>
    <t>08.07.2024 09:21:07</t>
  </si>
  <si>
    <t>08.07.2024 09:21:09</t>
  </si>
  <si>
    <t>08.07.2024 09:23:23</t>
  </si>
  <si>
    <t>08.07.2024 09:23:29</t>
  </si>
  <si>
    <t>08.07.2024 09:23:39</t>
  </si>
  <si>
    <t>08.07.2024 09:23:41</t>
  </si>
  <si>
    <t>08.07.2024 09:23:43</t>
  </si>
  <si>
    <t>08.07.2024 09:23:44</t>
  </si>
  <si>
    <t>08.07.2024 09:23:46</t>
  </si>
  <si>
    <t>08.07.2024 09:23:48</t>
  </si>
  <si>
    <t>08.07.2024 09:23:49</t>
  </si>
  <si>
    <t>08.07.2024 09:24:09</t>
  </si>
  <si>
    <t>08.07.2024 09:24:10</t>
  </si>
  <si>
    <t>08.07.2024 09:24:12</t>
  </si>
  <si>
    <t>08.07.2024 09:24:13</t>
  </si>
  <si>
    <t>08.07.2024 09:24:15</t>
  </si>
  <si>
    <t>08.07.2024 09:24:16</t>
  </si>
  <si>
    <t>08.07.2024 09:24:18</t>
  </si>
  <si>
    <t>08.07.2024 09:24:46</t>
  </si>
  <si>
    <t>08.07.2024 09:24:47</t>
  </si>
  <si>
    <t>08.07.2024 09:24:52</t>
  </si>
  <si>
    <t>08.07.2024 09:24:55</t>
  </si>
  <si>
    <t>08.07.2024 09:24:57</t>
  </si>
  <si>
    <t>08.07.2024 09:24:58</t>
  </si>
  <si>
    <t>08.07.2024 09:25:00</t>
  </si>
  <si>
    <t>08.07.2024 09:30:32</t>
  </si>
  <si>
    <t>08.07.2024 09:30:34</t>
  </si>
  <si>
    <t>08.07.2024 09:30:37</t>
  </si>
  <si>
    <t>08.07.2024 09:30:38</t>
  </si>
  <si>
    <t>08.07.2024 09:30:40</t>
  </si>
  <si>
    <t>08.07.2024 09:30:46</t>
  </si>
  <si>
    <t>08.07.2024 09:31:23</t>
  </si>
  <si>
    <t>08.07.2024 09:31:25</t>
  </si>
  <si>
    <t>08.07.2024 09:31:26</t>
  </si>
  <si>
    <t>08.07.2024 09:31:27</t>
  </si>
  <si>
    <t>08.07.2024 09:31:29</t>
  </si>
  <si>
    <t>08.07.2024 09:31:30</t>
  </si>
  <si>
    <t>08.07.2024 09:31:32</t>
  </si>
  <si>
    <t>08.07.2024 09:31:34</t>
  </si>
  <si>
    <t>08.07.2024 09:31:35</t>
  </si>
  <si>
    <t>08.07.2024 09:31:38</t>
  </si>
  <si>
    <t>08.07.2024 09:31:40</t>
  </si>
  <si>
    <t>08.07.2024 09:31:41</t>
  </si>
  <si>
    <t>08.07.2024 09:31:43</t>
  </si>
  <si>
    <t>08.07.2024 09:31:49</t>
  </si>
  <si>
    <t>08.07.2024 09:32:04</t>
  </si>
  <si>
    <t>08.07.2024 09:32:06</t>
  </si>
  <si>
    <t>08.07.2024 09:32:07</t>
  </si>
  <si>
    <t>08.07.2024 09:32:09</t>
  </si>
  <si>
    <t>08.07.2024 09:32:10</t>
  </si>
  <si>
    <t>08.07.2024 09:32:12</t>
  </si>
  <si>
    <t>08.07.2024 09:34:53</t>
  </si>
  <si>
    <t>08.07.2024 09:34:54</t>
  </si>
  <si>
    <t>08.07.2024 09:35:04</t>
  </si>
  <si>
    <t>08.07.2024 09:35:06</t>
  </si>
  <si>
    <t>08.07.2024 09:35:12</t>
  </si>
  <si>
    <t>08.07.2024 09:35:42</t>
  </si>
  <si>
    <t>08.07.2024 09:35:43</t>
  </si>
  <si>
    <t>08.07.2024 09:35:45</t>
  </si>
  <si>
    <t>08.07.2024 09:35:46</t>
  </si>
  <si>
    <t>08.07.2024 09:35:48</t>
  </si>
  <si>
    <t>08.07.2024 09:35:49</t>
  </si>
  <si>
    <t>08.07.2024 09:37:32</t>
  </si>
  <si>
    <t>08.07.2024 09:37:34</t>
  </si>
  <si>
    <t>08.07.2024 09:37:35</t>
  </si>
  <si>
    <t>08.07.2024 09:37:37</t>
  </si>
  <si>
    <t>08.07.2024 09:37:40</t>
  </si>
  <si>
    <t>08.07.2024 09:38:07</t>
  </si>
  <si>
    <t>08.07.2024 09:38:10</t>
  </si>
  <si>
    <t>08.07.2024 09:38:12</t>
  </si>
  <si>
    <t>08.07.2024 09:38:13</t>
  </si>
  <si>
    <t>08.07.2024 09:38:15</t>
  </si>
  <si>
    <t>08.07.2024 09:38:16</t>
  </si>
  <si>
    <t>08.07.2024 09:39:18</t>
  </si>
  <si>
    <t>08.07.2024 09:39:20</t>
  </si>
  <si>
    <t>08.07.2024 09:39:21</t>
  </si>
  <si>
    <t>08.07.2024 09:39:23</t>
  </si>
  <si>
    <t>08.07.2024 09:40:06</t>
  </si>
  <si>
    <t>08.07.2024 09:40:09</t>
  </si>
  <si>
    <t>08.07.2024 09:40:10</t>
  </si>
  <si>
    <t>08.07.2024 09:40:12</t>
  </si>
  <si>
    <t>08.07.2024 09:40:13</t>
  </si>
  <si>
    <t>08.07.2024 09:40:15</t>
  </si>
  <si>
    <t>08.07.2024 09:40:21</t>
  </si>
  <si>
    <t>08.07.2024 09:40:24</t>
  </si>
  <si>
    <t>08.07.2024 09:40:26</t>
  </si>
  <si>
    <t>08.07.2024 09:40:27</t>
  </si>
  <si>
    <t>08.07.2024 09:40:29</t>
  </si>
  <si>
    <t>08.07.2024 09:40:30</t>
  </si>
  <si>
    <t>08.07.2024 09:42:12</t>
  </si>
  <si>
    <t>08.07.2024 09:42:14</t>
  </si>
  <si>
    <t>08.07.2024 09:42:15</t>
  </si>
  <si>
    <t>08.07.2024 09:42:17</t>
  </si>
  <si>
    <t>08.07.2024 09:42:18</t>
  </si>
  <si>
    <t>08.07.2024 09:43:26</t>
  </si>
  <si>
    <t>08.07.2024 09:44:07</t>
  </si>
  <si>
    <t>08.07.2024 09:44:09</t>
  </si>
  <si>
    <t>08.07.2024 09:44:10</t>
  </si>
  <si>
    <t>08.07.2024 09:44:12</t>
  </si>
  <si>
    <t>08.07.2024 09:44:13</t>
  </si>
  <si>
    <t>08.07.2024 09:44:32</t>
  </si>
  <si>
    <t>08.07.2024 09:44:33</t>
  </si>
  <si>
    <t>08.07.2024 09:44:35</t>
  </si>
  <si>
    <t>08.07.2024 09:44:36</t>
  </si>
  <si>
    <t>08.07.2024 09:44:38</t>
  </si>
  <si>
    <t>08.07.2024 09:44:39</t>
  </si>
  <si>
    <t>08.07.2024 09:44:41</t>
  </si>
  <si>
    <t>08.07.2024 09:44:42</t>
  </si>
  <si>
    <t>08.07.2024 09:44:44</t>
  </si>
  <si>
    <t>08.07.2024 09:45:57</t>
  </si>
  <si>
    <t>08.07.2024 09:45:59</t>
  </si>
  <si>
    <t>08.07.2024 09:46:00</t>
  </si>
  <si>
    <t>08.07.2024 09:46:02</t>
  </si>
  <si>
    <t>08.07.2024 09:46:03</t>
  </si>
  <si>
    <t>08.07.2024 09:46:05</t>
  </si>
  <si>
    <t>08.07.2024 09:46:23</t>
  </si>
  <si>
    <t>08.07.2024 09:46:31</t>
  </si>
  <si>
    <t>08.07.2024 09:46:32</t>
  </si>
  <si>
    <t>08.07.2024 09:46:34</t>
  </si>
  <si>
    <t>08.07.2024 09:46:35</t>
  </si>
  <si>
    <t>08.07.2024 09:46:37</t>
  </si>
  <si>
    <t>08.07.2024 09:46:38</t>
  </si>
  <si>
    <t>08.07.2024 09:47:34</t>
  </si>
  <si>
    <t>08.07.2024 09:47:35</t>
  </si>
  <si>
    <t>08.07.2024 09:49:23</t>
  </si>
  <si>
    <t>08.07.2024 09:49:24</t>
  </si>
  <si>
    <t>08.07.2024 09:49:26</t>
  </si>
  <si>
    <t>08.07.2024 09:49:28</t>
  </si>
  <si>
    <t>08.07.2024 09:49:30</t>
  </si>
  <si>
    <t>08.07.2024 09:49:32</t>
  </si>
  <si>
    <t>08.07.2024 09:49:37</t>
  </si>
  <si>
    <t>08.07.2024 09:49:46</t>
  </si>
  <si>
    <t>08.07.2024 09:49:47</t>
  </si>
  <si>
    <t>08.07.2024 09:49:49</t>
  </si>
  <si>
    <t>08.07.2024 09:49:50</t>
  </si>
  <si>
    <t>08.07.2024 09:49:52</t>
  </si>
  <si>
    <t>08.07.2024 09:49:53</t>
  </si>
  <si>
    <t>08.07.2024 09:50:34</t>
  </si>
  <si>
    <t>08.07.2024 09:50:35</t>
  </si>
  <si>
    <t>08.07.2024 09:50:37</t>
  </si>
  <si>
    <t>08.07.2024 09:50:52</t>
  </si>
  <si>
    <t>08.07.2024 09:50:55</t>
  </si>
  <si>
    <t>08.07.2024 09:50:57</t>
  </si>
  <si>
    <t>08.07.2024 09:50:58</t>
  </si>
  <si>
    <t>08.07.2024 09:51:00</t>
  </si>
  <si>
    <t>08.07.2024 09:51:01</t>
  </si>
  <si>
    <t>08.07.2024 09:51:03</t>
  </si>
  <si>
    <t>08.07.2024 09:52:54</t>
  </si>
  <si>
    <t>08.07.2024 09:52:59</t>
  </si>
  <si>
    <t>08.07.2024 09:53:00</t>
  </si>
  <si>
    <t>08.07.2024 09:53:02</t>
  </si>
  <si>
    <t>08.07.2024 09:53:03</t>
  </si>
  <si>
    <t>08.07.2024 09:53:05</t>
  </si>
  <si>
    <t>08.07.2024 09:53:22</t>
  </si>
  <si>
    <t>08.07.2024 09:53:23</t>
  </si>
  <si>
    <t>08.07.2024 09:53:25</t>
  </si>
  <si>
    <t>08.07.2024 09:53:26</t>
  </si>
  <si>
    <t>08.07.2024 09:53:28</t>
  </si>
  <si>
    <t>08.07.2024 09:53:35</t>
  </si>
  <si>
    <t>08.07.2024 09:55:18</t>
  </si>
  <si>
    <t>08.07.2024 09:55:20</t>
  </si>
  <si>
    <t>08.07.2024 09:55:21</t>
  </si>
  <si>
    <t>08.07.2024 09:55:23</t>
  </si>
  <si>
    <t>08.07.2024 09:55:24</t>
  </si>
  <si>
    <t>08.07.2024 09:55:38</t>
  </si>
  <si>
    <t>08.07.2024 09:55:40</t>
  </si>
  <si>
    <t>08.07.2024 09:55:41</t>
  </si>
  <si>
    <t>08.07.2024 09:55:43</t>
  </si>
  <si>
    <t>08.07.2024 09:55:44</t>
  </si>
  <si>
    <t>08.07.2024 09:55:46</t>
  </si>
  <si>
    <t>08.07.2024 09:57:07</t>
  </si>
  <si>
    <t>08.07.2024 09:57:09</t>
  </si>
  <si>
    <t>08.07.2024 09:57:10</t>
  </si>
  <si>
    <t>08.07.2024 09:57:32</t>
  </si>
  <si>
    <t>08.07.2024 09:57:34</t>
  </si>
  <si>
    <t>08.07.2024 09:57:41</t>
  </si>
  <si>
    <t>08.07.2024 09:57:43</t>
  </si>
  <si>
    <t>08.07.2024 09:57:44</t>
  </si>
  <si>
    <t>08.07.2024 09:57:46</t>
  </si>
  <si>
    <t>08.07.2024 09:57:47</t>
  </si>
  <si>
    <t>08.07.2024 09:57:49</t>
  </si>
  <si>
    <t>08.07.2024 09:57:50</t>
  </si>
  <si>
    <t>08.07.2024 09:57:52</t>
  </si>
  <si>
    <t>08.07.2024 09:57:53</t>
  </si>
  <si>
    <t>08.07.2024 09:57:56</t>
  </si>
  <si>
    <t>08.07.2024 09:58:00</t>
  </si>
  <si>
    <t>08.07.2024 09:58:59</t>
  </si>
  <si>
    <t>08.07.2024 09:59:02</t>
  </si>
  <si>
    <t>08.07.2024 09:59:03</t>
  </si>
  <si>
    <t>08.07.2024 09:59:06</t>
  </si>
  <si>
    <t>08.07.2024 09:59:08</t>
  </si>
  <si>
    <t>08.07.2024 09:59:09</t>
  </si>
  <si>
    <t>08.07.2024 09:59:17</t>
  </si>
  <si>
    <t>08.07.2024 09:59:21</t>
  </si>
  <si>
    <t>08.07.2024 09:59:24</t>
  </si>
  <si>
    <t>08.07.2024 09:59:26</t>
  </si>
  <si>
    <t>08.07.2024 09:59:27</t>
  </si>
  <si>
    <t>08.07.2024 09:59:29</t>
  </si>
  <si>
    <t>08.07.2024 09:59:54</t>
  </si>
  <si>
    <t>08.07.2024 09:59:55</t>
  </si>
  <si>
    <t>08.07.2024 09:59:57</t>
  </si>
  <si>
    <t>08.07.2024 09:59:58</t>
  </si>
  <si>
    <t>08.07.2024 10:00:00</t>
  </si>
  <si>
    <t>08.07.2024 10:00:01</t>
  </si>
  <si>
    <t>08.07.2024 10:03:12</t>
  </si>
  <si>
    <t>08.07.2024 10:03:17</t>
  </si>
  <si>
    <t>08.07.2024 10:03:18</t>
  </si>
  <si>
    <t>08.07.2024 10:03:20</t>
  </si>
  <si>
    <t>08.07.2024 10:03:21</t>
  </si>
  <si>
    <t>08.07.2024 10:03:23</t>
  </si>
  <si>
    <t>08.07.2024 10:03:36</t>
  </si>
  <si>
    <t>08.07.2024 10:03:58</t>
  </si>
  <si>
    <t>08.07.2024 10:04:00</t>
  </si>
  <si>
    <t>08.07.2024 10:04:04</t>
  </si>
  <si>
    <t>08.07.2024 10:04:06</t>
  </si>
  <si>
    <t>08.07.2024 10:04:07</t>
  </si>
  <si>
    <t>08.07.2024 10:04:09</t>
  </si>
  <si>
    <t>08.07.2024 10:04:10</t>
  </si>
  <si>
    <t>08.07.2024 10:05:06</t>
  </si>
  <si>
    <t>08.07.2024 10:05:07</t>
  </si>
  <si>
    <t>08.07.2024 10:05:09</t>
  </si>
  <si>
    <t>08.07.2024 10:05:10</t>
  </si>
  <si>
    <t>08.07.2024 10:05:12</t>
  </si>
  <si>
    <t>08.07.2024 10:05:13</t>
  </si>
  <si>
    <t>08.07.2024 10:05:15</t>
  </si>
  <si>
    <t>08.07.2024 10:05:16</t>
  </si>
  <si>
    <t>08.07.2024 10:05:18</t>
  </si>
  <si>
    <t>08.07.2024 10:05:19</t>
  </si>
  <si>
    <t>08.07.2024 10:05:21</t>
  </si>
  <si>
    <t>08.07.2024 10:05:30</t>
  </si>
  <si>
    <t>08.07.2024 10:05:32</t>
  </si>
  <si>
    <t>08.07.2024 10:05:33</t>
  </si>
  <si>
    <t>08.07.2024 10:05:35</t>
  </si>
  <si>
    <t>08.07.2024 10:05:36</t>
  </si>
  <si>
    <t>08.07.2024 10:05:38</t>
  </si>
  <si>
    <t>08.07.2024 10:05:39</t>
  </si>
  <si>
    <t>08.07.2024 10:05:41</t>
  </si>
  <si>
    <t>08.07.2024 10:06:17</t>
  </si>
  <si>
    <t>08.07.2024 10:06:18</t>
  </si>
  <si>
    <t>08.07.2024 10:06:21</t>
  </si>
  <si>
    <t>08.07.2024 10:06:23</t>
  </si>
  <si>
    <t>08.07.2024 10:06:24</t>
  </si>
  <si>
    <t>08.07.2024 10:06:26</t>
  </si>
  <si>
    <t>08.07.2024 10:06:27</t>
  </si>
  <si>
    <t>08.07.2024 10:06:29</t>
  </si>
  <si>
    <t>08.07.2024 10:07:03</t>
  </si>
  <si>
    <t>08.07.2024 10:07:04</t>
  </si>
  <si>
    <t>08.07.2024 10:07:06</t>
  </si>
  <si>
    <t>08.07.2024 10:07:13</t>
  </si>
  <si>
    <t>08.07.2024 10:07:15</t>
  </si>
  <si>
    <t>08.07.2024 10:07:16</t>
  </si>
  <si>
    <t>08.07.2024 10:07:19</t>
  </si>
  <si>
    <t>08.07.2024 10:07:21</t>
  </si>
  <si>
    <t>08.07.2024 10:07:22</t>
  </si>
  <si>
    <t>08.07.2024 10:07:44</t>
  </si>
  <si>
    <t>08.07.2024 10:07:46</t>
  </si>
  <si>
    <t>08.07.2024 10:07:47</t>
  </si>
  <si>
    <t>08.07.2024 10:07:49</t>
  </si>
  <si>
    <t>08.07.2024 10:07:50</t>
  </si>
  <si>
    <t>08.07.2024 10:07:52</t>
  </si>
  <si>
    <t>08.07.2024 10:07:53</t>
  </si>
  <si>
    <t>08.07.2024 10:07:56</t>
  </si>
  <si>
    <t>08.07.2024 10:10:53</t>
  </si>
  <si>
    <t>08.07.2024 10:10:54</t>
  </si>
  <si>
    <t>08.07.2024 10:10:56</t>
  </si>
  <si>
    <t>08.07.2024 10:10:57</t>
  </si>
  <si>
    <t>08.07.2024 10:11:00</t>
  </si>
  <si>
    <t>08.07.2024 10:11:04</t>
  </si>
  <si>
    <t>08.07.2024 10:11:15</t>
  </si>
  <si>
    <t>08.07.2024 10:11:17</t>
  </si>
  <si>
    <t>08.07.2024 10:11:18</t>
  </si>
  <si>
    <t>08.07.2024 10:11:20</t>
  </si>
  <si>
    <t>08.07.2024 10:11:21</t>
  </si>
  <si>
    <t>08.07.2024 10:11:30</t>
  </si>
  <si>
    <t>08.07.2024 10:11:35</t>
  </si>
  <si>
    <t>08.07.2024 10:13:00</t>
  </si>
  <si>
    <t>08.07.2024 10:13:01</t>
  </si>
  <si>
    <t>08.07.2024 10:13:03</t>
  </si>
  <si>
    <t>08.07.2024 10:13:04</t>
  </si>
  <si>
    <t>08.07.2024 10:13:06</t>
  </si>
  <si>
    <t>08.07.2024 10:13:07</t>
  </si>
  <si>
    <t>08.07.2024 10:13:09</t>
  </si>
  <si>
    <t>08.07.2024 10:13:44</t>
  </si>
  <si>
    <t>08.07.2024 10:13:46</t>
  </si>
  <si>
    <t>08.07.2024 10:13:47</t>
  </si>
  <si>
    <t>08.07.2024 10:13:49</t>
  </si>
  <si>
    <t>08.07.2024 10:13:50</t>
  </si>
  <si>
    <t>08.07.2024 10:13:52</t>
  </si>
  <si>
    <t>08.07.2024 10:13:58</t>
  </si>
  <si>
    <t>08.07.2024 10:14:00</t>
  </si>
  <si>
    <t>08.07.2024 10:14:03</t>
  </si>
  <si>
    <t>08.07.2024 10:14:04</t>
  </si>
  <si>
    <t>08.07.2024 10:14:06</t>
  </si>
  <si>
    <t>08.07.2024 10:14:13</t>
  </si>
  <si>
    <t>08.07.2024 10:16:03</t>
  </si>
  <si>
    <t>08.07.2024 10:16:04</t>
  </si>
  <si>
    <t>08.07.2024 10:16:06</t>
  </si>
  <si>
    <t>08.07.2024 10:16:07</t>
  </si>
  <si>
    <t>08.07.2024 10:16:09</t>
  </si>
  <si>
    <t>08.07.2024 10:16:10</t>
  </si>
  <si>
    <t>08.07.2024 10:16:12</t>
  </si>
  <si>
    <t>08.07.2024 10:16:13</t>
  </si>
  <si>
    <t>08.07.2024 10:16:15</t>
  </si>
  <si>
    <t>08.07.2024 10:16:44</t>
  </si>
  <si>
    <t>08.07.2024 10:16:47</t>
  </si>
  <si>
    <t>08.07.2024 10:16:49</t>
  </si>
  <si>
    <t>08.07.2024 10:16:50</t>
  </si>
  <si>
    <t>08.07.2024 10:16:52</t>
  </si>
  <si>
    <t>08.07.2024 10:16:53</t>
  </si>
  <si>
    <t>08.07.2024 10:17:54</t>
  </si>
  <si>
    <t>08.07.2024 10:18:59</t>
  </si>
  <si>
    <t>08.07.2024 10:19:00</t>
  </si>
  <si>
    <t>08.07.2024 10:19:02</t>
  </si>
  <si>
    <t>08.07.2024 10:19:03</t>
  </si>
  <si>
    <t>08.07.2024 10:19:05</t>
  </si>
  <si>
    <t>08.07.2024 10:19:06</t>
  </si>
  <si>
    <t>08.07.2024 10:19:08</t>
  </si>
  <si>
    <t>08.07.2024 10:19:11</t>
  </si>
  <si>
    <t>08.07.2024 10:19:41</t>
  </si>
  <si>
    <t>08.07.2024 10:19:44</t>
  </si>
  <si>
    <t>08.07.2024 10:19:45</t>
  </si>
  <si>
    <t>08.07.2024 10:19:47</t>
  </si>
  <si>
    <t>08.07.2024 10:19:48</t>
  </si>
  <si>
    <t>08.07.2024 10:19:50</t>
  </si>
  <si>
    <t>08.07.2024 10:19:51</t>
  </si>
  <si>
    <t>08.07.2024 10:19:53</t>
  </si>
  <si>
    <t>08.07.2024 10:19:54</t>
  </si>
  <si>
    <t>08.07.2024 10:19:56</t>
  </si>
  <si>
    <t>08.07.2024 10:19:57</t>
  </si>
  <si>
    <t>08.07.2024 10:20:20</t>
  </si>
  <si>
    <t>08.07.2024 10:20:23</t>
  </si>
  <si>
    <t>08.07.2024 10:20:24</t>
  </si>
  <si>
    <t>08.07.2024 10:20:26</t>
  </si>
  <si>
    <t>08.07.2024 10:20:27</t>
  </si>
  <si>
    <t>08.07.2024 10:20:29</t>
  </si>
  <si>
    <t>08.07.2024 10:20:30</t>
  </si>
  <si>
    <t>08.07.2024 10:20:32</t>
  </si>
  <si>
    <t>08.07.2024 10:20:33</t>
  </si>
  <si>
    <t>08.07.2024 10:20:35</t>
  </si>
  <si>
    <t>08.07.2024 10:20:57</t>
  </si>
  <si>
    <t>08.07.2024 10:20:58</t>
  </si>
  <si>
    <t>08.07.2024 10:21:00</t>
  </si>
  <si>
    <t>08.07.2024 10:21:01</t>
  </si>
  <si>
    <t>08.07.2024 10:21:03</t>
  </si>
  <si>
    <t>08.07.2024 10:25:34</t>
  </si>
  <si>
    <t>08.07.2024 10:25:35</t>
  </si>
  <si>
    <t>08.07.2024 10:25:37</t>
  </si>
  <si>
    <t>08.07.2024 10:25:38</t>
  </si>
  <si>
    <t>08.07.2024 10:25:40</t>
  </si>
  <si>
    <t>08.07.2024 10:27:15</t>
  </si>
  <si>
    <t>08.07.2024 10:27:17</t>
  </si>
  <si>
    <t>08.07.2024 10:27:40</t>
  </si>
  <si>
    <t>08.07.2024 10:27:42</t>
  </si>
  <si>
    <t>08.07.2024 10:27:43</t>
  </si>
  <si>
    <t>08.07.2024 10:27:45</t>
  </si>
  <si>
    <t>08.07.2024 10:27:46</t>
  </si>
  <si>
    <t>08.07.2024 10:28:20</t>
  </si>
  <si>
    <t>08.07.2024 10:28:21</t>
  </si>
  <si>
    <t>08.07.2024 10:28:23</t>
  </si>
  <si>
    <t>08.07.2024 10:28:24</t>
  </si>
  <si>
    <t>08.07.2024 10:28:26</t>
  </si>
  <si>
    <t>08.07.2024 10:28:27</t>
  </si>
  <si>
    <t>08.07.2024 10:28:29</t>
  </si>
  <si>
    <t>08.07.2024 10:28:30</t>
  </si>
  <si>
    <t>08.07.2024 10:28:32</t>
  </si>
  <si>
    <t>08.07.2024 10:28:33</t>
  </si>
  <si>
    <t>08.07.2024 10:28:35</t>
  </si>
  <si>
    <t>08.07.2024 10:28:36</t>
  </si>
  <si>
    <t>08.07.2024 10:28:58</t>
  </si>
  <si>
    <t>08.07.2024 10:29:00</t>
  </si>
  <si>
    <t>08.07.2024 10:29:01</t>
  </si>
  <si>
    <t>08.07.2024 10:29:03</t>
  </si>
  <si>
    <t>08.07.2024 10:29:04</t>
  </si>
  <si>
    <t>08.07.2024 10:29:06</t>
  </si>
  <si>
    <t>08.07.2024 10:29:29</t>
  </si>
  <si>
    <t>08.07.2024 10:30:06</t>
  </si>
  <si>
    <t>08.07.2024 10:30:09</t>
  </si>
  <si>
    <t>08.07.2024 10:30:10</t>
  </si>
  <si>
    <t>08.07.2024 10:30:12</t>
  </si>
  <si>
    <t>08.07.2024 10:30:13</t>
  </si>
  <si>
    <t>08.07.2024 10:32:25</t>
  </si>
  <si>
    <t>08.07.2024 10:32:26</t>
  </si>
  <si>
    <t>08.07.2024 10:32:28</t>
  </si>
  <si>
    <t>08.07.2024 10:32:29</t>
  </si>
  <si>
    <t>08.07.2024 10:32:56</t>
  </si>
  <si>
    <t>08.07.2024 10:33:26</t>
  </si>
  <si>
    <t>08.07.2024 10:33:28</t>
  </si>
  <si>
    <t>08.07.2024 10:33:29</t>
  </si>
  <si>
    <t>08.07.2024 10:33:31</t>
  </si>
  <si>
    <t>08.07.2024 10:33:32</t>
  </si>
  <si>
    <t>08.07.2024 10:36:17</t>
  </si>
  <si>
    <t>08.07.2024 10:37:39</t>
  </si>
  <si>
    <t>08.07.2024 10:37:42</t>
  </si>
  <si>
    <t>08.07.2024 10:37:43</t>
  </si>
  <si>
    <t>08.07.2024 10:37:45</t>
  </si>
  <si>
    <t>08.07.2024 10:38:15</t>
  </si>
  <si>
    <t>08.07.2024 10:38:17</t>
  </si>
  <si>
    <t>08.07.2024 10:38:18</t>
  </si>
  <si>
    <t>08.07.2024 10:38:20</t>
  </si>
  <si>
    <t>08.07.2024 10:38:21</t>
  </si>
  <si>
    <t>08.07.2024 10:38:23</t>
  </si>
  <si>
    <t>08.07.2024 10:38:24</t>
  </si>
  <si>
    <t>08.07.2024 10:38:27</t>
  </si>
  <si>
    <t>08.07.2024 10:38:29</t>
  </si>
  <si>
    <t>08.07.2024 10:38:46</t>
  </si>
  <si>
    <t>08.07.2024 10:38:47</t>
  </si>
  <si>
    <t>08.07.2024 10:38:49</t>
  </si>
  <si>
    <t>08.07.2024 10:38:50</t>
  </si>
  <si>
    <t>08.07.2024 10:38:52</t>
  </si>
  <si>
    <t>08.07.2024 10:39:15</t>
  </si>
  <si>
    <t>08.07.2024 10:40:29</t>
  </si>
  <si>
    <t>08.07.2024 10:40:43</t>
  </si>
  <si>
    <t>08.07.2024 10:40:45</t>
  </si>
  <si>
    <t>08.07.2024 10:40:46</t>
  </si>
  <si>
    <t>08.07.2024 10:40:48</t>
  </si>
  <si>
    <t>08.07.2024 10:40:49</t>
  </si>
  <si>
    <t>08.07.2024 10:40:51</t>
  </si>
  <si>
    <t>08.07.2024 10:40:57</t>
  </si>
  <si>
    <t>08.07.2024 10:40:58</t>
  </si>
  <si>
    <t>08.07.2024 10:41:00</t>
  </si>
  <si>
    <t>08.07.2024 10:41:01</t>
  </si>
  <si>
    <t>08.07.2024 10:41:03</t>
  </si>
  <si>
    <t>08.07.2024 10:41:04</t>
  </si>
  <si>
    <t>08.07.2024 10:42:18</t>
  </si>
  <si>
    <t>08.07.2024 10:42:20</t>
  </si>
  <si>
    <t>08.07.2024 10:42:21</t>
  </si>
  <si>
    <t>08.07.2024 10:42:23</t>
  </si>
  <si>
    <t>08.07.2024 10:43:07</t>
  </si>
  <si>
    <t>08.07.2024 10:43:09</t>
  </si>
  <si>
    <t>08.07.2024 10:43:10</t>
  </si>
  <si>
    <t>08.07.2024 10:43:12</t>
  </si>
  <si>
    <t>08.07.2024 10:43:13</t>
  </si>
  <si>
    <t>08.07.2024 10:43:16</t>
  </si>
  <si>
    <t>08.07.2024 10:43:18</t>
  </si>
  <si>
    <t>08.07.2024 10:43:19</t>
  </si>
  <si>
    <t>08.07.2024 10:44:09</t>
  </si>
  <si>
    <t>08.07.2024 10:44:10</t>
  </si>
  <si>
    <t>08.07.2024 10:44:12</t>
  </si>
  <si>
    <t>08.07.2024 10:44:13</t>
  </si>
  <si>
    <t>08.07.2024 10:44:23</t>
  </si>
  <si>
    <t>08.07.2024 10:44:55</t>
  </si>
  <si>
    <t>08.07.2024 10:45:05</t>
  </si>
  <si>
    <t>08.07.2024 10:45:06</t>
  </si>
  <si>
    <t>08.07.2024 10:45:08</t>
  </si>
  <si>
    <t>08.07.2024 10:45:09</t>
  </si>
  <si>
    <t>08.07.2024 10:45:11</t>
  </si>
  <si>
    <t>08.07.2024 10:45:12</t>
  </si>
  <si>
    <t>08.07.2024 10:45:15</t>
  </si>
  <si>
    <t>08.07.2024 10:47:39</t>
  </si>
  <si>
    <t>08.07.2024 10:47:40</t>
  </si>
  <si>
    <t>08.07.2024 10:47:42</t>
  </si>
  <si>
    <t>08.07.2024 10:47:52</t>
  </si>
  <si>
    <t>08.07.2024 10:47:54</t>
  </si>
  <si>
    <t>08.07.2024 10:47:55</t>
  </si>
  <si>
    <t>08.07.2024 10:47:57</t>
  </si>
  <si>
    <t>08.07.2024 10:48:00</t>
  </si>
  <si>
    <t>08.07.2024 10:48:17</t>
  </si>
  <si>
    <t>08.07.2024 10:48:23</t>
  </si>
  <si>
    <t>08.07.2024 10:48:29</t>
  </si>
  <si>
    <t>08.07.2024 10:48:32</t>
  </si>
  <si>
    <t>08.07.2024 10:48:33</t>
  </si>
  <si>
    <t>08.07.2024 10:48:39</t>
  </si>
  <si>
    <t>08.07.2024 10:49:21</t>
  </si>
  <si>
    <t>08.07.2024 10:49:23</t>
  </si>
  <si>
    <t>08.07.2024 10:49:24</t>
  </si>
  <si>
    <t>08.07.2024 10:49:26</t>
  </si>
  <si>
    <t>08.07.2024 10:49:27</t>
  </si>
  <si>
    <t>08.07.2024 10:49:29</t>
  </si>
  <si>
    <t>08.07.2024 10:49:35</t>
  </si>
  <si>
    <t>08.07.2024 10:49:36</t>
  </si>
  <si>
    <t>08.07.2024 10:49:38</t>
  </si>
  <si>
    <t>08.07.2024 10:49:40</t>
  </si>
  <si>
    <t>08.07.2024 10:49:41</t>
  </si>
  <si>
    <t>08.07.2024 10:51:39</t>
  </si>
  <si>
    <t>08.07.2024 10:51:40</t>
  </si>
  <si>
    <t>08.07.2024 10:51:42</t>
  </si>
  <si>
    <t>08.07.2024 10:51:43</t>
  </si>
  <si>
    <t>08.07.2024 10:51:45</t>
  </si>
  <si>
    <t>08.07.2024 10:51:46</t>
  </si>
  <si>
    <t>08.07.2024 10:51:49</t>
  </si>
  <si>
    <t>08.07.2024 10:52:32</t>
  </si>
  <si>
    <t>08.07.2024 10:52:34</t>
  </si>
  <si>
    <t>08.07.2024 10:52:35</t>
  </si>
  <si>
    <t>08.07.2024 10:52:37</t>
  </si>
  <si>
    <t>08.07.2024 10:52:38</t>
  </si>
  <si>
    <t>08.07.2024 10:52:40</t>
  </si>
  <si>
    <t>08.07.2024 10:53:12</t>
  </si>
  <si>
    <t>08.07.2024 10:53:14</t>
  </si>
  <si>
    <t>08.07.2024 10:53:15</t>
  </si>
  <si>
    <t>08.07.2024 10:53:17</t>
  </si>
  <si>
    <t>08.07.2024 10:53:18</t>
  </si>
  <si>
    <t>08.07.2024 10:53:20</t>
  </si>
  <si>
    <t>08.07.2024 10:56:20</t>
  </si>
  <si>
    <t>08.07.2024 10:56:21</t>
  </si>
  <si>
    <t>08.07.2024 10:56:23</t>
  </si>
  <si>
    <t>08.07.2024 10:56:24</t>
  </si>
  <si>
    <t>08.07.2024 10:56:26</t>
  </si>
  <si>
    <t>08.07.2024 10:58:11</t>
  </si>
  <si>
    <t>08.07.2024 10:58:12</t>
  </si>
  <si>
    <t>08.07.2024 10:58:14</t>
  </si>
  <si>
    <t>08.07.2024 10:58:15</t>
  </si>
  <si>
    <t>08.07.2024 10:58:21</t>
  </si>
  <si>
    <t>08.07.2024 10:58:23</t>
  </si>
  <si>
    <t>08.07.2024 10:58:24</t>
  </si>
  <si>
    <t>08.07.2024 10:58:26</t>
  </si>
  <si>
    <t>08.07.2024 10:58:27</t>
  </si>
  <si>
    <t>08.07.2024 10:58:29</t>
  </si>
  <si>
    <t>08.07.2024 10:58:30</t>
  </si>
  <si>
    <t>08.07.2024 10:58:44</t>
  </si>
  <si>
    <t>08.07.2024 10:58:52</t>
  </si>
  <si>
    <t>08.07.2024 10:58:53</t>
  </si>
  <si>
    <t>08.07.2024 10:58:55</t>
  </si>
  <si>
    <t>08.07.2024 10:58:56</t>
  </si>
  <si>
    <t>08.07.2024 10:58:58</t>
  </si>
  <si>
    <t>08.07.2024 10:59:02</t>
  </si>
  <si>
    <t>08.07.2024 10:59:07</t>
  </si>
  <si>
    <t>08.07.2024 10:59:08</t>
  </si>
  <si>
    <t>08.07.2024 10:59:13</t>
  </si>
  <si>
    <t>08.07.2024 10:59:14</t>
  </si>
  <si>
    <t>08.07.2024 10:59:16</t>
  </si>
  <si>
    <t>08.07.2024 11:00:04</t>
  </si>
  <si>
    <t>08.07.2024 11:00:06</t>
  </si>
  <si>
    <t>08.07.2024 11:00:07</t>
  </si>
  <si>
    <t>08.07.2024 11:00:09</t>
  </si>
  <si>
    <t>08.07.2024 11:00:10</t>
  </si>
  <si>
    <t>08.07.2024 11:00:13</t>
  </si>
  <si>
    <t>08.07.2024 11:00:15</t>
  </si>
  <si>
    <t>08.07.2024 11:02:03</t>
  </si>
  <si>
    <t>08.07.2024 11:02:04</t>
  </si>
  <si>
    <t>08.07.2024 11:02:06</t>
  </si>
  <si>
    <t>08.07.2024 11:02:07</t>
  </si>
  <si>
    <t>08.07.2024 11:02:09</t>
  </si>
  <si>
    <t>08.07.2024 11:02:10</t>
  </si>
  <si>
    <t>08.07.2024 11:02:12</t>
  </si>
  <si>
    <t>08.07.2024 11:02:13</t>
  </si>
  <si>
    <t>08.07.2024 11:02:15</t>
  </si>
  <si>
    <t>08.07.2024 11:03:14</t>
  </si>
  <si>
    <t>08.07.2024 11:03:15</t>
  </si>
  <si>
    <t>08.07.2024 11:03:17</t>
  </si>
  <si>
    <t>08.07.2024 11:03:18</t>
  </si>
  <si>
    <t>08.07.2024 11:03:20</t>
  </si>
  <si>
    <t>08.07.2024 11:03:21</t>
  </si>
  <si>
    <t>08.07.2024 11:03:23</t>
  </si>
  <si>
    <t>08.07.2024 11:03:24</t>
  </si>
  <si>
    <t>08.07.2024 11:03:55</t>
  </si>
  <si>
    <t>08.07.2024 11:04:28</t>
  </si>
  <si>
    <t>08.07.2024 11:04:31</t>
  </si>
  <si>
    <t>08.07.2024 11:04:32</t>
  </si>
  <si>
    <t>08.07.2024 11:04:34</t>
  </si>
  <si>
    <t>08.07.2024 11:04:35</t>
  </si>
  <si>
    <t>08.07.2024 11:04:37</t>
  </si>
  <si>
    <t>08.07.2024 11:04:38</t>
  </si>
  <si>
    <t>08.07.2024 11:04:40</t>
  </si>
  <si>
    <t>08.07.2024 11:04:46</t>
  </si>
  <si>
    <t>08.07.2024 11:04:47</t>
  </si>
  <si>
    <t>08.07.2024 11:04:49</t>
  </si>
  <si>
    <t>08.07.2024 11:04:50</t>
  </si>
  <si>
    <t>08.07.2024 11:04:52</t>
  </si>
  <si>
    <t>08.07.2024 11:04:55</t>
  </si>
  <si>
    <t>08.07.2024 11:04:56</t>
  </si>
  <si>
    <t>08.07.2024 11:05:31</t>
  </si>
  <si>
    <t>08.07.2024 11:05:35</t>
  </si>
  <si>
    <t>08.07.2024 11:05:37</t>
  </si>
  <si>
    <t>08.07.2024 11:05:38</t>
  </si>
  <si>
    <t>08.07.2024 11:05:40</t>
  </si>
  <si>
    <t>08.07.2024 11:06:45</t>
  </si>
  <si>
    <t>08.07.2024 11:06:46</t>
  </si>
  <si>
    <t>08.07.2024 11:06:48</t>
  </si>
  <si>
    <t>08.07.2024 11:06:49</t>
  </si>
  <si>
    <t>08.07.2024 11:07:01</t>
  </si>
  <si>
    <t>08.07.2024 11:07:03</t>
  </si>
  <si>
    <t>08.07.2024 11:07:04</t>
  </si>
  <si>
    <t>08.07.2024 11:07:06</t>
  </si>
  <si>
    <t>08.07.2024 11:07:07</t>
  </si>
  <si>
    <t>08.07.2024 11:08:09</t>
  </si>
  <si>
    <t>08.07.2024 11:08:10</t>
  </si>
  <si>
    <t>08.07.2024 11:08:12</t>
  </si>
  <si>
    <t>08.07.2024 11:08:13</t>
  </si>
  <si>
    <t>08.07.2024 11:09:23</t>
  </si>
  <si>
    <t>08.07.2024 11:09:24</t>
  </si>
  <si>
    <t>08.07.2024 11:09:26</t>
  </si>
  <si>
    <t>08.07.2024 11:09:28</t>
  </si>
  <si>
    <t>08.07.2024 11:09:29</t>
  </si>
  <si>
    <t>08.07.2024 11:09:38</t>
  </si>
  <si>
    <t>08.07.2024 11:09:40</t>
  </si>
  <si>
    <t>08.07.2024 11:09:41</t>
  </si>
  <si>
    <t>08.07.2024 11:09:43</t>
  </si>
  <si>
    <t>08.07.2024 11:09:44</t>
  </si>
  <si>
    <t>08.07.2024 11:09:46</t>
  </si>
  <si>
    <t>08.07.2024 11:09:47</t>
  </si>
  <si>
    <t>08.07.2024 11:09:49</t>
  </si>
  <si>
    <t>08.07.2024 11:09:50</t>
  </si>
  <si>
    <t>08.07.2024 11:10:15</t>
  </si>
  <si>
    <t>08.07.2024 11:10:21</t>
  </si>
  <si>
    <t>08.07.2024 11:10:23</t>
  </si>
  <si>
    <t>08.07.2024 11:10:24</t>
  </si>
  <si>
    <t>08.07.2024 11:10:26</t>
  </si>
  <si>
    <t>08.07.2024 11:10:27</t>
  </si>
  <si>
    <t>08.07.2024 11:10:29</t>
  </si>
  <si>
    <t>08.07.2024 11:10:30</t>
  </si>
  <si>
    <t>08.07.2024 11:10:35</t>
  </si>
  <si>
    <t>08.07.2024 11:10:36</t>
  </si>
  <si>
    <t>08.07.2024 11:11:46</t>
  </si>
  <si>
    <t>08.07.2024 11:11:48</t>
  </si>
  <si>
    <t>08.07.2024 11:11:52</t>
  </si>
  <si>
    <t>08.07.2024 11:11:57</t>
  </si>
  <si>
    <t>08.07.2024 11:11:58</t>
  </si>
  <si>
    <t>08.07.2024 11:14:00</t>
  </si>
  <si>
    <t>08.07.2024 11:14:01</t>
  </si>
  <si>
    <t>08.07.2024 11:14:03</t>
  </si>
  <si>
    <t>08.07.2024 11:14:04</t>
  </si>
  <si>
    <t>08.07.2024 11:14:06</t>
  </si>
  <si>
    <t>08.07.2024 11:14:07</t>
  </si>
  <si>
    <t>08.07.2024 11:14:15</t>
  </si>
  <si>
    <t>08.07.2024 11:15:03</t>
  </si>
  <si>
    <t>08.07.2024 11:15:04</t>
  </si>
  <si>
    <t>08.07.2024 11:15:06</t>
  </si>
  <si>
    <t>08.07.2024 11:15:07</t>
  </si>
  <si>
    <t>08.07.2024 11:15:18</t>
  </si>
  <si>
    <t>08.07.2024 11:15:20</t>
  </si>
  <si>
    <t>08.07.2024 11:15:21</t>
  </si>
  <si>
    <t>08.07.2024 11:16:25</t>
  </si>
  <si>
    <t>08.07.2024 11:16:26</t>
  </si>
  <si>
    <t>08.07.2024 11:19:35</t>
  </si>
  <si>
    <t>08.07.2024 11:19:37</t>
  </si>
  <si>
    <t>08.07.2024 11:19:38</t>
  </si>
  <si>
    <t>08.07.2024 11:19:57</t>
  </si>
  <si>
    <t>08.07.2024 11:20:05</t>
  </si>
  <si>
    <t>08.07.2024 11:20:06</t>
  </si>
  <si>
    <t>08.07.2024 11:20:08</t>
  </si>
  <si>
    <t>08.07.2024 11:20:09</t>
  </si>
  <si>
    <t>08.07.2024 11:20:11</t>
  </si>
  <si>
    <t>08.07.2024 11:20:12</t>
  </si>
  <si>
    <t>08.07.2024 11:20:14</t>
  </si>
  <si>
    <t>08.07.2024 11:20:15</t>
  </si>
  <si>
    <t>08.07.2024 11:20:17</t>
  </si>
  <si>
    <t>08.07.2024 11:21:26</t>
  </si>
  <si>
    <t>08.07.2024 11:21:32</t>
  </si>
  <si>
    <t>08.07.2024 11:21:34</t>
  </si>
  <si>
    <t>08.07.2024 11:21:35</t>
  </si>
  <si>
    <t>08.07.2024 11:21:38</t>
  </si>
  <si>
    <t>08.07.2024 11:21:41</t>
  </si>
  <si>
    <t>08.07.2024 11:21:47</t>
  </si>
  <si>
    <t>08.07.2024 11:21:49</t>
  </si>
  <si>
    <t>08.07.2024 11:21:53</t>
  </si>
  <si>
    <t>08.07.2024 11:21:55</t>
  </si>
  <si>
    <t>08.07.2024 11:21:56</t>
  </si>
  <si>
    <t>08.07.2024 11:21:58</t>
  </si>
  <si>
    <t>08.07.2024 11:21:59</t>
  </si>
  <si>
    <t>08.07.2024 11:22:04</t>
  </si>
  <si>
    <t>08.07.2024 11:22:09</t>
  </si>
  <si>
    <t>08.07.2024 11:22:10</t>
  </si>
  <si>
    <t>08.07.2024 11:23:12</t>
  </si>
  <si>
    <t>08.07.2024 11:23:14</t>
  </si>
  <si>
    <t>08.07.2024 11:23:15</t>
  </si>
  <si>
    <t>08.07.2024 11:23:17</t>
  </si>
  <si>
    <t>08.07.2024 11:23:18</t>
  </si>
  <si>
    <t>08.07.2024 11:23:20</t>
  </si>
  <si>
    <t>08.07.2024 11:23:21</t>
  </si>
  <si>
    <t>08.07.2024 11:24:32</t>
  </si>
  <si>
    <t>08.07.2024 11:24:34</t>
  </si>
  <si>
    <t>08.07.2024 11:24:35</t>
  </si>
  <si>
    <t>08.07.2024 11:24:37</t>
  </si>
  <si>
    <t>08.07.2024 11:25:01</t>
  </si>
  <si>
    <t>08.07.2024 11:25:03</t>
  </si>
  <si>
    <t>08.07.2024 11:25:04</t>
  </si>
  <si>
    <t>08.07.2024 11:25:06</t>
  </si>
  <si>
    <t>08.07.2024 11:25:07</t>
  </si>
  <si>
    <t>08.07.2024 11:25:24</t>
  </si>
  <si>
    <t>08.07.2024 11:25:26</t>
  </si>
  <si>
    <t>08.07.2024 11:25:27</t>
  </si>
  <si>
    <t>08.07.2024 11:25:29</t>
  </si>
  <si>
    <t>08.07.2024 11:25:33</t>
  </si>
  <si>
    <t>08.07.2024 11:26:04</t>
  </si>
  <si>
    <t>08.07.2024 11:26:07</t>
  </si>
  <si>
    <t>08.07.2024 11:26:10</t>
  </si>
  <si>
    <t>08.07.2024 11:26:12</t>
  </si>
  <si>
    <t>08.07.2024 11:26:13</t>
  </si>
  <si>
    <t>08.07.2024 11:26:15</t>
  </si>
  <si>
    <t>08.07.2024 11:26:47</t>
  </si>
  <si>
    <t>08.07.2024 11:26:58</t>
  </si>
  <si>
    <t>08.07.2024 11:27:00</t>
  </si>
  <si>
    <t>08.07.2024 11:27:01</t>
  </si>
  <si>
    <t>08.07.2024 11:27:03</t>
  </si>
  <si>
    <t>08.07.2024 11:27:04</t>
  </si>
  <si>
    <t>08.07.2024 11:27:06</t>
  </si>
  <si>
    <t>08.07.2024 11:27:07</t>
  </si>
  <si>
    <t>08.07.2024 11:27:09</t>
  </si>
  <si>
    <t>08.07.2024 11:29:35</t>
  </si>
  <si>
    <t>08.07.2024 11:29:40</t>
  </si>
  <si>
    <t>08.07.2024 11:29:43</t>
  </si>
  <si>
    <t>08.07.2024 11:29:44</t>
  </si>
  <si>
    <t>08.07.2024 11:29:46</t>
  </si>
  <si>
    <t>08.07.2024 11:29:47</t>
  </si>
  <si>
    <t>08.07.2024 11:29:49</t>
  </si>
  <si>
    <t>08.07.2024 11:30:51</t>
  </si>
  <si>
    <t>08.07.2024 11:30:53</t>
  </si>
  <si>
    <t>08.07.2024 11:30:54</t>
  </si>
  <si>
    <t>08.07.2024 11:30:56</t>
  </si>
  <si>
    <t>08.07.2024 11:30:57</t>
  </si>
  <si>
    <t>08.07.2024 11:32:21</t>
  </si>
  <si>
    <t>08.07.2024 11:32:23</t>
  </si>
  <si>
    <t>08.07.2024 11:32:24</t>
  </si>
  <si>
    <t>08.07.2024 11:32:26</t>
  </si>
  <si>
    <t>08.07.2024 11:32:29</t>
  </si>
  <si>
    <t>08.07.2024 11:32:30</t>
  </si>
  <si>
    <t>08.07.2024 11:32:32</t>
  </si>
  <si>
    <t>08.07.2024 11:33:11</t>
  </si>
  <si>
    <t>08.07.2024 11:33:12</t>
  </si>
  <si>
    <t>08.07.2024 11:33:17</t>
  </si>
  <si>
    <t>08.07.2024 11:33:21</t>
  </si>
  <si>
    <t>08.07.2024 11:33:23</t>
  </si>
  <si>
    <t>08.07.2024 11:33:24</t>
  </si>
  <si>
    <t>08.07.2024 11:33:26</t>
  </si>
  <si>
    <t>08.07.2024 11:33:27</t>
  </si>
  <si>
    <t>08.07.2024 11:35:53</t>
  </si>
  <si>
    <t>08.07.2024 11:35:54</t>
  </si>
  <si>
    <t>08.07.2024 11:38:09</t>
  </si>
  <si>
    <t>08.07.2024 11:38:14</t>
  </si>
  <si>
    <t>08.07.2024 11:38:29</t>
  </si>
  <si>
    <t>08.07.2024 11:38:57</t>
  </si>
  <si>
    <t>08.07.2024 11:38:58</t>
  </si>
  <si>
    <t>08.07.2024 11:39:00</t>
  </si>
  <si>
    <t>08.07.2024 11:39:01</t>
  </si>
  <si>
    <t>08.07.2024 11:39:23</t>
  </si>
  <si>
    <t>08.07.2024 11:39:25</t>
  </si>
  <si>
    <t>08.07.2024 11:39:26</t>
  </si>
  <si>
    <t>08.07.2024 11:39:28</t>
  </si>
  <si>
    <t>08.07.2024 11:39:29</t>
  </si>
  <si>
    <t>08.07.2024 11:40:46</t>
  </si>
  <si>
    <t>08.07.2024 11:40:48</t>
  </si>
  <si>
    <t>08.07.2024 11:40:49</t>
  </si>
  <si>
    <t>08.07.2024 11:40:51</t>
  </si>
  <si>
    <t>08.07.2024 11:40:52</t>
  </si>
  <si>
    <t>08.07.2024 11:41:46</t>
  </si>
  <si>
    <t>08.07.2024 11:43:40</t>
  </si>
  <si>
    <t>08.07.2024 11:43:45</t>
  </si>
  <si>
    <t>08.07.2024 11:43:48</t>
  </si>
  <si>
    <t>08.07.2024 11:43:49</t>
  </si>
  <si>
    <t>08.07.2024 11:43:51</t>
  </si>
  <si>
    <t>08.07.2024 11:43:52</t>
  </si>
  <si>
    <t>08.07.2024 11:43:54</t>
  </si>
  <si>
    <t>08.07.2024 11:43:55</t>
  </si>
  <si>
    <t>08.07.2024 11:43:57</t>
  </si>
  <si>
    <t>08.07.2024 11:43:58</t>
  </si>
  <si>
    <t>08.07.2024 11:44:01</t>
  </si>
  <si>
    <t>08.07.2024 11:44:04</t>
  </si>
  <si>
    <t>08.07.2024 11:44:10</t>
  </si>
  <si>
    <t>08.07.2024 11:44:12</t>
  </si>
  <si>
    <t>08.07.2024 11:44:13</t>
  </si>
  <si>
    <t>08.07.2024 11:44:15</t>
  </si>
  <si>
    <t>08.07.2024 11:44:21</t>
  </si>
  <si>
    <t>08.07.2024 11:44:23</t>
  </si>
  <si>
    <t>08.07.2024 11:44:26</t>
  </si>
  <si>
    <t>08.07.2024 11:44:27</t>
  </si>
  <si>
    <t>08.07.2024 11:44:29</t>
  </si>
  <si>
    <t>08.07.2024 11:45:17</t>
  </si>
  <si>
    <t>08.07.2024 11:45:18</t>
  </si>
  <si>
    <t>08.07.2024 11:45:20</t>
  </si>
  <si>
    <t>08.07.2024 11:45:21</t>
  </si>
  <si>
    <t>08.07.2024 11:45:23</t>
  </si>
  <si>
    <t>08.07.2024 11:45:24</t>
  </si>
  <si>
    <t>08.07.2024 11:45:54</t>
  </si>
  <si>
    <t>08.07.2024 11:45:55</t>
  </si>
  <si>
    <t>08.07.2024 11:45:57</t>
  </si>
  <si>
    <t>08.07.2024 11:46:01</t>
  </si>
  <si>
    <t>08.07.2024 11:46:03</t>
  </si>
  <si>
    <t>08.07.2024 11:46:04</t>
  </si>
  <si>
    <t>08.07.2024 11:46:06</t>
  </si>
  <si>
    <t>08.07.2024 11:46:07</t>
  </si>
  <si>
    <t>08.07.2024 11:46:09</t>
  </si>
  <si>
    <t>08.07.2024 11:46:23</t>
  </si>
  <si>
    <t>08.07.2024 11:46:24</t>
  </si>
  <si>
    <t>08.07.2024 11:46:30</t>
  </si>
  <si>
    <t>08.07.2024 11:46:33</t>
  </si>
  <si>
    <t>08.07.2024 11:46:35</t>
  </si>
  <si>
    <t>08.07.2024 11:46:36</t>
  </si>
  <si>
    <t>08.07.2024 11:46:39</t>
  </si>
  <si>
    <t>08.07.2024 11:46:41</t>
  </si>
  <si>
    <t>08.07.2024 11:46:42</t>
  </si>
  <si>
    <t>08.07.2024 11:46:48</t>
  </si>
  <si>
    <t>08.07.2024 11:47:29</t>
  </si>
  <si>
    <t>08.07.2024 11:47:34</t>
  </si>
  <si>
    <t>08.07.2024 11:47:35</t>
  </si>
  <si>
    <t>08.07.2024 11:47:37</t>
  </si>
  <si>
    <t>08.07.2024 11:47:38</t>
  </si>
  <si>
    <t>08.07.2024 11:47:40</t>
  </si>
  <si>
    <t>08.07.2024 11:47:41</t>
  </si>
  <si>
    <t>08.07.2024 11:48:29</t>
  </si>
  <si>
    <t>08.07.2024 11:48:32</t>
  </si>
  <si>
    <t>08.07.2024 11:48:35</t>
  </si>
  <si>
    <t>08.07.2024 11:48:37</t>
  </si>
  <si>
    <t>08.07.2024 11:48:38</t>
  </si>
  <si>
    <t>08.07.2024 11:48:41</t>
  </si>
  <si>
    <t>08.07.2024 11:48:46</t>
  </si>
  <si>
    <t>08.07.2024 11:48:48</t>
  </si>
  <si>
    <t>08.07.2024 11:48:58</t>
  </si>
  <si>
    <t>08.07.2024 11:49:00</t>
  </si>
  <si>
    <t>08.07.2024 11:49:01</t>
  </si>
  <si>
    <t>08.07.2024 11:49:03</t>
  </si>
  <si>
    <t>08.07.2024 11:51:25</t>
  </si>
  <si>
    <t>08.07.2024 11:51:26</t>
  </si>
  <si>
    <t>08.07.2024 11:51:28</t>
  </si>
  <si>
    <t>08.07.2024 11:51:29</t>
  </si>
  <si>
    <t>08.07.2024 11:51:31</t>
  </si>
  <si>
    <t>08.07.2024 11:51:58</t>
  </si>
  <si>
    <t>08.07.2024 11:52:03</t>
  </si>
  <si>
    <t>08.07.2024 11:52:04</t>
  </si>
  <si>
    <t>08.07.2024 11:52:06</t>
  </si>
  <si>
    <t>08.07.2024 11:52:07</t>
  </si>
  <si>
    <t>08.07.2024 11:52:09</t>
  </si>
  <si>
    <t>08.07.2024 11:52:37</t>
  </si>
  <si>
    <t>08.07.2024 11:52:41</t>
  </si>
  <si>
    <t>08.07.2024 11:52:43</t>
  </si>
  <si>
    <t>08.07.2024 11:52:44</t>
  </si>
  <si>
    <t>08.07.2024 11:52:47</t>
  </si>
  <si>
    <t>08.07.2024 11:52:49</t>
  </si>
  <si>
    <t>08.07.2024 11:52:50</t>
  </si>
  <si>
    <t>08.07.2024 11:52:52</t>
  </si>
  <si>
    <t>08.07.2024 11:52:53</t>
  </si>
  <si>
    <t>08.07.2024 11:52:55</t>
  </si>
  <si>
    <t>08.07.2024 11:52:56</t>
  </si>
  <si>
    <t>08.07.2024 11:54:01</t>
  </si>
  <si>
    <t>08.07.2024 11:54:03</t>
  </si>
  <si>
    <t>08.07.2024 11:54:04</t>
  </si>
  <si>
    <t>08.07.2024 11:54:06</t>
  </si>
  <si>
    <t>08.07.2024 11:54:15</t>
  </si>
  <si>
    <t>08.07.2024 11:54:23</t>
  </si>
  <si>
    <t>08.07.2024 11:55:32</t>
  </si>
  <si>
    <t>08.07.2024 11:55:34</t>
  </si>
  <si>
    <t>08.07.2024 11:55:35</t>
  </si>
  <si>
    <t>08.07.2024 11:55:38</t>
  </si>
  <si>
    <t>08.07.2024 11:55:40</t>
  </si>
  <si>
    <t>08.07.2024 11:55:45</t>
  </si>
  <si>
    <t>08.07.2024 11:58:12</t>
  </si>
  <si>
    <t>08.07.2024 11:58:29</t>
  </si>
  <si>
    <t>08.07.2024 11:58:31</t>
  </si>
  <si>
    <t>08.07.2024 11:58:32</t>
  </si>
  <si>
    <t>08.07.2024 11:58:34</t>
  </si>
  <si>
    <t>08.07.2024 11:58:35</t>
  </si>
  <si>
    <t>08.07.2024 11:59:43</t>
  </si>
  <si>
    <t>08.07.2024 12:00:20</t>
  </si>
  <si>
    <t>08.07.2024 12:00:21</t>
  </si>
  <si>
    <t>08.07.2024 12:00:23</t>
  </si>
  <si>
    <t>08.07.2024 12:00:24</t>
  </si>
  <si>
    <t>08.07.2024 12:00:44</t>
  </si>
  <si>
    <t>08.07.2024 12:00:46</t>
  </si>
  <si>
    <t>08.07.2024 12:00:47</t>
  </si>
  <si>
    <t>08.07.2024 12:00:50</t>
  </si>
  <si>
    <t>08.07.2024 12:00:52</t>
  </si>
  <si>
    <t>08.07.2024 12:00:53</t>
  </si>
  <si>
    <t>08.07.2024 12:00:55</t>
  </si>
  <si>
    <t>08.07.2024 12:00:56</t>
  </si>
  <si>
    <t>08.07.2024 12:00:58</t>
  </si>
  <si>
    <t>08.07.2024 12:00:59</t>
  </si>
  <si>
    <t>08.07.2024 12:01:24</t>
  </si>
  <si>
    <t>08.07.2024 12:01:26</t>
  </si>
  <si>
    <t>08.07.2024 12:01:27</t>
  </si>
  <si>
    <t>08.07.2024 12:01:29</t>
  </si>
  <si>
    <t>08.07.2024 12:01:47</t>
  </si>
  <si>
    <t>08.07.2024 12:03:04</t>
  </si>
  <si>
    <t>08.07.2024 12:03:06</t>
  </si>
  <si>
    <t>08.07.2024 12:03:07</t>
  </si>
  <si>
    <t>08.07.2024 12:03:09</t>
  </si>
  <si>
    <t>08.07.2024 12:03:10</t>
  </si>
  <si>
    <t>08.07.2024 12:03:12</t>
  </si>
  <si>
    <t>08.07.2024 12:03:13</t>
  </si>
  <si>
    <t>08.07.2024 12:03:38</t>
  </si>
  <si>
    <t>08.07.2024 12:03:40</t>
  </si>
  <si>
    <t>08.07.2024 12:03:41</t>
  </si>
  <si>
    <t>08.07.2024 12:03:43</t>
  </si>
  <si>
    <t>08.07.2024 12:03:49</t>
  </si>
  <si>
    <t>08.07.2024 12:03:50</t>
  </si>
  <si>
    <t>08.07.2024 12:05:45</t>
  </si>
  <si>
    <t>08.07.2024 12:05:48</t>
  </si>
  <si>
    <t>08.07.2024 12:05:49</t>
  </si>
  <si>
    <t>08.07.2024 12:05:51</t>
  </si>
  <si>
    <t>08.07.2024 12:05:52</t>
  </si>
  <si>
    <t>08.07.2024 12:07:14</t>
  </si>
  <si>
    <t>08.07.2024 12:07:15</t>
  </si>
  <si>
    <t>08.07.2024 12:07:17</t>
  </si>
  <si>
    <t>08.07.2024 12:07:18</t>
  </si>
  <si>
    <t>08.07.2024 12:07:20</t>
  </si>
  <si>
    <t>08.07.2024 12:07:21</t>
  </si>
  <si>
    <t>08.07.2024 12:08:37</t>
  </si>
  <si>
    <t>08.07.2024 12:09:23</t>
  </si>
  <si>
    <t>08.07.2024 12:09:24</t>
  </si>
  <si>
    <t>08.07.2024 12:09:26</t>
  </si>
  <si>
    <t>08.07.2024 12:09:27</t>
  </si>
  <si>
    <t>08.07.2024 12:10:03</t>
  </si>
  <si>
    <t>08.07.2024 12:14:06</t>
  </si>
  <si>
    <t>08.07.2024 12:14:07</t>
  </si>
  <si>
    <t>08.07.2024 12:14:09</t>
  </si>
  <si>
    <t>08.07.2024 12:15:01</t>
  </si>
  <si>
    <t>08.07.2024 12:15:03</t>
  </si>
  <si>
    <t>08.07.2024 12:16:12</t>
  </si>
  <si>
    <t>08.07.2024 12:16:14</t>
  </si>
  <si>
    <t>08.07.2024 12:16:15</t>
  </si>
  <si>
    <t>08.07.2024 12:16:17</t>
  </si>
  <si>
    <t>08.07.2024 12:16:18</t>
  </si>
  <si>
    <t>08.07.2024 12:16:20</t>
  </si>
  <si>
    <t>08.07.2024 12:17:17</t>
  </si>
  <si>
    <t>08.07.2024 12:17:18</t>
  </si>
  <si>
    <t>08.07.2024 12:17:20</t>
  </si>
  <si>
    <t>08.07.2024 12:17:21</t>
  </si>
  <si>
    <t>08.07.2024 12:17:23</t>
  </si>
  <si>
    <t>08.07.2024 12:17:24</t>
  </si>
  <si>
    <t>08.07.2024 12:17:26</t>
  </si>
  <si>
    <t>08.07.2024 12:17:29</t>
  </si>
  <si>
    <t>08.07.2024 12:17:33</t>
  </si>
  <si>
    <t>08.07.2024 12:19:54</t>
  </si>
  <si>
    <t>08.07.2024 12:19:56</t>
  </si>
  <si>
    <t>08.07.2024 12:19:57</t>
  </si>
  <si>
    <t>08.07.2024 12:19:59</t>
  </si>
  <si>
    <t>08.07.2024 12:21:01</t>
  </si>
  <si>
    <t>08.07.2024 12:21:09</t>
  </si>
  <si>
    <t>08.07.2024 12:21:10</t>
  </si>
  <si>
    <t>08.07.2024 12:21:12</t>
  </si>
  <si>
    <t>08.07.2024 12:21:13</t>
  </si>
  <si>
    <t>08.07.2024 12:21:52</t>
  </si>
  <si>
    <t>08.07.2024 12:21:57</t>
  </si>
  <si>
    <t>08.07.2024 12:21:58</t>
  </si>
  <si>
    <t>08.07.2024 12:22:00</t>
  </si>
  <si>
    <t>08.07.2024 12:22:01</t>
  </si>
  <si>
    <t>08.07.2024 12:22:03</t>
  </si>
  <si>
    <t>08.07.2024 12:22:31</t>
  </si>
  <si>
    <t>08.07.2024 12:23:23</t>
  </si>
  <si>
    <t>08.07.2024 12:23:24</t>
  </si>
  <si>
    <t>08.07.2024 12:23:26</t>
  </si>
  <si>
    <t>08.07.2024 12:23:27</t>
  </si>
  <si>
    <t>08.07.2024 12:23:29</t>
  </si>
  <si>
    <t>08.07.2024 12:25:07</t>
  </si>
  <si>
    <t>08.07.2024 12:25:10</t>
  </si>
  <si>
    <t>08.07.2024 12:25:15</t>
  </si>
  <si>
    <t>08.07.2024 12:25:16</t>
  </si>
  <si>
    <t>08.07.2024 12:25:18</t>
  </si>
  <si>
    <t>08.07.2024 12:25:19</t>
  </si>
  <si>
    <t>08.07.2024 12:25:21</t>
  </si>
  <si>
    <t>08.07.2024 12:27:35</t>
  </si>
  <si>
    <t>08.07.2024 12:27:37</t>
  </si>
  <si>
    <t>08.07.2024 12:27:45</t>
  </si>
  <si>
    <t>08.07.2024 12:27:51</t>
  </si>
  <si>
    <t>08.07.2024 12:27:54</t>
  </si>
  <si>
    <t>08.07.2024 12:28:12</t>
  </si>
  <si>
    <t>08.07.2024 12:28:14</t>
  </si>
  <si>
    <t>08.07.2024 12:28:15</t>
  </si>
  <si>
    <t>08.07.2024 12:28:17</t>
  </si>
  <si>
    <t>08.07.2024 12:28:18</t>
  </si>
  <si>
    <t>08.07.2024 12:28:20</t>
  </si>
  <si>
    <t>08.07.2024 12:28:21</t>
  </si>
  <si>
    <t>08.07.2024 12:28:23</t>
  </si>
  <si>
    <t>08.07.2024 12:31:57</t>
  </si>
  <si>
    <t>08.07.2024 12:31:59</t>
  </si>
  <si>
    <t>08.07.2024 12:32:00</t>
  </si>
  <si>
    <t>08.07.2024 12:32:02</t>
  </si>
  <si>
    <t>08.07.2024 12:32:03</t>
  </si>
  <si>
    <t>08.07.2024 12:32:31</t>
  </si>
  <si>
    <t>08.07.2024 12:32:36</t>
  </si>
  <si>
    <t>08.07.2024 12:33:23</t>
  </si>
  <si>
    <t>08.07.2024 12:33:26</t>
  </si>
  <si>
    <t>08.07.2024 12:35:03</t>
  </si>
  <si>
    <t>08.07.2024 12:35:04</t>
  </si>
  <si>
    <t>08.07.2024 12:35:06</t>
  </si>
  <si>
    <t>08.07.2024 12:35:07</t>
  </si>
  <si>
    <t>08.07.2024 12:35:09</t>
  </si>
  <si>
    <t>08.07.2024 12:35:10</t>
  </si>
  <si>
    <t>08.07.2024 12:35:12</t>
  </si>
  <si>
    <t>08.07.2024 12:35:13</t>
  </si>
  <si>
    <t>08.07.2024 12:35:55</t>
  </si>
  <si>
    <t>08.07.2024 12:35:57</t>
  </si>
  <si>
    <t>08.07.2024 12:35:58</t>
  </si>
  <si>
    <t>08.07.2024 12:36:00</t>
  </si>
  <si>
    <t>08.07.2024 12:36:01</t>
  </si>
  <si>
    <t>08.07.2024 12:36:03</t>
  </si>
  <si>
    <t>08.07.2024 12:36:21</t>
  </si>
  <si>
    <t>08.07.2024 12:36:23</t>
  </si>
  <si>
    <t>08.07.2024 12:36:24</t>
  </si>
  <si>
    <t>08.07.2024 12:36:26</t>
  </si>
  <si>
    <t>08.07.2024 12:36:27</t>
  </si>
  <si>
    <t>08.07.2024 12:36:29</t>
  </si>
  <si>
    <t>08.07.2024 12:36:32</t>
  </si>
  <si>
    <t>08.07.2024 12:36:33</t>
  </si>
  <si>
    <t>08.07.2024 12:36:35</t>
  </si>
  <si>
    <t>08.07.2024 12:36:36</t>
  </si>
  <si>
    <t>08.07.2024 12:36:38</t>
  </si>
  <si>
    <t>08.07.2024 12:36:39</t>
  </si>
  <si>
    <t>08.07.2024 12:36:42</t>
  </si>
  <si>
    <t>08.07.2024 12:36:45</t>
  </si>
  <si>
    <t>08.07.2024 12:36:47</t>
  </si>
  <si>
    <t>08.07.2024 12:36:48</t>
  </si>
  <si>
    <t>08.07.2024 12:36:50</t>
  </si>
  <si>
    <t>08.07.2024 12:38:12</t>
  </si>
  <si>
    <t>08.07.2024 12:38:14</t>
  </si>
  <si>
    <t>08.07.2024 12:38:59</t>
  </si>
  <si>
    <t>08.07.2024 12:39:00</t>
  </si>
  <si>
    <t>08.07.2024 12:39:02</t>
  </si>
  <si>
    <t>08.07.2024 12:39:33</t>
  </si>
  <si>
    <t>08.07.2024 12:39:36</t>
  </si>
  <si>
    <t>08.07.2024 12:39:37</t>
  </si>
  <si>
    <t>08.07.2024 12:39:39</t>
  </si>
  <si>
    <t>08.07.2024 12:39:48</t>
  </si>
  <si>
    <t>08.07.2024 12:39:49</t>
  </si>
  <si>
    <t>08.07.2024 12:39:51</t>
  </si>
  <si>
    <t>08.07.2024 12:39:52</t>
  </si>
  <si>
    <t>08.07.2024 12:39:54</t>
  </si>
  <si>
    <t>08.07.2024 12:41:15</t>
  </si>
  <si>
    <t>08.07.2024 12:41:17</t>
  </si>
  <si>
    <t>08.07.2024 12:41:18</t>
  </si>
  <si>
    <t>08.07.2024 12:41:20</t>
  </si>
  <si>
    <t>08.07.2024 12:41:21</t>
  </si>
  <si>
    <t>08.07.2024 12:41:23</t>
  </si>
  <si>
    <t>08.07.2024 12:41:24</t>
  </si>
  <si>
    <t>08.07.2024 12:43:26</t>
  </si>
  <si>
    <t>08.07.2024 12:43:28</t>
  </si>
  <si>
    <t>08.07.2024 12:43:29</t>
  </si>
  <si>
    <t>08.07.2024 12:43:31</t>
  </si>
  <si>
    <t>08.07.2024 12:43:32</t>
  </si>
  <si>
    <t>08.07.2024 12:43:34</t>
  </si>
  <si>
    <t>08.07.2024 12:43:35</t>
  </si>
  <si>
    <t>08.07.2024 12:43:46</t>
  </si>
  <si>
    <t>08.07.2024 12:43:47</t>
  </si>
  <si>
    <t>08.07.2024 12:43:49</t>
  </si>
  <si>
    <t>08.07.2024 12:43:52</t>
  </si>
  <si>
    <t>08.07.2024 12:43:53</t>
  </si>
  <si>
    <t>08.07.2024 12:44:01</t>
  </si>
  <si>
    <t>08.07.2024 12:44:15</t>
  </si>
  <si>
    <t>08.07.2024 12:44:17</t>
  </si>
  <si>
    <t>08.07.2024 12:44:18</t>
  </si>
  <si>
    <t>08.07.2024 12:44:20</t>
  </si>
  <si>
    <t>08.07.2024 12:44:21</t>
  </si>
  <si>
    <t>08.07.2024 12:44:23</t>
  </si>
  <si>
    <t>08.07.2024 12:44:24</t>
  </si>
  <si>
    <t>08.07.2024 12:44:26</t>
  </si>
  <si>
    <t>08.07.2024 12:45:40</t>
  </si>
  <si>
    <t>08.07.2024 12:45:42</t>
  </si>
  <si>
    <t>08.07.2024 12:45:43</t>
  </si>
  <si>
    <t>08.07.2024 12:45:45</t>
  </si>
  <si>
    <t>08.07.2024 12:45:46</t>
  </si>
  <si>
    <t>08.07.2024 12:46:14</t>
  </si>
  <si>
    <t>08.07.2024 12:46:15</t>
  </si>
  <si>
    <t>08.07.2024 12:46:17</t>
  </si>
  <si>
    <t>08.07.2024 12:46:18</t>
  </si>
  <si>
    <t>08.07.2024 12:46:20</t>
  </si>
  <si>
    <t>08.07.2024 12:46:21</t>
  </si>
  <si>
    <t>08.07.2024 12:47:01</t>
  </si>
  <si>
    <t>08.07.2024 12:47:03</t>
  </si>
  <si>
    <t>08.07.2024 12:47:12</t>
  </si>
  <si>
    <t>08.07.2024 12:47:13</t>
  </si>
  <si>
    <t>08.07.2024 12:47:15</t>
  </si>
  <si>
    <t>08.07.2024 12:47:43</t>
  </si>
  <si>
    <t>08.07.2024 12:47:44</t>
  </si>
  <si>
    <t>08.07.2024 12:47:46</t>
  </si>
  <si>
    <t>08.07.2024 12:48:46</t>
  </si>
  <si>
    <t>08.07.2024 12:48:48</t>
  </si>
  <si>
    <t>08.07.2024 12:49:43</t>
  </si>
  <si>
    <t>08.07.2024 12:49:45</t>
  </si>
  <si>
    <t>08.07.2024 12:50:17</t>
  </si>
  <si>
    <t>08.07.2024 12:50:18</t>
  </si>
  <si>
    <t>08.07.2024 12:50:20</t>
  </si>
  <si>
    <t>08.07.2024 12:50:21</t>
  </si>
  <si>
    <t>08.07.2024 12:50:23</t>
  </si>
  <si>
    <t>08.07.2024 12:51:31</t>
  </si>
  <si>
    <t>08.07.2024 12:56:57</t>
  </si>
  <si>
    <t>08.07.2024 12:56:59</t>
  </si>
  <si>
    <t>08.07.2024 12:57:00</t>
  </si>
  <si>
    <t>08.07.2024 12:57:02</t>
  </si>
  <si>
    <t>08.07.2024 12:57:03</t>
  </si>
  <si>
    <t>08.07.2024 13:00:09</t>
  </si>
  <si>
    <t>08.07.2024 13:00:54</t>
  </si>
  <si>
    <t>08.07.2024 13:00:56</t>
  </si>
  <si>
    <t>08.07.2024 13:00:59</t>
  </si>
  <si>
    <t>08.07.2024 13:01:05</t>
  </si>
  <si>
    <t>08.07.2024 13:01:52</t>
  </si>
  <si>
    <t>08.07.2024 13:01:53</t>
  </si>
  <si>
    <t>08.07.2024 13:01:55</t>
  </si>
  <si>
    <t>08.07.2024 13:01:56</t>
  </si>
  <si>
    <t>08.07.2024 13:01:58</t>
  </si>
  <si>
    <t>08.07.2024 13:03:21</t>
  </si>
  <si>
    <t>08.07.2024 13:03:23</t>
  </si>
  <si>
    <t>08.07.2024 13:03:24</t>
  </si>
  <si>
    <t>08.07.2024 13:03:26</t>
  </si>
  <si>
    <t>08.07.2024 13:03:27</t>
  </si>
  <si>
    <t>08.07.2024 13:03:29</t>
  </si>
  <si>
    <t>08.07.2024 13:03:30</t>
  </si>
  <si>
    <t>08.07.2024 13:04:01</t>
  </si>
  <si>
    <t>08.07.2024 13:06:32</t>
  </si>
  <si>
    <t>08.07.2024 13:06:35</t>
  </si>
  <si>
    <t>08.07.2024 13:06:37</t>
  </si>
  <si>
    <t>08.07.2024 13:06:38</t>
  </si>
  <si>
    <t>08.07.2024 13:06:41</t>
  </si>
  <si>
    <t>08.07.2024 13:06:43</t>
  </si>
  <si>
    <t>08.07.2024 13:06:44</t>
  </si>
  <si>
    <t>08.07.2024 13:06:46</t>
  </si>
  <si>
    <t>08.07.2024 13:06:47</t>
  </si>
  <si>
    <t>08.07.2024 13:06:49</t>
  </si>
  <si>
    <t>08.07.2024 13:06:50</t>
  </si>
  <si>
    <t>08.07.2024 13:06:52</t>
  </si>
  <si>
    <t>08.07.2024 13:06:54</t>
  </si>
  <si>
    <t>08.07.2024 13:07:14</t>
  </si>
  <si>
    <t>08.07.2024 13:07:15</t>
  </si>
  <si>
    <t>08.07.2024 13:07:49</t>
  </si>
  <si>
    <t>08.07.2024 13:07:57</t>
  </si>
  <si>
    <t>08.07.2024 13:07:58</t>
  </si>
  <si>
    <t>08.07.2024 13:08:00</t>
  </si>
  <si>
    <t>08.07.2024 13:08:01</t>
  </si>
  <si>
    <t>08.07.2024 13:08:03</t>
  </si>
  <si>
    <t>08.07.2024 13:08:57</t>
  </si>
  <si>
    <t>08.07.2024 13:09:00</t>
  </si>
  <si>
    <t>08.07.2024 13:09:02</t>
  </si>
  <si>
    <t>08.07.2024 13:09:47</t>
  </si>
  <si>
    <t>08.07.2024 13:09:48</t>
  </si>
  <si>
    <t>08.07.2024 13:09:51</t>
  </si>
  <si>
    <t>08.07.2024 13:09:53</t>
  </si>
  <si>
    <t>08.07.2024 13:09:54</t>
  </si>
  <si>
    <t>08.07.2024 13:09:56</t>
  </si>
  <si>
    <t>08.07.2024 13:10:46</t>
  </si>
  <si>
    <t>08.07.2024 13:10:49</t>
  </si>
  <si>
    <t>08.07.2024 13:10:51</t>
  </si>
  <si>
    <t>08.07.2024 13:10:52</t>
  </si>
  <si>
    <t>08.07.2024 13:10:54</t>
  </si>
  <si>
    <t>08.07.2024 13:10:55</t>
  </si>
  <si>
    <t>08.07.2024 13:11:36</t>
  </si>
  <si>
    <t>08.07.2024 13:11:37</t>
  </si>
  <si>
    <t>08.07.2024 13:11:43</t>
  </si>
  <si>
    <t>08.07.2024 13:11:45</t>
  </si>
  <si>
    <t>08.07.2024 13:11:46</t>
  </si>
  <si>
    <t>08.07.2024 13:11:48</t>
  </si>
  <si>
    <t>08.07.2024 13:12:34</t>
  </si>
  <si>
    <t>08.07.2024 13:12:37</t>
  </si>
  <si>
    <t>08.07.2024 13:12:38</t>
  </si>
  <si>
    <t>08.07.2024 13:12:40</t>
  </si>
  <si>
    <t>08.07.2024 13:12:43</t>
  </si>
  <si>
    <t>08.07.2024 13:12:44</t>
  </si>
  <si>
    <t>08.07.2024 13:12:46</t>
  </si>
  <si>
    <t>08.07.2024 13:12:47</t>
  </si>
  <si>
    <t>08.07.2024 13:13:17</t>
  </si>
  <si>
    <t>08.07.2024 13:13:18</t>
  </si>
  <si>
    <t>08.07.2024 13:13:20</t>
  </si>
  <si>
    <t>08.07.2024 13:13:21</t>
  </si>
  <si>
    <t>08.07.2024 13:13:23</t>
  </si>
  <si>
    <t>08.07.2024 13:13:29</t>
  </si>
  <si>
    <t>08.07.2024 13:13:30</t>
  </si>
  <si>
    <t>08.07.2024 13:13:32</t>
  </si>
  <si>
    <t>08.07.2024 13:13:33</t>
  </si>
  <si>
    <t>08.07.2024 13:13:35</t>
  </si>
  <si>
    <t>08.07.2024 13:13:36</t>
  </si>
  <si>
    <t>08.07.2024 13:13:38</t>
  </si>
  <si>
    <t>08.07.2024 13:13:39</t>
  </si>
  <si>
    <t>08.07.2024 13:13:44</t>
  </si>
  <si>
    <t>08.07.2024 13:13:45</t>
  </si>
  <si>
    <t>08.07.2024 13:13:47</t>
  </si>
  <si>
    <t>08.07.2024 13:13:48</t>
  </si>
  <si>
    <t>08.07.2024 13:13:50</t>
  </si>
  <si>
    <t>08.07.2024 13:14:18</t>
  </si>
  <si>
    <t>08.07.2024 13:14:20</t>
  </si>
  <si>
    <t>08.07.2024 13:14:21</t>
  </si>
  <si>
    <t>08.07.2024 13:14:23</t>
  </si>
  <si>
    <t>08.07.2024 13:14:24</t>
  </si>
  <si>
    <t>08.07.2024 13:15:51</t>
  </si>
  <si>
    <t>08.07.2024 13:15:53</t>
  </si>
  <si>
    <t>08.07.2024 13:15:54</t>
  </si>
  <si>
    <t>08.07.2024 13:15:56</t>
  </si>
  <si>
    <t>08.07.2024 13:15:57</t>
  </si>
  <si>
    <t>08.07.2024 13:16:04</t>
  </si>
  <si>
    <t>08.07.2024 13:16:06</t>
  </si>
  <si>
    <t>08.07.2024 13:17:01</t>
  </si>
  <si>
    <t>08.07.2024 13:17:03</t>
  </si>
  <si>
    <t>08.07.2024 13:17:04</t>
  </si>
  <si>
    <t>08.07.2024 13:17:06</t>
  </si>
  <si>
    <t>08.07.2024 13:17:07</t>
  </si>
  <si>
    <t>08.07.2024 13:17:09</t>
  </si>
  <si>
    <t>08.07.2024 13:17:12</t>
  </si>
  <si>
    <t>08.07.2024 13:17:13</t>
  </si>
  <si>
    <t>08.07.2024 13:17:15</t>
  </si>
  <si>
    <t>08.07.2024 13:17:35</t>
  </si>
  <si>
    <t>08.07.2024 13:17:36</t>
  </si>
  <si>
    <t>08.07.2024 13:17:38</t>
  </si>
  <si>
    <t>08.07.2024 13:17:39</t>
  </si>
  <si>
    <t>08.07.2024 13:17:41</t>
  </si>
  <si>
    <t>08.07.2024 13:17:42</t>
  </si>
  <si>
    <t>08.07.2024 13:17:44</t>
  </si>
  <si>
    <t>08.07.2024 13:17:45</t>
  </si>
  <si>
    <t>08.07.2024 13:17:48</t>
  </si>
  <si>
    <t>08.07.2024 13:17:51</t>
  </si>
  <si>
    <t>08.07.2024 13:17:53</t>
  </si>
  <si>
    <t>08.07.2024 13:17:54</t>
  </si>
  <si>
    <t>08.07.2024 13:18:17</t>
  </si>
  <si>
    <t>08.07.2024 13:18:18</t>
  </si>
  <si>
    <t>08.07.2024 13:18:20</t>
  </si>
  <si>
    <t>08.07.2024 13:18:21</t>
  </si>
  <si>
    <t>08.07.2024 13:18:23</t>
  </si>
  <si>
    <t>08.07.2024 13:18:24</t>
  </si>
  <si>
    <t>08.07.2024 13:18:51</t>
  </si>
  <si>
    <t>08.07.2024 13:18:52</t>
  </si>
  <si>
    <t>08.07.2024 13:18:54</t>
  </si>
  <si>
    <t>08.07.2024 13:19:28</t>
  </si>
  <si>
    <t>08.07.2024 13:19:29</t>
  </si>
  <si>
    <t>08.07.2024 13:19:31</t>
  </si>
  <si>
    <t>08.07.2024 13:19:32</t>
  </si>
  <si>
    <t>08.07.2024 13:19:34</t>
  </si>
  <si>
    <t>08.07.2024 13:20:25</t>
  </si>
  <si>
    <t>08.07.2024 13:20:26</t>
  </si>
  <si>
    <t>08.07.2024 13:20:28</t>
  </si>
  <si>
    <t>08.07.2024 13:20:29</t>
  </si>
  <si>
    <t>08.07.2024 13:20:31</t>
  </si>
  <si>
    <t>08.07.2024 13:20:32</t>
  </si>
  <si>
    <t>08.07.2024 13:20:34</t>
  </si>
  <si>
    <t>08.07.2024 13:20:35</t>
  </si>
  <si>
    <t>08.07.2024 13:20:37</t>
  </si>
  <si>
    <t>08.07.2024 13:20:44</t>
  </si>
  <si>
    <t>08.07.2024 13:21:53</t>
  </si>
  <si>
    <t>08.07.2024 13:21:56</t>
  </si>
  <si>
    <t>08.07.2024 13:21:57</t>
  </si>
  <si>
    <t>08.07.2024 13:21:59</t>
  </si>
  <si>
    <t>08.07.2024 13:22:02</t>
  </si>
  <si>
    <t>08.07.2024 13:22:05</t>
  </si>
  <si>
    <t>08.07.2024 13:22:06</t>
  </si>
  <si>
    <t>08.07.2024 13:22:54</t>
  </si>
  <si>
    <t>08.07.2024 13:22:56</t>
  </si>
  <si>
    <t>08.07.2024 13:22:57</t>
  </si>
  <si>
    <t>08.07.2024 13:22:59</t>
  </si>
  <si>
    <t>08.07.2024 13:23:02</t>
  </si>
  <si>
    <t>08.07.2024 13:23:11</t>
  </si>
  <si>
    <t>08.07.2024 13:23:13</t>
  </si>
  <si>
    <t>08.07.2024 13:23:14</t>
  </si>
  <si>
    <t>08.07.2024 13:23:16</t>
  </si>
  <si>
    <t>08.07.2024 13:23:17</t>
  </si>
  <si>
    <t>08.07.2024 13:23:20</t>
  </si>
  <si>
    <t>08.07.2024 13:23:23</t>
  </si>
  <si>
    <t>08.07.2024 13:23:47</t>
  </si>
  <si>
    <t>08.07.2024 13:23:48</t>
  </si>
  <si>
    <t>08.07.2024 13:23:50</t>
  </si>
  <si>
    <t>08.07.2024 13:23:51</t>
  </si>
  <si>
    <t>08.07.2024 13:23:53</t>
  </si>
  <si>
    <t>08.07.2024 13:23:54</t>
  </si>
  <si>
    <t>08.07.2024 13:23:56</t>
  </si>
  <si>
    <t>08.07.2024 13:23:57</t>
  </si>
  <si>
    <t>08.07.2024 13:24:00</t>
  </si>
  <si>
    <t>08.07.2024 13:24:17</t>
  </si>
  <si>
    <t>08.07.2024 13:24:18</t>
  </si>
  <si>
    <t>08.07.2024 13:24:20</t>
  </si>
  <si>
    <t>08.07.2024 13:24:21</t>
  </si>
  <si>
    <t>08.07.2024 13:24:23</t>
  </si>
  <si>
    <t>08.07.2024 13:24:24</t>
  </si>
  <si>
    <t>08.07.2024 13:25:59</t>
  </si>
  <si>
    <t>08.07.2024 13:26:02</t>
  </si>
  <si>
    <t>08.07.2024 13:26:39</t>
  </si>
  <si>
    <t>08.07.2024 13:26:41</t>
  </si>
  <si>
    <t>08.07.2024 13:26:42</t>
  </si>
  <si>
    <t>08.07.2024 13:26:44</t>
  </si>
  <si>
    <t>08.07.2024 13:26:47</t>
  </si>
  <si>
    <t>08.07.2024 13:26:48</t>
  </si>
  <si>
    <t>08.07.2024 13:26:50</t>
  </si>
  <si>
    <t>08.07.2024 13:26:51</t>
  </si>
  <si>
    <t>08.07.2024 13:28:03</t>
  </si>
  <si>
    <t>08.07.2024 13:28:04</t>
  </si>
  <si>
    <t>08.07.2024 13:28:06</t>
  </si>
  <si>
    <t>08.07.2024 13:28:07</t>
  </si>
  <si>
    <t>08.07.2024 13:28:09</t>
  </si>
  <si>
    <t>08.07.2024 13:28:37</t>
  </si>
  <si>
    <t>08.07.2024 13:28:38</t>
  </si>
  <si>
    <t>08.07.2024 13:28:40</t>
  </si>
  <si>
    <t>08.07.2024 13:28:41</t>
  </si>
  <si>
    <t>08.07.2024 13:28:43</t>
  </si>
  <si>
    <t>08.07.2024 13:30:29</t>
  </si>
  <si>
    <t>08.07.2024 13:30:31</t>
  </si>
  <si>
    <t>08.07.2024 13:30:32</t>
  </si>
  <si>
    <t>08.07.2024 13:30:34</t>
  </si>
  <si>
    <t>08.07.2024 13:30:35</t>
  </si>
  <si>
    <t>08.07.2024 13:30:37</t>
  </si>
  <si>
    <t>08.07.2024 13:30:38</t>
  </si>
  <si>
    <t>08.07.2024 13:32:37</t>
  </si>
  <si>
    <t>08.07.2024 13:32:39</t>
  </si>
  <si>
    <t>08.07.2024 13:32:40</t>
  </si>
  <si>
    <t>08.07.2024 13:32:42</t>
  </si>
  <si>
    <t>08.07.2024 13:32:43</t>
  </si>
  <si>
    <t>08.07.2024 13:32:45</t>
  </si>
  <si>
    <t>08.07.2024 13:32:46</t>
  </si>
  <si>
    <t>08.07.2024 13:33:37</t>
  </si>
  <si>
    <t>08.07.2024 13:33:38</t>
  </si>
  <si>
    <t>08.07.2024 13:33:40</t>
  </si>
  <si>
    <t>08.07.2024 13:33:41</t>
  </si>
  <si>
    <t>08.07.2024 13:33:43</t>
  </si>
  <si>
    <t>08.07.2024 13:34:57</t>
  </si>
  <si>
    <t>08.07.2024 13:35:03</t>
  </si>
  <si>
    <t>08.07.2024 13:35:04</t>
  </si>
  <si>
    <t>08.07.2024 13:35:06</t>
  </si>
  <si>
    <t>08.07.2024 13:35:07</t>
  </si>
  <si>
    <t>08.07.2024 13:35:09</t>
  </si>
  <si>
    <t>08.07.2024 13:35:55</t>
  </si>
  <si>
    <t>08.07.2024 13:35:57</t>
  </si>
  <si>
    <t>08.07.2024 13:35:58</t>
  </si>
  <si>
    <t>08.07.2024 13:36:00</t>
  </si>
  <si>
    <t>08.07.2024 13:36:42</t>
  </si>
  <si>
    <t>08.07.2024 13:36:43</t>
  </si>
  <si>
    <t>08.07.2024 13:36:45</t>
  </si>
  <si>
    <t>08.07.2024 13:36:59</t>
  </si>
  <si>
    <t>08.07.2024 13:37:00</t>
  </si>
  <si>
    <t>08.07.2024 13:37:02</t>
  </si>
  <si>
    <t>08.07.2024 13:37:06</t>
  </si>
  <si>
    <t>08.07.2024 13:37:08</t>
  </si>
  <si>
    <t>08.07.2024 13:37:09</t>
  </si>
  <si>
    <t>08.07.2024 13:37:11</t>
  </si>
  <si>
    <t>08.07.2024 13:37:15</t>
  </si>
  <si>
    <t>08.07.2024 13:37:17</t>
  </si>
  <si>
    <t>08.07.2024 13:37:18</t>
  </si>
  <si>
    <t>08.07.2024 13:37:20</t>
  </si>
  <si>
    <t>08.07.2024 13:37:21</t>
  </si>
  <si>
    <t>08.07.2024 13:37:24</t>
  </si>
  <si>
    <t>08.07.2024 13:37:26</t>
  </si>
  <si>
    <t>08.07.2024 13:37:29</t>
  </si>
  <si>
    <t>08.07.2024 13:37:52</t>
  </si>
  <si>
    <t>08.07.2024 13:37:54</t>
  </si>
  <si>
    <t>08.07.2024 13:37:55</t>
  </si>
  <si>
    <t>08.07.2024 13:37:57</t>
  </si>
  <si>
    <t>08.07.2024 13:43:42</t>
  </si>
  <si>
    <t>08.07.2024 13:43:43</t>
  </si>
  <si>
    <t>08.07.2024 13:43:45</t>
  </si>
  <si>
    <t>08.07.2024 13:43:46</t>
  </si>
  <si>
    <t>08.07.2024 13:43:48</t>
  </si>
  <si>
    <t>08.07.2024 13:44:40</t>
  </si>
  <si>
    <t>08.07.2024 13:44:42</t>
  </si>
  <si>
    <t>08.07.2024 13:44:43</t>
  </si>
  <si>
    <t>08.07.2024 13:44:45</t>
  </si>
  <si>
    <t>08.07.2024 13:44:46</t>
  </si>
  <si>
    <t>08.07.2024 13:44:48</t>
  </si>
  <si>
    <t>08.07.2024 13:44:49</t>
  </si>
  <si>
    <t>08.07.2024 13:44:51</t>
  </si>
  <si>
    <t>08.07.2024 13:44:52</t>
  </si>
  <si>
    <t>08.07.2024 13:44:54</t>
  </si>
  <si>
    <t>08.07.2024 13:47:11</t>
  </si>
  <si>
    <t>08.07.2024 13:47:18</t>
  </si>
  <si>
    <t>08.07.2024 13:47:20</t>
  </si>
  <si>
    <t>08.07.2024 13:47:21</t>
  </si>
  <si>
    <t>08.07.2024 13:47:24</t>
  </si>
  <si>
    <t>08.07.2024 13:47:26</t>
  </si>
  <si>
    <t>08.07.2024 13:47:43</t>
  </si>
  <si>
    <t>08.07.2024 13:47:46</t>
  </si>
  <si>
    <t>08.07.2024 13:47:47</t>
  </si>
  <si>
    <t>08.07.2024 13:47:49</t>
  </si>
  <si>
    <t>08.07.2024 13:47:50</t>
  </si>
  <si>
    <t>08.07.2024 13:49:18</t>
  </si>
  <si>
    <t>08.07.2024 13:49:26</t>
  </si>
  <si>
    <t>08.07.2024 13:49:27</t>
  </si>
  <si>
    <t>08.07.2024 13:49:29</t>
  </si>
  <si>
    <t>08.07.2024 13:49:30</t>
  </si>
  <si>
    <t>08.07.2024 13:49:32</t>
  </si>
  <si>
    <t>08.07.2024 13:50:07</t>
  </si>
  <si>
    <t>08.07.2024 13:50:09</t>
  </si>
  <si>
    <t>08.07.2024 13:50:10</t>
  </si>
  <si>
    <t>08.07.2024 13:50:12</t>
  </si>
  <si>
    <t>08.07.2024 13:50:13</t>
  </si>
  <si>
    <t>08.07.2024 13:50:15</t>
  </si>
  <si>
    <t>08.07.2024 13:50:16</t>
  </si>
  <si>
    <t>08.07.2024 13:50:18</t>
  </si>
  <si>
    <t>08.07.2024 13:50:19</t>
  </si>
  <si>
    <t>08.07.2024 13:50:26</t>
  </si>
  <si>
    <t>08.07.2024 13:50:35</t>
  </si>
  <si>
    <t>08.07.2024 13:50:36</t>
  </si>
  <si>
    <t>08.07.2024 13:50:41</t>
  </si>
  <si>
    <t>08.07.2024 13:50:42</t>
  </si>
  <si>
    <t>08.07.2024 13:50:44</t>
  </si>
  <si>
    <t>08.07.2024 13:50:45</t>
  </si>
  <si>
    <t>08.07.2024 13:50:47</t>
  </si>
  <si>
    <t>08.07.2024 13:51:21</t>
  </si>
  <si>
    <t>08.07.2024 13:51:23</t>
  </si>
  <si>
    <t>08.07.2024 13:51:24</t>
  </si>
  <si>
    <t>08.07.2024 13:51:41</t>
  </si>
  <si>
    <t>08.07.2024 13:51:46</t>
  </si>
  <si>
    <t>08.07.2024 13:51:48</t>
  </si>
  <si>
    <t>08.07.2024 13:51:49</t>
  </si>
  <si>
    <t>08.07.2024 13:51:51</t>
  </si>
  <si>
    <t>08.07.2024 13:51:52</t>
  </si>
  <si>
    <t>08.07.2024 13:51:55</t>
  </si>
  <si>
    <t>08.07.2024 13:51:57</t>
  </si>
  <si>
    <t>08.07.2024 13:52:00</t>
  </si>
  <si>
    <t>08.07.2024 13:52:01</t>
  </si>
  <si>
    <t>08.07.2024 13:52:03</t>
  </si>
  <si>
    <t>08.07.2024 13:54:18</t>
  </si>
  <si>
    <t>08.07.2024 13:54:29</t>
  </si>
  <si>
    <t>08.07.2024 13:54:31</t>
  </si>
  <si>
    <t>08.07.2024 13:54:35</t>
  </si>
  <si>
    <t>08.07.2024 13:54:44</t>
  </si>
  <si>
    <t>08.07.2024 13:54:46</t>
  </si>
  <si>
    <t>08.07.2024 13:54:47</t>
  </si>
  <si>
    <t>08.07.2024 13:54:49</t>
  </si>
  <si>
    <t>08.07.2024 13:54:50</t>
  </si>
  <si>
    <t>08.07.2024 13:54:52</t>
  </si>
  <si>
    <t>08.07.2024 13:54:53</t>
  </si>
  <si>
    <t>08.07.2024 13:54:55</t>
  </si>
  <si>
    <t>08.07.2024 13:55:09</t>
  </si>
  <si>
    <t>08.07.2024 13:55:10</t>
  </si>
  <si>
    <t>08.07.2024 13:55:13</t>
  </si>
  <si>
    <t>08.07.2024 13:55:15</t>
  </si>
  <si>
    <t>08.07.2024 13:55:30</t>
  </si>
  <si>
    <t>08.07.2024 13:55:32</t>
  </si>
  <si>
    <t>08.07.2024 13:55:33</t>
  </si>
  <si>
    <t>08.07.2024 13:55:35</t>
  </si>
  <si>
    <t>08.07.2024 13:55:36</t>
  </si>
  <si>
    <t>08.07.2024 13:56:10</t>
  </si>
  <si>
    <t>08.07.2024 13:56:13</t>
  </si>
  <si>
    <t>08.07.2024 13:56:15</t>
  </si>
  <si>
    <t>08.07.2024 13:56:17</t>
  </si>
  <si>
    <t>08.07.2024 13:57:34</t>
  </si>
  <si>
    <t>08.07.2024 13:57:42</t>
  </si>
  <si>
    <t>08.07.2024 13:57:43</t>
  </si>
  <si>
    <t>08.07.2024 13:57:46</t>
  </si>
  <si>
    <t>08.07.2024 13:57:48</t>
  </si>
  <si>
    <t>08.07.2024 13:57:49</t>
  </si>
  <si>
    <t>08.07.2024 13:57:51</t>
  </si>
  <si>
    <t>08.07.2024 13:57:52</t>
  </si>
  <si>
    <t>08.07.2024 13:57:54</t>
  </si>
  <si>
    <t>08.07.2024 13:57:57</t>
  </si>
  <si>
    <t>08.07.2024 14:00:20</t>
  </si>
  <si>
    <t>08.07.2024 14:00:21</t>
  </si>
  <si>
    <t>08.07.2024 14:00:23</t>
  </si>
  <si>
    <t>08.07.2024 14:00:24</t>
  </si>
  <si>
    <t>08.07.2024 14:00:26</t>
  </si>
  <si>
    <t>08.07.2024 14:01:18</t>
  </si>
  <si>
    <t>08.07.2024 14:01:23</t>
  </si>
  <si>
    <t>08.07.2024 14:01:24</t>
  </si>
  <si>
    <t>08.07.2024 14:01:26</t>
  </si>
  <si>
    <t>08.07.2024 14:01:27</t>
  </si>
  <si>
    <t>08.07.2024 14:01:29</t>
  </si>
  <si>
    <t>08.07.2024 14:01:30</t>
  </si>
  <si>
    <t>08.07.2024 14:03:21</t>
  </si>
  <si>
    <t>08.07.2024 14:03:23</t>
  </si>
  <si>
    <t>08.07.2024 14:03:24</t>
  </si>
  <si>
    <t>08.07.2024 14:03:27</t>
  </si>
  <si>
    <t>08.07.2024 14:04:25</t>
  </si>
  <si>
    <t>08.07.2024 14:04:28</t>
  </si>
  <si>
    <t>08.07.2024 14:05:04</t>
  </si>
  <si>
    <t>08.07.2024 14:05:06</t>
  </si>
  <si>
    <t>08.07.2024 14:05:07</t>
  </si>
  <si>
    <t>08.07.2024 14:05:09</t>
  </si>
  <si>
    <t>08.07.2024 14:05:20</t>
  </si>
  <si>
    <t>08.07.2024 14:07:23</t>
  </si>
  <si>
    <t>08.07.2024 14:07:39</t>
  </si>
  <si>
    <t>08.07.2024 14:07:40</t>
  </si>
  <si>
    <t>08.07.2024 14:07:42</t>
  </si>
  <si>
    <t>08.07.2024 14:07:43</t>
  </si>
  <si>
    <t>08.07.2024 14:07:45</t>
  </si>
  <si>
    <t>08.07.2024 14:07:48</t>
  </si>
  <si>
    <t>08.07.2024 14:07:49</t>
  </si>
  <si>
    <t>08.07.2024 14:07:54</t>
  </si>
  <si>
    <t>08.07.2024 14:07:55</t>
  </si>
  <si>
    <t>08.07.2024 14:07:57</t>
  </si>
  <si>
    <t>08.07.2024 14:07:58</t>
  </si>
  <si>
    <t>08.07.2024 14:08:03</t>
  </si>
  <si>
    <t>08.07.2024 14:08:04</t>
  </si>
  <si>
    <t>08.07.2024 14:08:06</t>
  </si>
  <si>
    <t>08.07.2024 14:08:07</t>
  </si>
  <si>
    <t>08.07.2024 14:08:09</t>
  </si>
  <si>
    <t>08.07.2024 14:12:20</t>
  </si>
  <si>
    <t>08.07.2024 14:12:23</t>
  </si>
  <si>
    <t>08.07.2024 14:12:24</t>
  </si>
  <si>
    <t>08.07.2024 14:12:26</t>
  </si>
  <si>
    <t>08.07.2024 14:12:27</t>
  </si>
  <si>
    <t>08.07.2024 14:12:29</t>
  </si>
  <si>
    <t>08.07.2024 14:12:30</t>
  </si>
  <si>
    <t>08.07.2024 14:14:04</t>
  </si>
  <si>
    <t>08.07.2024 14:14:20</t>
  </si>
  <si>
    <t>08.07.2024 14:14:23</t>
  </si>
  <si>
    <t>08.07.2024 14:14:27</t>
  </si>
  <si>
    <t>08.07.2024 14:14:29</t>
  </si>
  <si>
    <t>08.07.2024 14:14:33</t>
  </si>
  <si>
    <t>08.07.2024 14:14:35</t>
  </si>
  <si>
    <t>08.07.2024 14:14:36</t>
  </si>
  <si>
    <t>08.07.2024 14:14:38</t>
  </si>
  <si>
    <t>08.07.2024 14:14:40</t>
  </si>
  <si>
    <t>08.07.2024 14:17:32</t>
  </si>
  <si>
    <t>08.07.2024 14:17:34</t>
  </si>
  <si>
    <t>08.07.2024 14:17:35</t>
  </si>
  <si>
    <t>08.07.2024 14:17:37</t>
  </si>
  <si>
    <t>08.07.2024 14:17:38</t>
  </si>
  <si>
    <t>08.07.2024 14:17:40</t>
  </si>
  <si>
    <t>08.07.2024 14:17:41</t>
  </si>
  <si>
    <t>08.07.2024 14:17:52</t>
  </si>
  <si>
    <t>08.07.2024 14:17:54</t>
  </si>
  <si>
    <t>08.07.2024 14:17:55</t>
  </si>
  <si>
    <t>08.07.2024 14:17:57</t>
  </si>
  <si>
    <t>08.07.2024 14:17:58</t>
  </si>
  <si>
    <t>08.07.2024 14:18:00</t>
  </si>
  <si>
    <t>08.07.2024 14:18:42</t>
  </si>
  <si>
    <t>08.07.2024 14:18:45</t>
  </si>
  <si>
    <t>08.07.2024 14:18:46</t>
  </si>
  <si>
    <t>08.07.2024 14:18:49</t>
  </si>
  <si>
    <t>08.07.2024 14:18:51</t>
  </si>
  <si>
    <t>08.07.2024 14:18:52</t>
  </si>
  <si>
    <t>08.07.2024 14:18:54</t>
  </si>
  <si>
    <t>08.07.2024 14:18:55</t>
  </si>
  <si>
    <t>08.07.2024 14:18:57</t>
  </si>
  <si>
    <t>08.07.2024 14:18:58</t>
  </si>
  <si>
    <t>08.07.2024 14:19:00</t>
  </si>
  <si>
    <t>08.07.2024 14:19:23</t>
  </si>
  <si>
    <t>08.07.2024 14:19:25</t>
  </si>
  <si>
    <t>08.07.2024 14:19:26</t>
  </si>
  <si>
    <t>08.07.2024 14:19:28</t>
  </si>
  <si>
    <t>08.07.2024 14:19:29</t>
  </si>
  <si>
    <t>08.07.2024 14:19:31</t>
  </si>
  <si>
    <t>08.07.2024 14:19:32</t>
  </si>
  <si>
    <t>08.07.2024 14:19:55</t>
  </si>
  <si>
    <t>08.07.2024 14:19:57</t>
  </si>
  <si>
    <t>08.07.2024 14:19:58</t>
  </si>
  <si>
    <t>08.07.2024 14:20:00</t>
  </si>
  <si>
    <t>08.07.2024 14:20:01</t>
  </si>
  <si>
    <t>08.07.2024 14:20:32</t>
  </si>
  <si>
    <t>08.07.2024 14:20:35</t>
  </si>
  <si>
    <t>08.07.2024 14:20:37</t>
  </si>
  <si>
    <t>08.07.2024 14:20:38</t>
  </si>
  <si>
    <t>08.07.2024 14:20:40</t>
  </si>
  <si>
    <t>08.07.2024 14:20:41</t>
  </si>
  <si>
    <t>08.07.2024 14:20:51</t>
  </si>
  <si>
    <t>08.07.2024 14:20:52</t>
  </si>
  <si>
    <t>08.07.2024 14:20:54</t>
  </si>
  <si>
    <t>08.07.2024 14:20:55</t>
  </si>
  <si>
    <t>08.07.2024 14:20:57</t>
  </si>
  <si>
    <t>08.07.2024 14:20:58</t>
  </si>
  <si>
    <t>08.07.2024 14:21:00</t>
  </si>
  <si>
    <t>08.07.2024 14:21:01</t>
  </si>
  <si>
    <t>08.07.2024 14:21:03</t>
  </si>
  <si>
    <t>08.07.2024 14:21:59</t>
  </si>
  <si>
    <t>08.07.2024 14:22:00</t>
  </si>
  <si>
    <t>08.07.2024 14:22:02</t>
  </si>
  <si>
    <t>08.07.2024 14:22:03</t>
  </si>
  <si>
    <t>08.07.2024 14:22:30</t>
  </si>
  <si>
    <t>08.07.2024 14:22:31</t>
  </si>
  <si>
    <t>08.07.2024 14:22:32</t>
  </si>
  <si>
    <t>08.07.2024 14:22:34</t>
  </si>
  <si>
    <t>08.07.2024 14:22:36</t>
  </si>
  <si>
    <t>08.07.2024 14:22:37</t>
  </si>
  <si>
    <t>08.07.2024 14:22:48</t>
  </si>
  <si>
    <t>08.07.2024 14:22:57</t>
  </si>
  <si>
    <t>08.07.2024 14:22:58</t>
  </si>
  <si>
    <t>08.07.2024 14:23:00</t>
  </si>
  <si>
    <t>08.07.2024 14:23:01</t>
  </si>
  <si>
    <t>08.07.2024 14:23:09</t>
  </si>
  <si>
    <t>08.07.2024 14:23:18</t>
  </si>
  <si>
    <t>08.07.2024 14:23:20</t>
  </si>
  <si>
    <t>08.07.2024 14:23:21</t>
  </si>
  <si>
    <t>08.07.2024 14:23:54</t>
  </si>
  <si>
    <t>08.07.2024 14:23:55</t>
  </si>
  <si>
    <t>08.07.2024 14:24:00</t>
  </si>
  <si>
    <t>08.07.2024 14:24:01</t>
  </si>
  <si>
    <t>08.07.2024 14:24:03</t>
  </si>
  <si>
    <t>08.07.2024 14:24:04</t>
  </si>
  <si>
    <t>08.07.2024 14:25:59</t>
  </si>
  <si>
    <t>08.07.2024 14:26:00</t>
  </si>
  <si>
    <t>08.07.2024 14:26:02</t>
  </si>
  <si>
    <t>08.07.2024 14:26:03</t>
  </si>
  <si>
    <t>08.07.2024 14:26:05</t>
  </si>
  <si>
    <t>08.07.2024 14:26:26</t>
  </si>
  <si>
    <t>08.07.2024 14:26:28</t>
  </si>
  <si>
    <t>08.07.2024 14:26:29</t>
  </si>
  <si>
    <t>08.07.2024 14:26:31</t>
  </si>
  <si>
    <t>08.07.2024 14:26:32</t>
  </si>
  <si>
    <t>08.07.2024 14:27:21</t>
  </si>
  <si>
    <t>08.07.2024 14:27:23</t>
  </si>
  <si>
    <t>08.07.2024 14:27:24</t>
  </si>
  <si>
    <t>08.07.2024 14:27:26</t>
  </si>
  <si>
    <t>08.07.2024 14:27:27</t>
  </si>
  <si>
    <t>08.07.2024 14:27:29</t>
  </si>
  <si>
    <t>08.07.2024 14:27:30</t>
  </si>
  <si>
    <t>08.07.2024 14:27:32</t>
  </si>
  <si>
    <t>08.07.2024 14:27:41</t>
  </si>
  <si>
    <t>08.07.2024 14:27:43</t>
  </si>
  <si>
    <t>08.07.2024 14:27:44</t>
  </si>
  <si>
    <t>08.07.2024 14:27:46</t>
  </si>
  <si>
    <t>08.07.2024 14:27:47</t>
  </si>
  <si>
    <t>08.07.2024 14:28:15</t>
  </si>
  <si>
    <t>08.07.2024 14:28:17</t>
  </si>
  <si>
    <t>08.07.2024 14:30:17</t>
  </si>
  <si>
    <t>08.07.2024 14:31:26</t>
  </si>
  <si>
    <t>08.07.2024 14:31:28</t>
  </si>
  <si>
    <t>08.07.2024 14:31:29</t>
  </si>
  <si>
    <t>08.07.2024 14:31:31</t>
  </si>
  <si>
    <t>08.07.2024 14:31:32</t>
  </si>
  <si>
    <t>08.07.2024 14:31:38</t>
  </si>
  <si>
    <t>08.07.2024 14:32:07</t>
  </si>
  <si>
    <t>08.07.2024 14:32:09</t>
  </si>
  <si>
    <t>08.07.2024 14:32:10</t>
  </si>
  <si>
    <t>08.07.2024 14:32:12</t>
  </si>
  <si>
    <t>08.07.2024 14:32:13</t>
  </si>
  <si>
    <t>08.07.2024 14:32:15</t>
  </si>
  <si>
    <t>08.07.2024 14:32:16</t>
  </si>
  <si>
    <t>08.07.2024 14:32:23</t>
  </si>
  <si>
    <t>08.07.2024 14:32:41</t>
  </si>
  <si>
    <t>08.07.2024 14:32:43</t>
  </si>
  <si>
    <t>08.07.2024 14:32:44</t>
  </si>
  <si>
    <t>08.07.2024 14:32:46</t>
  </si>
  <si>
    <t>08.07.2024 14:32:47</t>
  </si>
  <si>
    <t>08.07.2024 14:32:53</t>
  </si>
  <si>
    <t>08.07.2024 14:32:55</t>
  </si>
  <si>
    <t>08.07.2024 14:33:21</t>
  </si>
  <si>
    <t>08.07.2024 14:33:23</t>
  </si>
  <si>
    <t>08.07.2024 14:33:24</t>
  </si>
  <si>
    <t>08.07.2024 14:33:26</t>
  </si>
  <si>
    <t>08.07.2024 14:33:29</t>
  </si>
  <si>
    <t>08.07.2024 14:34:29</t>
  </si>
  <si>
    <t>08.07.2024 14:34:32</t>
  </si>
  <si>
    <t>08.07.2024 14:34:34</t>
  </si>
  <si>
    <t>08.07.2024 14:34:35</t>
  </si>
  <si>
    <t>08.07.2024 14:34:37</t>
  </si>
  <si>
    <t>08.07.2024 14:34:38</t>
  </si>
  <si>
    <t>08.07.2024 14:34:40</t>
  </si>
  <si>
    <t>08.07.2024 14:35:35</t>
  </si>
  <si>
    <t>08.07.2024 14:35:38</t>
  </si>
  <si>
    <t>08.07.2024 14:35:40</t>
  </si>
  <si>
    <t>08.07.2024 14:35:41</t>
  </si>
  <si>
    <t>08.07.2024 14:35:43</t>
  </si>
  <si>
    <t>08.07.2024 14:35:57</t>
  </si>
  <si>
    <t>08.07.2024 14:36:00</t>
  </si>
  <si>
    <t>08.07.2024 14:36:01</t>
  </si>
  <si>
    <t>08.07.2024 14:36:04</t>
  </si>
  <si>
    <t>08.07.2024 14:36:06</t>
  </si>
  <si>
    <t>08.07.2024 14:36:07</t>
  </si>
  <si>
    <t>08.07.2024 14:36:09</t>
  </si>
  <si>
    <t>08.07.2024 14:36:10</t>
  </si>
  <si>
    <t>08.07.2024 14:37:00</t>
  </si>
  <si>
    <t>08.07.2024 14:37:01</t>
  </si>
  <si>
    <t>08.07.2024 14:37:03</t>
  </si>
  <si>
    <t>08.07.2024 14:37:04</t>
  </si>
  <si>
    <t>08.07.2024 14:37:06</t>
  </si>
  <si>
    <t>08.07.2024 14:37:07</t>
  </si>
  <si>
    <t>08.07.2024 14:37:09</t>
  </si>
  <si>
    <t>08.07.2024 14:37:13</t>
  </si>
  <si>
    <t>08.07.2024 14:37:15</t>
  </si>
  <si>
    <t>08.07.2024 14:37:16</t>
  </si>
  <si>
    <t>08.07.2024 14:37:18</t>
  </si>
  <si>
    <t>08.07.2024 14:37:19</t>
  </si>
  <si>
    <t>08.07.2024 14:38:09</t>
  </si>
  <si>
    <t>08.07.2024 14:38:10</t>
  </si>
  <si>
    <t>08.07.2024 14:38:12</t>
  </si>
  <si>
    <t>08.07.2024 14:38:13</t>
  </si>
  <si>
    <t>08.07.2024 14:38:15</t>
  </si>
  <si>
    <t>08.07.2024 14:38:16</t>
  </si>
  <si>
    <t>08.07.2024 14:39:07</t>
  </si>
  <si>
    <t>08.07.2024 14:39:09</t>
  </si>
  <si>
    <t>08.07.2024 14:39:10</t>
  </si>
  <si>
    <t>08.07.2024 14:39:18</t>
  </si>
  <si>
    <t>08.07.2024 14:39:20</t>
  </si>
  <si>
    <t>08.07.2024 14:39:21</t>
  </si>
  <si>
    <t>08.07.2024 14:39:23</t>
  </si>
  <si>
    <t>08.07.2024 14:39:24</t>
  </si>
  <si>
    <t>08.07.2024 14:39:26</t>
  </si>
  <si>
    <t>08.07.2024 14:40:12</t>
  </si>
  <si>
    <t>08.07.2024 14:40:14</t>
  </si>
  <si>
    <t>08.07.2024 14:40:15</t>
  </si>
  <si>
    <t>08.07.2024 14:40:17</t>
  </si>
  <si>
    <t>08.07.2024 14:40:18</t>
  </si>
  <si>
    <t>08.07.2024 14:40:59</t>
  </si>
  <si>
    <t>08.07.2024 14:41:05</t>
  </si>
  <si>
    <t>08.07.2024 14:41:06</t>
  </si>
  <si>
    <t>08.07.2024 14:41:08</t>
  </si>
  <si>
    <t>08.07.2024 14:41:09</t>
  </si>
  <si>
    <t>08.07.2024 14:41:12</t>
  </si>
  <si>
    <t>08.07.2024 14:41:17</t>
  </si>
  <si>
    <t>08.07.2024 14:41:18</t>
  </si>
  <si>
    <t>08.07.2024 14:41:20</t>
  </si>
  <si>
    <t>08.07.2024 14:41:21</t>
  </si>
  <si>
    <t>08.07.2024 14:41:45</t>
  </si>
  <si>
    <t>08.07.2024 14:41:49</t>
  </si>
  <si>
    <t>08.07.2024 14:41:51</t>
  </si>
  <si>
    <t>08.07.2024 14:41:52</t>
  </si>
  <si>
    <t>08.07.2024 14:41:54</t>
  </si>
  <si>
    <t>08.07.2024 14:41:55</t>
  </si>
  <si>
    <t>08.07.2024 14:42:06</t>
  </si>
  <si>
    <t>08.07.2024 14:42:08</t>
  </si>
  <si>
    <t>08.07.2024 14:42:09</t>
  </si>
  <si>
    <t>08.07.2024 14:42:37</t>
  </si>
  <si>
    <t>08.07.2024 14:42:40</t>
  </si>
  <si>
    <t>08.07.2024 14:42:42</t>
  </si>
  <si>
    <t>08.07.2024 14:42:43</t>
  </si>
  <si>
    <t>08.07.2024 14:42:45</t>
  </si>
  <si>
    <t>08.07.2024 14:42:46</t>
  </si>
  <si>
    <t>08.07.2024 14:42:48</t>
  </si>
  <si>
    <t>08.07.2024 14:42:49</t>
  </si>
  <si>
    <t>08.07.2024 14:43:09</t>
  </si>
  <si>
    <t>08.07.2024 14:43:10</t>
  </si>
  <si>
    <t>08.07.2024 14:43:13</t>
  </si>
  <si>
    <t>08.07.2024 14:43:15</t>
  </si>
  <si>
    <t>08.07.2024 14:43:16</t>
  </si>
  <si>
    <t>08.07.2024 14:43:18</t>
  </si>
  <si>
    <t>08.07.2024 14:43:22</t>
  </si>
  <si>
    <t>08.07.2024 14:43:24</t>
  </si>
  <si>
    <t>08.07.2024 14:43:25</t>
  </si>
  <si>
    <t>08.07.2024 14:43:28</t>
  </si>
  <si>
    <t>08.07.2024 14:43:30</t>
  </si>
  <si>
    <t>08.07.2024 14:43:33</t>
  </si>
  <si>
    <t>08.07.2024 14:43:35</t>
  </si>
  <si>
    <t>08.07.2024 14:43:39</t>
  </si>
  <si>
    <t>08.07.2024 14:43:41</t>
  </si>
  <si>
    <t>08.07.2024 14:43:42</t>
  </si>
  <si>
    <t>08.07.2024 14:43:44</t>
  </si>
  <si>
    <t>08.07.2024 14:43:45</t>
  </si>
  <si>
    <t>08.07.2024 14:43:47</t>
  </si>
  <si>
    <t>08.07.2024 14:43:50</t>
  </si>
  <si>
    <t>08.07.2024 14:43:56</t>
  </si>
  <si>
    <t>08.07.2024 14:44:00</t>
  </si>
  <si>
    <t>08.07.2024 14:44:14</t>
  </si>
  <si>
    <t>08.07.2024 14:44:17</t>
  </si>
  <si>
    <t>08.07.2024 14:44:19</t>
  </si>
  <si>
    <t>08.07.2024 14:44:20</t>
  </si>
  <si>
    <t>08.07.2024 14:44:22</t>
  </si>
  <si>
    <t>08.07.2024 14:45:06</t>
  </si>
  <si>
    <t>08.07.2024 14:45:07</t>
  </si>
  <si>
    <t>08.07.2024 14:45:09</t>
  </si>
  <si>
    <t>08.07.2024 14:45:10</t>
  </si>
  <si>
    <t>08.07.2024 14:45:12</t>
  </si>
  <si>
    <t>08.07.2024 14:45:13</t>
  </si>
  <si>
    <t>08.07.2024 14:45:16</t>
  </si>
  <si>
    <t>08.07.2024 14:46:18</t>
  </si>
  <si>
    <t>08.07.2024 14:46:20</t>
  </si>
  <si>
    <t>08.07.2024 14:46:21</t>
  </si>
  <si>
    <t>08.07.2024 14:46:23</t>
  </si>
  <si>
    <t>08.07.2024 14:46:24</t>
  </si>
  <si>
    <t>08.07.2024 14:48:04</t>
  </si>
  <si>
    <t>08.07.2024 14:48:06</t>
  </si>
  <si>
    <t>08.07.2024 14:48:07</t>
  </si>
  <si>
    <t>08.07.2024 14:48:09</t>
  </si>
  <si>
    <t>08.07.2024 14:48:12</t>
  </si>
  <si>
    <t>08.07.2024 14:48:13</t>
  </si>
  <si>
    <t>08.07.2024 14:48:15</t>
  </si>
  <si>
    <t>08.07.2024 14:48:41</t>
  </si>
  <si>
    <t>08.07.2024 14:48:43</t>
  </si>
  <si>
    <t>08.07.2024 14:48:44</t>
  </si>
  <si>
    <t>08.07.2024 14:48:46</t>
  </si>
  <si>
    <t>08.07.2024 14:48:47</t>
  </si>
  <si>
    <t>08.07.2024 14:49:07</t>
  </si>
  <si>
    <t>08.07.2024 14:49:09</t>
  </si>
  <si>
    <t>08.07.2024 14:49:10</t>
  </si>
  <si>
    <t>08.07.2024 14:49:12</t>
  </si>
  <si>
    <t>08.07.2024 14:49:13</t>
  </si>
  <si>
    <t>08.07.2024 14:49:37</t>
  </si>
  <si>
    <t>08.07.2024 14:49:40</t>
  </si>
  <si>
    <t>08.07.2024 14:49:41</t>
  </si>
  <si>
    <t>08.07.2024 14:49:43</t>
  </si>
  <si>
    <t>08.07.2024 14:49:47</t>
  </si>
  <si>
    <t>08.07.2024 14:49:52</t>
  </si>
  <si>
    <t>08.07.2024 14:49:53</t>
  </si>
  <si>
    <t>08.07.2024 14:49:55</t>
  </si>
  <si>
    <t>08.07.2024 14:49:56</t>
  </si>
  <si>
    <t>08.07.2024 14:49:58</t>
  </si>
  <si>
    <t>08.07.2024 14:49:59</t>
  </si>
  <si>
    <t>08.07.2024 14:50:51</t>
  </si>
  <si>
    <t>08.07.2024 14:50:52</t>
  </si>
  <si>
    <t>08.07.2024 14:50:54</t>
  </si>
  <si>
    <t>08.07.2024 14:50:55</t>
  </si>
  <si>
    <t>08.07.2024 14:50:57</t>
  </si>
  <si>
    <t>08.07.2024 14:50:58</t>
  </si>
  <si>
    <t>08.07.2024 14:51:00</t>
  </si>
  <si>
    <t>08.07.2024 14:51:01</t>
  </si>
  <si>
    <t>08.07.2024 14:51:18</t>
  </si>
  <si>
    <t>08.07.2024 14:51:20</t>
  </si>
  <si>
    <t>08.07.2024 14:51:21</t>
  </si>
  <si>
    <t>08.07.2024 14:51:23</t>
  </si>
  <si>
    <t>08.07.2024 14:51:24</t>
  </si>
  <si>
    <t>08.07.2024 14:52:37</t>
  </si>
  <si>
    <t>08.07.2024 14:52:43</t>
  </si>
  <si>
    <t>08.07.2024 14:52:45</t>
  </si>
  <si>
    <t>08.07.2024 14:52:46</t>
  </si>
  <si>
    <t>08.07.2024 14:52:48</t>
  </si>
  <si>
    <t>08.07.2024 14:52:51</t>
  </si>
  <si>
    <t>08.07.2024 14:52:52</t>
  </si>
  <si>
    <t>08.07.2024 14:53:46</t>
  </si>
  <si>
    <t>08.07.2024 14:53:48</t>
  </si>
  <si>
    <t>08.07.2024 14:53:49</t>
  </si>
  <si>
    <t>08.07.2024 14:53:51</t>
  </si>
  <si>
    <t>08.07.2024 14:53:52</t>
  </si>
  <si>
    <t>08.07.2024 14:53:54</t>
  </si>
  <si>
    <t>08.07.2024 14:53:55</t>
  </si>
  <si>
    <t>08.07.2024 14:53:57</t>
  </si>
  <si>
    <t>08.07.2024 14:54:45</t>
  </si>
  <si>
    <t>08.07.2024 14:54:47</t>
  </si>
  <si>
    <t>08.07.2024 14:54:48</t>
  </si>
  <si>
    <t>08.07.2024 14:54:50</t>
  </si>
  <si>
    <t>08.07.2024 14:54:51</t>
  </si>
  <si>
    <t>08.07.2024 14:54:53</t>
  </si>
  <si>
    <t>08.07.2024 14:56:25</t>
  </si>
  <si>
    <t>08.07.2024 14:56:26</t>
  </si>
  <si>
    <t>08.07.2024 14:56:28</t>
  </si>
  <si>
    <t>08.07.2024 14:56:43</t>
  </si>
  <si>
    <t>08.07.2024 14:56:46</t>
  </si>
  <si>
    <t>08.07.2024 14:56:49</t>
  </si>
  <si>
    <t>08.07.2024 14:56:51</t>
  </si>
  <si>
    <t>08.07.2024 14:56:52</t>
  </si>
  <si>
    <t>08.07.2024 14:56:54</t>
  </si>
  <si>
    <t>08.07.2024 14:57:04</t>
  </si>
  <si>
    <t>08.07.2024 14:57:35</t>
  </si>
  <si>
    <t>08.07.2024 14:57:37</t>
  </si>
  <si>
    <t>08.07.2024 14:57:40</t>
  </si>
  <si>
    <t>08.07.2024 14:57:41</t>
  </si>
  <si>
    <t>08.07.2024 14:57:43</t>
  </si>
  <si>
    <t>08.07.2024 14:59:25</t>
  </si>
  <si>
    <t>08.07.2024 14:59:26</t>
  </si>
  <si>
    <t>08.07.2024 14:59:29</t>
  </si>
  <si>
    <t>08.07.2024 15:00:35</t>
  </si>
  <si>
    <t>08.07.2024 15:00:38</t>
  </si>
  <si>
    <t>08.07.2024 15:00:40</t>
  </si>
  <si>
    <t>08.07.2024 15:00:41</t>
  </si>
  <si>
    <t>08.07.2024 15:00:43</t>
  </si>
  <si>
    <t>08.07.2024 15:00:44</t>
  </si>
  <si>
    <t>08.07.2024 15:00:47</t>
  </si>
  <si>
    <t>08.07.2024 15:03:46</t>
  </si>
  <si>
    <t>08.07.2024 15:03:48</t>
  </si>
  <si>
    <t>08.07.2024 15:03:49</t>
  </si>
  <si>
    <t>08.07.2024 15:03:51</t>
  </si>
  <si>
    <t>08.07.2024 15:03:52</t>
  </si>
  <si>
    <t>08.07.2024 15:03:55</t>
  </si>
  <si>
    <t>08.07.2024 15:03:57</t>
  </si>
  <si>
    <t>08.07.2024 15:03:58</t>
  </si>
  <si>
    <t>08.07.2024 15:04:00</t>
  </si>
  <si>
    <t>08.07.2024 15:04:01</t>
  </si>
  <si>
    <t>08.07.2024 15:04:03</t>
  </si>
  <si>
    <t>08.07.2024 15:04:12</t>
  </si>
  <si>
    <t>08.07.2024 15:04:14</t>
  </si>
  <si>
    <t>08.07.2024 15:04:15</t>
  </si>
  <si>
    <t>08.07.2024 15:04:17</t>
  </si>
  <si>
    <t>08.07.2024 15:04:18</t>
  </si>
  <si>
    <t>08.07.2024 15:04:20</t>
  </si>
  <si>
    <t>08.07.2024 15:04:21</t>
  </si>
  <si>
    <t>08.07.2024 15:04:37</t>
  </si>
  <si>
    <t>08.07.2024 15:04:38</t>
  </si>
  <si>
    <t>08.07.2024 15:04:40</t>
  </si>
  <si>
    <t>08.07.2024 15:04:41</t>
  </si>
  <si>
    <t>08.07.2024 15:04:43</t>
  </si>
  <si>
    <t>08.07.2024 15:04:44</t>
  </si>
  <si>
    <t>08.07.2024 15:05:07</t>
  </si>
  <si>
    <t>08.07.2024 15:05:45</t>
  </si>
  <si>
    <t>08.07.2024 15:05:46</t>
  </si>
  <si>
    <t>08.07.2024 15:05:48</t>
  </si>
  <si>
    <t>08.07.2024 15:05:49</t>
  </si>
  <si>
    <t>08.07.2024 15:05:51</t>
  </si>
  <si>
    <t>08.07.2024 15:05:52</t>
  </si>
  <si>
    <t>08.07.2024 15:06:11</t>
  </si>
  <si>
    <t>08.07.2024 15:06:12</t>
  </si>
  <si>
    <t>08.07.2024 15:06:14</t>
  </si>
  <si>
    <t>08.07.2024 15:06:15</t>
  </si>
  <si>
    <t>08.07.2024 15:06:17</t>
  </si>
  <si>
    <t>08.07.2024 15:06:18</t>
  </si>
  <si>
    <t>08.07.2024 15:06:20</t>
  </si>
  <si>
    <t>08.07.2024 15:06:21</t>
  </si>
  <si>
    <t>08.07.2024 15:06:23</t>
  </si>
  <si>
    <t>08.07.2024 15:07:07</t>
  </si>
  <si>
    <t>08.07.2024 15:07:09</t>
  </si>
  <si>
    <t>08.07.2024 15:07:10</t>
  </si>
  <si>
    <t>08.07.2024 15:07:24</t>
  </si>
  <si>
    <t>08.07.2024 15:07:27</t>
  </si>
  <si>
    <t>08.07.2024 15:07:29</t>
  </si>
  <si>
    <t>08.07.2024 15:07:30</t>
  </si>
  <si>
    <t>08.07.2024 15:09:20</t>
  </si>
  <si>
    <t>08.07.2024 15:09:21</t>
  </si>
  <si>
    <t>08.07.2024 15:09:23</t>
  </si>
  <si>
    <t>08.07.2024 15:09:48</t>
  </si>
  <si>
    <t>08.07.2024 15:09:49</t>
  </si>
  <si>
    <t>08.07.2024 15:09:51</t>
  </si>
  <si>
    <t>08.07.2024 15:09:52</t>
  </si>
  <si>
    <t>08.07.2024 15:10:28</t>
  </si>
  <si>
    <t>08.07.2024 15:10:29</t>
  </si>
  <si>
    <t>08.07.2024 15:10:31</t>
  </si>
  <si>
    <t>08.07.2024 15:10:32</t>
  </si>
  <si>
    <t>08.07.2024 15:10:34</t>
  </si>
  <si>
    <t>08.07.2024 15:10:35</t>
  </si>
  <si>
    <t>08.07.2024 15:10:51</t>
  </si>
  <si>
    <t>08.07.2024 15:10:52</t>
  </si>
  <si>
    <t>08.07.2024 15:10:54</t>
  </si>
  <si>
    <t>08.07.2024 15:10:55</t>
  </si>
  <si>
    <t>08.07.2024 15:10:57</t>
  </si>
  <si>
    <t>08.07.2024 15:10:58</t>
  </si>
  <si>
    <t>08.07.2024 15:11:35</t>
  </si>
  <si>
    <t>08.07.2024 15:11:37</t>
  </si>
  <si>
    <t>08.07.2024 15:11:38</t>
  </si>
  <si>
    <t>08.07.2024 15:11:40</t>
  </si>
  <si>
    <t>08.07.2024 15:11:41</t>
  </si>
  <si>
    <t>08.07.2024 15:11:43</t>
  </si>
  <si>
    <t>08.07.2024 15:12:20</t>
  </si>
  <si>
    <t>08.07.2024 15:12:21</t>
  </si>
  <si>
    <t>08.07.2024 15:12:23</t>
  </si>
  <si>
    <t>08.07.2024 15:12:24</t>
  </si>
  <si>
    <t>08.07.2024 15:12:26</t>
  </si>
  <si>
    <t>08.07.2024 15:12:27</t>
  </si>
  <si>
    <t>08.07.2024 15:12:29</t>
  </si>
  <si>
    <t>08.07.2024 15:12:30</t>
  </si>
  <si>
    <t>08.07.2024 15:12:32</t>
  </si>
  <si>
    <t>08.07.2024 15:12:33</t>
  </si>
  <si>
    <t>08.07.2024 15:12:35</t>
  </si>
  <si>
    <t>08.07.2024 15:12:36</t>
  </si>
  <si>
    <t>08.07.2024 15:12:38</t>
  </si>
  <si>
    <t>08.07.2024 15:15:12</t>
  </si>
  <si>
    <t>08.07.2024 15:15:15</t>
  </si>
  <si>
    <t>08.07.2024 15:15:17</t>
  </si>
  <si>
    <t>08.07.2024 15:15:18</t>
  </si>
  <si>
    <t>08.07.2024 15:15:20</t>
  </si>
  <si>
    <t>08.07.2024 15:15:23</t>
  </si>
  <si>
    <t>08.07.2024 15:15:29</t>
  </si>
  <si>
    <t>08.07.2024 15:16:03</t>
  </si>
  <si>
    <t>08.07.2024 15:16:18</t>
  </si>
  <si>
    <t>08.07.2024 15:16:20</t>
  </si>
  <si>
    <t>08.07.2024 15:17:34</t>
  </si>
  <si>
    <t>08.07.2024 15:17:35</t>
  </si>
  <si>
    <t>08.07.2024 15:18:14</t>
  </si>
  <si>
    <t>08.07.2024 15:18:15</t>
  </si>
  <si>
    <t>08.07.2024 15:18:17</t>
  </si>
  <si>
    <t>08.07.2024 15:18:18</t>
  </si>
  <si>
    <t>08.07.2024 15:18:20</t>
  </si>
  <si>
    <t>08.07.2024 15:18:21</t>
  </si>
  <si>
    <t>08.07.2024 15:18:23</t>
  </si>
  <si>
    <t>08.07.2024 15:18:24</t>
  </si>
  <si>
    <t>08.07.2024 15:19:53</t>
  </si>
  <si>
    <t>08.07.2024 15:21:12</t>
  </si>
  <si>
    <t>08.07.2024 15:21:14</t>
  </si>
  <si>
    <t>08.07.2024 15:21:17</t>
  </si>
  <si>
    <t>08.07.2024 15:21:18</t>
  </si>
  <si>
    <t>08.07.2024 15:21:26</t>
  </si>
  <si>
    <t>08.07.2024 15:21:27</t>
  </si>
  <si>
    <t>08.07.2024 15:21:29</t>
  </si>
  <si>
    <t>08.07.2024 15:21:30</t>
  </si>
  <si>
    <t>08.07.2024 15:21:32</t>
  </si>
  <si>
    <t>08.07.2024 15:21:33</t>
  </si>
  <si>
    <t>08.07.2024 15:21:35</t>
  </si>
  <si>
    <t>08.07.2024 15:21:36</t>
  </si>
  <si>
    <t>08.07.2024 15:21:41</t>
  </si>
  <si>
    <t>08.07.2024 15:22:12</t>
  </si>
  <si>
    <t>08.07.2024 15:22:15</t>
  </si>
  <si>
    <t>08.07.2024 15:22:18</t>
  </si>
  <si>
    <t>08.07.2024 15:22:19</t>
  </si>
  <si>
    <t>08.07.2024 15:22:21</t>
  </si>
  <si>
    <t>08.07.2024 15:22:24</t>
  </si>
  <si>
    <t>08.07.2024 15:22:25</t>
  </si>
  <si>
    <t>08.07.2024 15:22:27</t>
  </si>
  <si>
    <t>08.07.2024 15:22:28</t>
  </si>
  <si>
    <t>08.07.2024 15:23:01</t>
  </si>
  <si>
    <t>08.07.2024 15:23:24</t>
  </si>
  <si>
    <t>08.07.2024 15:23:26</t>
  </si>
  <si>
    <t>08.07.2024 15:23:27</t>
  </si>
  <si>
    <t>08.07.2024 15:23:29</t>
  </si>
  <si>
    <t>08.07.2024 15:23:52</t>
  </si>
  <si>
    <t>08.07.2024 15:23:54</t>
  </si>
  <si>
    <t>08.07.2024 15:23:55</t>
  </si>
  <si>
    <t>08.07.2024 15:23:57</t>
  </si>
  <si>
    <t>08.07.2024 15:23:58</t>
  </si>
  <si>
    <t>08.07.2024 15:24:00</t>
  </si>
  <si>
    <t>08.07.2024 15:24:01</t>
  </si>
  <si>
    <t>08.07.2024 15:25:21</t>
  </si>
  <si>
    <t>08.07.2024 15:25:23</t>
  </si>
  <si>
    <t>08.07.2024 15:25:24</t>
  </si>
  <si>
    <t>08.07.2024 15:25:26</t>
  </si>
  <si>
    <t>08.07.2024 15:25:27</t>
  </si>
  <si>
    <t>08.07.2024 15:25:29</t>
  </si>
  <si>
    <t>08.07.2024 15:27:32</t>
  </si>
  <si>
    <t>08.07.2024 15:27:34</t>
  </si>
  <si>
    <t>08.07.2024 15:27:35</t>
  </si>
  <si>
    <t>08.07.2024 15:27:37</t>
  </si>
  <si>
    <t>08.07.2024 15:27:38</t>
  </si>
  <si>
    <t>08.07.2024 15:27:40</t>
  </si>
  <si>
    <t>08.07.2024 15:29:40</t>
  </si>
  <si>
    <t>08.07.2024 15:29:42</t>
  </si>
  <si>
    <t>08.07.2024 15:29:46</t>
  </si>
  <si>
    <t>08.07.2024 15:29:48</t>
  </si>
  <si>
    <t>08.07.2024 15:29:49</t>
  </si>
  <si>
    <t>08.07.2024 15:29:51</t>
  </si>
  <si>
    <t>08.07.2024 15:29:52</t>
  </si>
  <si>
    <t>08.07.2024 15:29:54</t>
  </si>
  <si>
    <t>08.07.2024 15:30:59</t>
  </si>
  <si>
    <t>08.07.2024 15:31:08</t>
  </si>
  <si>
    <t>08.07.2024 15:31:10</t>
  </si>
  <si>
    <t>08.07.2024 15:31:11</t>
  </si>
  <si>
    <t>08.07.2024 15:31:17</t>
  </si>
  <si>
    <t>08.07.2024 15:31:20</t>
  </si>
  <si>
    <t>08.07.2024 15:31:25</t>
  </si>
  <si>
    <t>08.07.2024 15:31:26</t>
  </si>
  <si>
    <t>08.07.2024 15:31:28</t>
  </si>
  <si>
    <t>08.07.2024 15:31:37</t>
  </si>
  <si>
    <t>08.07.2024 15:31:38</t>
  </si>
  <si>
    <t>08.07.2024 15:31:40</t>
  </si>
  <si>
    <t>08.07.2024 15:31:41</t>
  </si>
  <si>
    <t>08.07.2024 15:31:43</t>
  </si>
  <si>
    <t>08.07.2024 15:31:44</t>
  </si>
  <si>
    <t>08.07.2024 15:31:46</t>
  </si>
  <si>
    <t>08.07.2024 15:31:54</t>
  </si>
  <si>
    <t>08.07.2024 15:31:57</t>
  </si>
  <si>
    <t>08.07.2024 15:31:58</t>
  </si>
  <si>
    <t>08.07.2024 15:33:04</t>
  </si>
  <si>
    <t>08.07.2024 15:33:06</t>
  </si>
  <si>
    <t>08.07.2024 15:33:07</t>
  </si>
  <si>
    <t>08.07.2024 15:33:09</t>
  </si>
  <si>
    <t>08.07.2024 15:33:10</t>
  </si>
  <si>
    <t>08.07.2024 15:34:01</t>
  </si>
  <si>
    <t>08.07.2024 15:34:03</t>
  </si>
  <si>
    <t>08.07.2024 15:34:04</t>
  </si>
  <si>
    <t>08.07.2024 15:34:06</t>
  </si>
  <si>
    <t>08.07.2024 15:34:10</t>
  </si>
  <si>
    <t>08.07.2024 15:34:16</t>
  </si>
  <si>
    <t>08.07.2024 15:34:18</t>
  </si>
  <si>
    <t>08.07.2024 15:34:33</t>
  </si>
  <si>
    <t>08.07.2024 15:34:35</t>
  </si>
  <si>
    <t>08.07.2024 15:34:36</t>
  </si>
  <si>
    <t>08.07.2024 15:34:38</t>
  </si>
  <si>
    <t>08.07.2024 15:34:39</t>
  </si>
  <si>
    <t>08.07.2024 15:34:49</t>
  </si>
  <si>
    <t>08.07.2024 15:34:50</t>
  </si>
  <si>
    <t>08.07.2024 15:34:52</t>
  </si>
  <si>
    <t>08.07.2024 15:34:55</t>
  </si>
  <si>
    <t>08.07.2024 15:34:56</t>
  </si>
  <si>
    <t>08.07.2024 15:35:30</t>
  </si>
  <si>
    <t>08.07.2024 15:35:32</t>
  </si>
  <si>
    <t>08.07.2024 15:35:33</t>
  </si>
  <si>
    <t>08.07.2024 15:35:35</t>
  </si>
  <si>
    <t>08.07.2024 15:35:36</t>
  </si>
  <si>
    <t>08.07.2024 15:35:38</t>
  </si>
  <si>
    <t>08.07.2024 15:35:39</t>
  </si>
  <si>
    <t>08.07.2024 15:37:28</t>
  </si>
  <si>
    <t>08.07.2024 15:37:29</t>
  </si>
  <si>
    <t>08.07.2024 15:37:31</t>
  </si>
  <si>
    <t>08.07.2024 15:37:32</t>
  </si>
  <si>
    <t>08.07.2024 15:37:34</t>
  </si>
  <si>
    <t>08.07.2024 15:37:35</t>
  </si>
  <si>
    <t>08.07.2024 15:37:49</t>
  </si>
  <si>
    <t>08.07.2024 15:37:51</t>
  </si>
  <si>
    <t>08.07.2024 15:37:54</t>
  </si>
  <si>
    <t>08.07.2024 15:37:57</t>
  </si>
  <si>
    <t>08.07.2024 15:37:58</t>
  </si>
  <si>
    <t>08.07.2024 15:39:12</t>
  </si>
  <si>
    <t>08.07.2024 15:39:14</t>
  </si>
  <si>
    <t>08.07.2024 15:39:31</t>
  </si>
  <si>
    <t>08.07.2024 15:39:32</t>
  </si>
  <si>
    <t>08.07.2024 15:39:35</t>
  </si>
  <si>
    <t>08.07.2024 15:39:37</t>
  </si>
  <si>
    <t>08.07.2024 15:39:38</t>
  </si>
  <si>
    <t>08.07.2024 15:39:40</t>
  </si>
  <si>
    <t>08.07.2024 15:39:41</t>
  </si>
  <si>
    <t>08.07.2024 15:39:44</t>
  </si>
  <si>
    <t>08.07.2024 15:39:46</t>
  </si>
  <si>
    <t>08.07.2024 15:39:47</t>
  </si>
  <si>
    <t>08.07.2024 15:39:49</t>
  </si>
  <si>
    <t>08.07.2024 15:39:50</t>
  </si>
  <si>
    <t>08.07.2024 15:40:00</t>
  </si>
  <si>
    <t>08.07.2024 15:40:04</t>
  </si>
  <si>
    <t>08.07.2024 15:40:10</t>
  </si>
  <si>
    <t>08.07.2024 15:40:12</t>
  </si>
  <si>
    <t>08.07.2024 15:40:55</t>
  </si>
  <si>
    <t>08.07.2024 15:41:00</t>
  </si>
  <si>
    <t>08.07.2024 15:41:01</t>
  </si>
  <si>
    <t>08.07.2024 15:41:04</t>
  </si>
  <si>
    <t>08.07.2024 15:41:06</t>
  </si>
  <si>
    <t>08.07.2024 15:41:40</t>
  </si>
  <si>
    <t>08.07.2024 15:41:41</t>
  </si>
  <si>
    <t>08.07.2024 15:41:43</t>
  </si>
  <si>
    <t>08.07.2024 15:41:44</t>
  </si>
  <si>
    <t>08.07.2024 15:41:46</t>
  </si>
  <si>
    <t>08.07.2024 15:41:47</t>
  </si>
  <si>
    <t>08.07.2024 15:42:09</t>
  </si>
  <si>
    <t>08.07.2024 15:42:10</t>
  </si>
  <si>
    <t>08.07.2024 15:42:12</t>
  </si>
  <si>
    <t>08.07.2024 15:42:13</t>
  </si>
  <si>
    <t>08.07.2024 15:42:15</t>
  </si>
  <si>
    <t>08.07.2024 15:42:16</t>
  </si>
  <si>
    <t>08.07.2024 15:42:24</t>
  </si>
  <si>
    <t>08.07.2024 15:42:26</t>
  </si>
  <si>
    <t>08.07.2024 15:42:27</t>
  </si>
  <si>
    <t>08.07.2024 15:42:29</t>
  </si>
  <si>
    <t>08.07.2024 15:42:40</t>
  </si>
  <si>
    <t>08.07.2024 15:42:44</t>
  </si>
  <si>
    <t>08.07.2024 15:42:46</t>
  </si>
  <si>
    <t>08.07.2024 15:42:49</t>
  </si>
  <si>
    <t>08.07.2024 15:42:53</t>
  </si>
  <si>
    <t>08.07.2024 15:42:55</t>
  </si>
  <si>
    <t>08.07.2024 15:42:56</t>
  </si>
  <si>
    <t>08.07.2024 15:42:58</t>
  </si>
  <si>
    <t>08.07.2024 15:42:59</t>
  </si>
  <si>
    <t>08.07.2024 15:43:01</t>
  </si>
  <si>
    <t>08.07.2024 15:43:27</t>
  </si>
  <si>
    <t>08.07.2024 15:43:29</t>
  </si>
  <si>
    <t>08.07.2024 15:43:30</t>
  </si>
  <si>
    <t>08.07.2024 15:43:32</t>
  </si>
  <si>
    <t>08.07.2024 15:43:33</t>
  </si>
  <si>
    <t>08.07.2024 15:43:35</t>
  </si>
  <si>
    <t>08.07.2024 15:43:36</t>
  </si>
  <si>
    <t>08.07.2024 15:43:38</t>
  </si>
  <si>
    <t>08.07.2024 15:43:39</t>
  </si>
  <si>
    <t>08.07.2024 15:46:11</t>
  </si>
  <si>
    <t>08.07.2024 15:46:45</t>
  </si>
  <si>
    <t>08.07.2024 15:46:46</t>
  </si>
  <si>
    <t>08.07.2024 15:46:48</t>
  </si>
  <si>
    <t>08.07.2024 15:47:35</t>
  </si>
  <si>
    <t>08.07.2024 15:47:40</t>
  </si>
  <si>
    <t>08.07.2024 15:47:41</t>
  </si>
  <si>
    <t>08.07.2024 15:47:43</t>
  </si>
  <si>
    <t>08.07.2024 15:47:44</t>
  </si>
  <si>
    <t>08.07.2024 15:47:46</t>
  </si>
  <si>
    <t>08.07.2024 15:47:50</t>
  </si>
  <si>
    <t>08.07.2024 15:47:53</t>
  </si>
  <si>
    <t>08.07.2024 15:47:55</t>
  </si>
  <si>
    <t>08.07.2024 15:47:56</t>
  </si>
  <si>
    <t>08.07.2024 15:48:26</t>
  </si>
  <si>
    <t>08.07.2024 15:48:32</t>
  </si>
  <si>
    <t>08.07.2024 15:48:34</t>
  </si>
  <si>
    <t>08.07.2024 15:48:35</t>
  </si>
  <si>
    <t>08.07.2024 15:48:37</t>
  </si>
  <si>
    <t>08.07.2024 15:48:38</t>
  </si>
  <si>
    <t>08.07.2024 15:48:44</t>
  </si>
  <si>
    <t>08.07.2024 15:48:46</t>
  </si>
  <si>
    <t>08.07.2024 15:48:47</t>
  </si>
  <si>
    <t>08.07.2024 15:48:49</t>
  </si>
  <si>
    <t>08.07.2024 15:48:50</t>
  </si>
  <si>
    <t>08.07.2024 15:50:25</t>
  </si>
  <si>
    <t>08.07.2024 15:50:26</t>
  </si>
  <si>
    <t>08.07.2024 15:50:28</t>
  </si>
  <si>
    <t>08.07.2024 15:50:29</t>
  </si>
  <si>
    <t>08.07.2024 15:52:32</t>
  </si>
  <si>
    <t>08.07.2024 15:52:35</t>
  </si>
  <si>
    <t>08.07.2024 15:52:37</t>
  </si>
  <si>
    <t>08.07.2024 15:52:38</t>
  </si>
  <si>
    <t>08.07.2024 15:52:46</t>
  </si>
  <si>
    <t>08.07.2024 15:52:47</t>
  </si>
  <si>
    <t>08.07.2024 15:52:49</t>
  </si>
  <si>
    <t>08.07.2024 15:53:34</t>
  </si>
  <si>
    <t>08.07.2024 15:53:35</t>
  </si>
  <si>
    <t>08.07.2024 15:53:38</t>
  </si>
  <si>
    <t>08.07.2024 15:53:40</t>
  </si>
  <si>
    <t>08.07.2024 15:53:41</t>
  </si>
  <si>
    <t>08.07.2024 15:54:18</t>
  </si>
  <si>
    <t>08.07.2024 15:54:20</t>
  </si>
  <si>
    <t>08.07.2024 15:54:21</t>
  </si>
  <si>
    <t>08.07.2024 15:54:23</t>
  </si>
  <si>
    <t>08.07.2024 15:54:24</t>
  </si>
  <si>
    <t>08.07.2024 15:54:26</t>
  </si>
  <si>
    <t>08.07.2024 15:54:27</t>
  </si>
  <si>
    <t>08.07.2024 15:54:29</t>
  </si>
  <si>
    <t>08.07.2024 15:54:30</t>
  </si>
  <si>
    <t>08.07.2024 15:54:32</t>
  </si>
  <si>
    <t>08.07.2024 15:55:09</t>
  </si>
  <si>
    <t>08.07.2024 15:55:13</t>
  </si>
  <si>
    <t>08.07.2024 15:55:32</t>
  </si>
  <si>
    <t>08.07.2024 15:55:35</t>
  </si>
  <si>
    <t>08.07.2024 15:55:37</t>
  </si>
  <si>
    <t>08.07.2024 15:55:38</t>
  </si>
  <si>
    <t>08.07.2024 15:56:07</t>
  </si>
  <si>
    <t>08.07.2024 15:56:09</t>
  </si>
  <si>
    <t>08.07.2024 15:56:10</t>
  </si>
  <si>
    <t>08.07.2024 15:56:12</t>
  </si>
  <si>
    <t>08.07.2024 15:56:13</t>
  </si>
  <si>
    <t>08.07.2024 15:57:49</t>
  </si>
  <si>
    <t>08.07.2024 15:57:51</t>
  </si>
  <si>
    <t>08.07.2024 15:57:53</t>
  </si>
  <si>
    <t>08.07.2024 15:57:55</t>
  </si>
  <si>
    <t>08.07.2024 15:57:57</t>
  </si>
  <si>
    <t>08.07.2024 15:57:58</t>
  </si>
  <si>
    <t>08.07.2024 15:58:00</t>
  </si>
  <si>
    <t>08.07.2024 15:58:01</t>
  </si>
  <si>
    <t>08.07.2024 15:58:03</t>
  </si>
  <si>
    <t>08.07.2024 15:58:05</t>
  </si>
  <si>
    <t>08.07.2024 16:00:10</t>
  </si>
  <si>
    <t>08.07.2024 16:00:12</t>
  </si>
  <si>
    <t>08.07.2024 16:00:13</t>
  </si>
  <si>
    <t>08.07.2024 16:00:15</t>
  </si>
  <si>
    <t>08.07.2024 16:00:17</t>
  </si>
  <si>
    <t>08.07.2024 16:00:32</t>
  </si>
  <si>
    <t>08.07.2024 16:00:33</t>
  </si>
  <si>
    <t>08.07.2024 16:00:35</t>
  </si>
  <si>
    <t>08.07.2024 16:00:36</t>
  </si>
  <si>
    <t>08.07.2024 16:00:38</t>
  </si>
  <si>
    <t>08.07.2024 16:01:23</t>
  </si>
  <si>
    <t>08.07.2024 16:01:29</t>
  </si>
  <si>
    <t>08.07.2024 16:01:31</t>
  </si>
  <si>
    <t>08.07.2024 16:02:42</t>
  </si>
  <si>
    <t>08.07.2024 16:02:43</t>
  </si>
  <si>
    <t>08.07.2024 16:02:45</t>
  </si>
  <si>
    <t>08.07.2024 16:02:46</t>
  </si>
  <si>
    <t>08.07.2024 16:02:48</t>
  </si>
  <si>
    <t>08.07.2024 16:03:01</t>
  </si>
  <si>
    <t>08.07.2024 16:03:03</t>
  </si>
  <si>
    <t>08.07.2024 16:03:04</t>
  </si>
  <si>
    <t>08.07.2024 16:03:06</t>
  </si>
  <si>
    <t>08.07.2024 16:03:07</t>
  </si>
  <si>
    <t>08.07.2024 16:03:09</t>
  </si>
  <si>
    <t>08.07.2024 16:03:12</t>
  </si>
  <si>
    <t>08.07.2024 16:03:16</t>
  </si>
  <si>
    <t>08.07.2024 16:03:18</t>
  </si>
  <si>
    <t>08.07.2024 16:03:19</t>
  </si>
  <si>
    <t>08.07.2024 16:03:21</t>
  </si>
  <si>
    <t>08.07.2024 16:03:22</t>
  </si>
  <si>
    <t>08.07.2024 16:03:24</t>
  </si>
  <si>
    <t>08.07.2024 16:03:36</t>
  </si>
  <si>
    <t>08.07.2024 16:04:06</t>
  </si>
  <si>
    <t>08.07.2024 16:04:07</t>
  </si>
  <si>
    <t>08.07.2024 16:04:09</t>
  </si>
  <si>
    <t>08.07.2024 16:04:10</t>
  </si>
  <si>
    <t>08.07.2024 16:04:12</t>
  </si>
  <si>
    <t>08.07.2024 16:04:13</t>
  </si>
  <si>
    <t>08.07.2024 16:05:29</t>
  </si>
  <si>
    <t>08.07.2024 16:05:31</t>
  </si>
  <si>
    <t>08.07.2024 16:05:32</t>
  </si>
  <si>
    <t>08.07.2024 16:05:34</t>
  </si>
  <si>
    <t>08.07.2024 16:05:44</t>
  </si>
  <si>
    <t>08.07.2024 16:05:52</t>
  </si>
  <si>
    <t>08.07.2024 16:05:54</t>
  </si>
  <si>
    <t>08.07.2024 16:05:55</t>
  </si>
  <si>
    <t>08.07.2024 16:05:57</t>
  </si>
  <si>
    <t>08.07.2024 16:05:58</t>
  </si>
  <si>
    <t>08.07.2024 16:06:00</t>
  </si>
  <si>
    <t>08.07.2024 16:06:24</t>
  </si>
  <si>
    <t>08.07.2024 16:06:26</t>
  </si>
  <si>
    <t>08.07.2024 16:06:27</t>
  </si>
  <si>
    <t>08.07.2024 16:06:29</t>
  </si>
  <si>
    <t>08.07.2024 16:06:41</t>
  </si>
  <si>
    <t>08.07.2024 16:06:44</t>
  </si>
  <si>
    <t>08.07.2024 16:06:46</t>
  </si>
  <si>
    <t>08.07.2024 16:06:47</t>
  </si>
  <si>
    <t>08.07.2024 16:06:49</t>
  </si>
  <si>
    <t>08.07.2024 16:07:34</t>
  </si>
  <si>
    <t>08.07.2024 16:07:35</t>
  </si>
  <si>
    <t>08.07.2024 16:07:37</t>
  </si>
  <si>
    <t>08.07.2024 16:08:10</t>
  </si>
  <si>
    <t>08.07.2024 16:08:15</t>
  </si>
  <si>
    <t>08.07.2024 16:08:17</t>
  </si>
  <si>
    <t>08.07.2024 16:08:18</t>
  </si>
  <si>
    <t>08.07.2024 16:09:11</t>
  </si>
  <si>
    <t>08.07.2024 16:09:12</t>
  </si>
  <si>
    <t>08.07.2024 16:09:14</t>
  </si>
  <si>
    <t>08.07.2024 16:09:15</t>
  </si>
  <si>
    <t>08.07.2024 16:09:17</t>
  </si>
  <si>
    <t>08.07.2024 16:09:18</t>
  </si>
  <si>
    <t>08.07.2024 16:09:20</t>
  </si>
  <si>
    <t>08.07.2024 16:09:21</t>
  </si>
  <si>
    <t>08.07.2024 16:09:24</t>
  </si>
  <si>
    <t>08.07.2024 16:09:27</t>
  </si>
  <si>
    <t>08.07.2024 16:09:35</t>
  </si>
  <si>
    <t>08.07.2024 16:09:36</t>
  </si>
  <si>
    <t>08.07.2024 16:10:04</t>
  </si>
  <si>
    <t>08.07.2024 16:10:15</t>
  </si>
  <si>
    <t>08.07.2024 16:10:17</t>
  </si>
  <si>
    <t>08.07.2024 16:10:18</t>
  </si>
  <si>
    <t>08.07.2024 16:10:21</t>
  </si>
  <si>
    <t>08.07.2024 16:10:23</t>
  </si>
  <si>
    <t>08.07.2024 16:10:24</t>
  </si>
  <si>
    <t>08.07.2024 16:10:26</t>
  </si>
  <si>
    <t>08.07.2024 16:10:27</t>
  </si>
  <si>
    <t>08.07.2024 16:12:46</t>
  </si>
  <si>
    <t>08.07.2024 16:12:48</t>
  </si>
  <si>
    <t>08.07.2024 16:12:49</t>
  </si>
  <si>
    <t>08.07.2024 16:12:51</t>
  </si>
  <si>
    <t>08.07.2024 16:12:52</t>
  </si>
  <si>
    <t>08.07.2024 16:12:54</t>
  </si>
  <si>
    <t>08.07.2024 16:12:55</t>
  </si>
  <si>
    <t>08.07.2024 16:12:57</t>
  </si>
  <si>
    <t>08.07.2024 16:12:58</t>
  </si>
  <si>
    <t>08.07.2024 16:13:00</t>
  </si>
  <si>
    <t>08.07.2024 16:13:56</t>
  </si>
  <si>
    <t>08.07.2024 16:13:57</t>
  </si>
  <si>
    <t>08.07.2024 16:13:59</t>
  </si>
  <si>
    <t>08.07.2024 16:14:00</t>
  </si>
  <si>
    <t>08.07.2024 16:14:08</t>
  </si>
  <si>
    <t>08.07.2024 16:14:38</t>
  </si>
  <si>
    <t>08.07.2024 16:14:41</t>
  </si>
  <si>
    <t>08.07.2024 16:14:42</t>
  </si>
  <si>
    <t>08.07.2024 16:14:44</t>
  </si>
  <si>
    <t>08.07.2024 16:14:45</t>
  </si>
  <si>
    <t>08.07.2024 16:15:26</t>
  </si>
  <si>
    <t>08.07.2024 16:15:43</t>
  </si>
  <si>
    <t>08.07.2024 16:15:45</t>
  </si>
  <si>
    <t>08.07.2024 16:15:46</t>
  </si>
  <si>
    <t>08.07.2024 16:16:01</t>
  </si>
  <si>
    <t>08.07.2024 16:18:21</t>
  </si>
  <si>
    <t>08.07.2024 16:18:23</t>
  </si>
  <si>
    <t>08.07.2024 16:18:24</t>
  </si>
  <si>
    <t>08.07.2024 16:18:51</t>
  </si>
  <si>
    <t>08.07.2024 16:18:52</t>
  </si>
  <si>
    <t>08.07.2024 16:18:54</t>
  </si>
  <si>
    <t>08.07.2024 16:18:55</t>
  </si>
  <si>
    <t>08.07.2024 16:18:57</t>
  </si>
  <si>
    <t>08.07.2024 16:18:58</t>
  </si>
  <si>
    <t>08.07.2024 16:19:09</t>
  </si>
  <si>
    <t>08.07.2024 16:19:11</t>
  </si>
  <si>
    <t>08.07.2024 16:19:12</t>
  </si>
  <si>
    <t>08.07.2024 16:19:14</t>
  </si>
  <si>
    <t>08.07.2024 16:19:17</t>
  </si>
  <si>
    <t>08.07.2024 16:19:18</t>
  </si>
  <si>
    <t>08.07.2024 16:19:40</t>
  </si>
  <si>
    <t>08.07.2024 16:19:41</t>
  </si>
  <si>
    <t>08.07.2024 16:19:43</t>
  </si>
  <si>
    <t>08.07.2024 16:19:44</t>
  </si>
  <si>
    <t>08.07.2024 16:19:46</t>
  </si>
  <si>
    <t>08.07.2024 16:20:43</t>
  </si>
  <si>
    <t>08.07.2024 16:20:45</t>
  </si>
  <si>
    <t>08.07.2024 16:20:46</t>
  </si>
  <si>
    <t>08.07.2024 16:20:48</t>
  </si>
  <si>
    <t>08.07.2024 16:20:49</t>
  </si>
  <si>
    <t>08.07.2024 16:20:51</t>
  </si>
  <si>
    <t>08.07.2024 16:20:52</t>
  </si>
  <si>
    <t>08.07.2024 16:21:04</t>
  </si>
  <si>
    <t>08.07.2024 16:21:06</t>
  </si>
  <si>
    <t>08.07.2024 16:21:07</t>
  </si>
  <si>
    <t>08.07.2024 16:22:37</t>
  </si>
  <si>
    <t>08.07.2024 16:22:39</t>
  </si>
  <si>
    <t>08.07.2024 16:22:40</t>
  </si>
  <si>
    <t>08.07.2024 16:22:42</t>
  </si>
  <si>
    <t>08.07.2024 16:22:43</t>
  </si>
  <si>
    <t>08.07.2024 16:23:17</t>
  </si>
  <si>
    <t>08.07.2024 16:23:18</t>
  </si>
  <si>
    <t>08.07.2024 16:23:20</t>
  </si>
  <si>
    <t>08.07.2024 16:23:21</t>
  </si>
  <si>
    <t>08.07.2024 16:23:23</t>
  </si>
  <si>
    <t>08.07.2024 16:23:24</t>
  </si>
  <si>
    <t>08.07.2024 16:23:26</t>
  </si>
  <si>
    <t>08.07.2024 16:23:27</t>
  </si>
  <si>
    <t>08.07.2024 16:23:29</t>
  </si>
  <si>
    <t>08.07.2024 16:23:47</t>
  </si>
  <si>
    <t>08.07.2024 16:23:49</t>
  </si>
  <si>
    <t>08.07.2024 16:23:50</t>
  </si>
  <si>
    <t>08.07.2024 16:25:20</t>
  </si>
  <si>
    <t>08.07.2024 16:25:26</t>
  </si>
  <si>
    <t>08.07.2024 16:25:27</t>
  </si>
  <si>
    <t>08.07.2024 16:25:29</t>
  </si>
  <si>
    <t>08.07.2024 16:25:30</t>
  </si>
  <si>
    <t>08.07.2024 16:25:33</t>
  </si>
  <si>
    <t>08.07.2024 16:25:35</t>
  </si>
  <si>
    <t>08.07.2024 16:25:55</t>
  </si>
  <si>
    <t>08.07.2024 16:25:57</t>
  </si>
  <si>
    <t>08.07.2024 16:25:58</t>
  </si>
  <si>
    <t>08.07.2024 16:26:00</t>
  </si>
  <si>
    <t>08.07.2024 16:26:01</t>
  </si>
  <si>
    <t>08.07.2024 16:26:03</t>
  </si>
  <si>
    <t>08.07.2024 16:26:06</t>
  </si>
  <si>
    <t>08.07.2024 16:26:07</t>
  </si>
  <si>
    <t>08.07.2024 16:26:09</t>
  </si>
  <si>
    <t>08.07.2024 16:26:10</t>
  </si>
  <si>
    <t>08.07.2024 16:26:12</t>
  </si>
  <si>
    <t>08.07.2024 16:26:13</t>
  </si>
  <si>
    <t>08.07.2024 16:26:15</t>
  </si>
  <si>
    <t>08.07.2024 16:27:04</t>
  </si>
  <si>
    <t>08.07.2024 16:27:06</t>
  </si>
  <si>
    <t>08.07.2024 16:27:07</t>
  </si>
  <si>
    <t>08.07.2024 16:27:09</t>
  </si>
  <si>
    <t>08.07.2024 16:27:10</t>
  </si>
  <si>
    <t>08.07.2024 16:27:12</t>
  </si>
  <si>
    <t>08.07.2024 16:28:09</t>
  </si>
  <si>
    <t>08.07.2024 16:28:12</t>
  </si>
  <si>
    <t>08.07.2024 16:28:13</t>
  </si>
  <si>
    <t>08.07.2024 16:28:15</t>
  </si>
  <si>
    <t>08.07.2024 16:28:16</t>
  </si>
  <si>
    <t>08.07.2024 16:28:21</t>
  </si>
  <si>
    <t>08.07.2024 16:28:22</t>
  </si>
  <si>
    <t>08.07.2024 16:28:24</t>
  </si>
  <si>
    <t>08.07.2024 16:28:26</t>
  </si>
  <si>
    <t>08.07.2024 16:28:27</t>
  </si>
  <si>
    <t>08.07.2024 16:28:28</t>
  </si>
  <si>
    <t>08.07.2024 16:28:30</t>
  </si>
  <si>
    <t>08.07.2024 16:30:21</t>
  </si>
  <si>
    <t>08.07.2024 16:31:04</t>
  </si>
  <si>
    <t>08.07.2024 16:31:06</t>
  </si>
  <si>
    <t>08.07.2024 16:31:07</t>
  </si>
  <si>
    <t>08.07.2024 16:31:09</t>
  </si>
  <si>
    <t>08.07.2024 16:31:12</t>
  </si>
  <si>
    <t>08.07.2024 16:31:13</t>
  </si>
  <si>
    <t>08.07.2024 16:31:15</t>
  </si>
  <si>
    <t>08.07.2024 16:31:19</t>
  </si>
  <si>
    <t>08.07.2024 16:31:21</t>
  </si>
  <si>
    <t>08.07.2024 16:31:22</t>
  </si>
  <si>
    <t>08.07.2024 16:31:24</t>
  </si>
  <si>
    <t>08.07.2024 16:31:41</t>
  </si>
  <si>
    <t>08.07.2024 16:31:42</t>
  </si>
  <si>
    <t>08.07.2024 16:31:44</t>
  </si>
  <si>
    <t>08.07.2024 16:31:48</t>
  </si>
  <si>
    <t>08.07.2024 16:33:06</t>
  </si>
  <si>
    <t>08.07.2024 16:33:07</t>
  </si>
  <si>
    <t>08.07.2024 16:33:09</t>
  </si>
  <si>
    <t>08.07.2024 16:33:10</t>
  </si>
  <si>
    <t>08.07.2024 16:33:12</t>
  </si>
  <si>
    <t>08.07.2024 16:33:13</t>
  </si>
  <si>
    <t>08.07.2024 16:33:48</t>
  </si>
  <si>
    <t>08.07.2024 16:33:49</t>
  </si>
  <si>
    <t>08.07.2024 16:33:51</t>
  </si>
  <si>
    <t>08.07.2024 16:33:52</t>
  </si>
  <si>
    <t>08.07.2024 16:33:54</t>
  </si>
  <si>
    <t>08.07.2024 16:33:55</t>
  </si>
  <si>
    <t>08.07.2024 16:35:06</t>
  </si>
  <si>
    <t>08.07.2024 16:35:09</t>
  </si>
  <si>
    <t>08.07.2024 16:35:10</t>
  </si>
  <si>
    <t>08.07.2024 16:36:37</t>
  </si>
  <si>
    <t>08.07.2024 16:36:46</t>
  </si>
  <si>
    <t>08.07.2024 16:36:48</t>
  </si>
  <si>
    <t>08.07.2024 16:36:49</t>
  </si>
  <si>
    <t>08.07.2024 16:37:20</t>
  </si>
  <si>
    <t>08.07.2024 16:37:37</t>
  </si>
  <si>
    <t>08.07.2024 16:37:38</t>
  </si>
  <si>
    <t>08.07.2024 16:37:40</t>
  </si>
  <si>
    <t>08.07.2024 16:37:41</t>
  </si>
  <si>
    <t>08.07.2024 16:37:43</t>
  </si>
  <si>
    <t>08.07.2024 16:39:32</t>
  </si>
  <si>
    <t>08.07.2024 16:39:34</t>
  </si>
  <si>
    <t>08.07.2024 16:39:35</t>
  </si>
  <si>
    <t>08.07.2024 16:39:37</t>
  </si>
  <si>
    <t>08.07.2024 16:39:38</t>
  </si>
  <si>
    <t>08.07.2024 16:39:40</t>
  </si>
  <si>
    <t>08.07.2024 16:39:41</t>
  </si>
  <si>
    <t>08.07.2024 16:39:49</t>
  </si>
  <si>
    <t>08.07.2024 16:39:50</t>
  </si>
  <si>
    <t>08.07.2024 16:39:52</t>
  </si>
  <si>
    <t>08.07.2024 16:39:53</t>
  </si>
  <si>
    <t>08.07.2024 16:39:55</t>
  </si>
  <si>
    <t>08.07.2024 16:39:56</t>
  </si>
  <si>
    <t>08.07.2024 16:40:01</t>
  </si>
  <si>
    <t>08.07.2024 16:40:03</t>
  </si>
  <si>
    <t>08.07.2024 16:40:04</t>
  </si>
  <si>
    <t>08.07.2024 16:40:07</t>
  </si>
  <si>
    <t>08.07.2024 16:40:59</t>
  </si>
  <si>
    <t>08.07.2024 16:41:00</t>
  </si>
  <si>
    <t>08.07.2024 16:41:02</t>
  </si>
  <si>
    <t>08.07.2024 16:41:03</t>
  </si>
  <si>
    <t>08.07.2024 16:41:05</t>
  </si>
  <si>
    <t>08.07.2024 16:41:40</t>
  </si>
  <si>
    <t>08.07.2024 16:41:42</t>
  </si>
  <si>
    <t>08.07.2024 16:41:43</t>
  </si>
  <si>
    <t>08.07.2024 16:41:45</t>
  </si>
  <si>
    <t>08.07.2024 16:41:46</t>
  </si>
  <si>
    <t>08.07.2024 16:41:59</t>
  </si>
  <si>
    <t>08.07.2024 16:42:05</t>
  </si>
  <si>
    <t>08.07.2024 16:42:06</t>
  </si>
  <si>
    <t>08.07.2024 16:42:08</t>
  </si>
  <si>
    <t>08.07.2024 16:42:09</t>
  </si>
  <si>
    <t>08.07.2024 16:42:32</t>
  </si>
  <si>
    <t>08.07.2024 16:42:34</t>
  </si>
  <si>
    <t>08.07.2024 16:42:35</t>
  </si>
  <si>
    <t>08.07.2024 16:42:37</t>
  </si>
  <si>
    <t>08.07.2024 16:42:38</t>
  </si>
  <si>
    <t>08.07.2024 16:42:40</t>
  </si>
  <si>
    <t>08.07.2024 16:42:46</t>
  </si>
  <si>
    <t>08.07.2024 16:43:25</t>
  </si>
  <si>
    <t>08.07.2024 16:43:26</t>
  </si>
  <si>
    <t>08.07.2024 16:43:28</t>
  </si>
  <si>
    <t>08.07.2024 16:43:29</t>
  </si>
  <si>
    <t>08.07.2024 16:43:31</t>
  </si>
  <si>
    <t>08.07.2024 16:44:01</t>
  </si>
  <si>
    <t>08.07.2024 16:44:04</t>
  </si>
  <si>
    <t>08.07.2024 16:46:17</t>
  </si>
  <si>
    <t>08.07.2024 16:46:20</t>
  </si>
  <si>
    <t>08.07.2024 16:46:23</t>
  </si>
  <si>
    <t>08.07.2024 16:46:24</t>
  </si>
  <si>
    <t>08.07.2024 16:46:26</t>
  </si>
  <si>
    <t>08.07.2024 16:46:27</t>
  </si>
  <si>
    <t>08.07.2024 16:46:29</t>
  </si>
  <si>
    <t>08.07.2024 16:46:30</t>
  </si>
  <si>
    <t>08.07.2024 16:48:59</t>
  </si>
  <si>
    <t>08.07.2024 16:50:43</t>
  </si>
  <si>
    <t>08.07.2024 16:52:14</t>
  </si>
  <si>
    <t>08.07.2024 16:52:15</t>
  </si>
  <si>
    <t>08.07.2024 16:52:17</t>
  </si>
  <si>
    <t>08.07.2024 16:52:18</t>
  </si>
  <si>
    <t>08.07.2024 16:52:20</t>
  </si>
  <si>
    <t>08.07.2024 16:52:52</t>
  </si>
  <si>
    <t>08.07.2024 16:52:54</t>
  </si>
  <si>
    <t>08.07.2024 16:52:55</t>
  </si>
  <si>
    <t>08.07.2024 16:52:57</t>
  </si>
  <si>
    <t>08.07.2024 16:52:58</t>
  </si>
  <si>
    <t>08.07.2024 16:53:00</t>
  </si>
  <si>
    <t>08.07.2024 16:53:14</t>
  </si>
  <si>
    <t>08.07.2024 16:53:15</t>
  </si>
  <si>
    <t>08.07.2024 16:53:17</t>
  </si>
  <si>
    <t>08.07.2024 16:53:18</t>
  </si>
  <si>
    <t>08.07.2024 16:53:20</t>
  </si>
  <si>
    <t>08.07.2024 16:53:21</t>
  </si>
  <si>
    <t>08.07.2024 16:53:23</t>
  </si>
  <si>
    <t>08.07.2024 16:53:58</t>
  </si>
  <si>
    <t>08.07.2024 16:54:05</t>
  </si>
  <si>
    <t>08.07.2024 16:54:07</t>
  </si>
  <si>
    <t>08.07.2024 16:54:09</t>
  </si>
  <si>
    <t>08.07.2024 16:54:11</t>
  </si>
  <si>
    <t>08.07.2024 16:54:12</t>
  </si>
  <si>
    <t>08.07.2024 16:54:14</t>
  </si>
  <si>
    <t>08.07.2024 16:56:11</t>
  </si>
  <si>
    <t>08.07.2024 16:56:14</t>
  </si>
  <si>
    <t>08.07.2024 16:56:17</t>
  </si>
  <si>
    <t>08.07.2024 16:56:18</t>
  </si>
  <si>
    <t>08.07.2024 16:56:20</t>
  </si>
  <si>
    <t>08.07.2024 16:56:21</t>
  </si>
  <si>
    <t>08.07.2024 16:56:23</t>
  </si>
  <si>
    <t>08.07.2024 16:56:24</t>
  </si>
  <si>
    <t>08.07.2024 16:57:59</t>
  </si>
  <si>
    <t>08.07.2024 16:58:10</t>
  </si>
  <si>
    <t>08.07.2024 16:58:11</t>
  </si>
  <si>
    <t>08.07.2024 16:58:13</t>
  </si>
  <si>
    <t>08.07.2024 16:58:30</t>
  </si>
  <si>
    <t>08.07.2024 17:00:46</t>
  </si>
  <si>
    <t>08.07.2024 17:00:48</t>
  </si>
  <si>
    <t>08.07.2024 17:00:49</t>
  </si>
  <si>
    <t>08.07.2024 17:00:51</t>
  </si>
  <si>
    <t>08.07.2024 17:00:52</t>
  </si>
  <si>
    <t>08.07.2024 17:00:54</t>
  </si>
  <si>
    <t>08.07.2024 17:01:57</t>
  </si>
  <si>
    <t>08.07.2024 17:01:59</t>
  </si>
  <si>
    <t>08.07.2024 17:02:00</t>
  </si>
  <si>
    <t>08.07.2024 17:02:02</t>
  </si>
  <si>
    <t>08.07.2024 17:02:03</t>
  </si>
  <si>
    <t>08.07.2024 17:02:05</t>
  </si>
  <si>
    <t>08.07.2024 17:02:06</t>
  </si>
  <si>
    <t>08.07.2024 17:02:39</t>
  </si>
  <si>
    <t>08.07.2024 17:02:47</t>
  </si>
  <si>
    <t>08.07.2024 17:02:48</t>
  </si>
  <si>
    <t>08.07.2024 17:02:50</t>
  </si>
  <si>
    <t>08.07.2024 17:02:51</t>
  </si>
  <si>
    <t>08.07.2024 17:02:54</t>
  </si>
  <si>
    <t>08.07.2024 17:02:56</t>
  </si>
  <si>
    <t>08.07.2024 17:02:57</t>
  </si>
  <si>
    <t>08.07.2024 17:02:59</t>
  </si>
  <si>
    <t>08.07.2024 17:03:00</t>
  </si>
  <si>
    <t>08.07.2024 17:03:02</t>
  </si>
  <si>
    <t>08.07.2024 17:03:03</t>
  </si>
  <si>
    <t>08.07.2024 17:03:05</t>
  </si>
  <si>
    <t>08.07.2024 17:03:06</t>
  </si>
  <si>
    <t>08.07.2024 17:04:32</t>
  </si>
  <si>
    <t>08.07.2024 17:04:34</t>
  </si>
  <si>
    <t>08.07.2024 17:04:35</t>
  </si>
  <si>
    <t>08.07.2024 17:04:37</t>
  </si>
  <si>
    <t>08.07.2024 17:04:38</t>
  </si>
  <si>
    <t>08.07.2024 17:04:41</t>
  </si>
  <si>
    <t>08.07.2024 17:06:03</t>
  </si>
  <si>
    <t>08.07.2024 17:06:04</t>
  </si>
  <si>
    <t>08.07.2024 17:06:06</t>
  </si>
  <si>
    <t>08.07.2024 17:06:07</t>
  </si>
  <si>
    <t>08.07.2024 17:06:09</t>
  </si>
  <si>
    <t>08.07.2024 17:06:10</t>
  </si>
  <si>
    <t>08.07.2024 17:06:13</t>
  </si>
  <si>
    <t>08.07.2024 17:06:15</t>
  </si>
  <si>
    <t>08.07.2024 17:06:16</t>
  </si>
  <si>
    <t>08.07.2024 17:06:19</t>
  </si>
  <si>
    <t>08.07.2024 17:06:21</t>
  </si>
  <si>
    <t>08.07.2024 17:06:22</t>
  </si>
  <si>
    <t>08.07.2024 17:06:24</t>
  </si>
  <si>
    <t>08.07.2024 17:06:25</t>
  </si>
  <si>
    <t>08.07.2024 17:07:29</t>
  </si>
  <si>
    <t>08.07.2024 17:07:31</t>
  </si>
  <si>
    <t>08.07.2024 17:07:32</t>
  </si>
  <si>
    <t>08.07.2024 17:07:34</t>
  </si>
  <si>
    <t>08.07.2024 17:07:35</t>
  </si>
  <si>
    <t>08.07.2024 17:07:37</t>
  </si>
  <si>
    <t>08.07.2024 17:10:31</t>
  </si>
  <si>
    <t>08.07.2024 17:10:34</t>
  </si>
  <si>
    <t>08.07.2024 17:10:35</t>
  </si>
  <si>
    <t>08.07.2024 17:10:37</t>
  </si>
  <si>
    <t>08.07.2024 17:10:38</t>
  </si>
  <si>
    <t>08.07.2024 17:10:40</t>
  </si>
  <si>
    <t>08.07.2024 17:11:43</t>
  </si>
  <si>
    <t>08.07.2024 17:11:45</t>
  </si>
  <si>
    <t>08.07.2024 17:11:46</t>
  </si>
  <si>
    <t>08.07.2024 17:11:48</t>
  </si>
  <si>
    <t>08.07.2024 17:11:49</t>
  </si>
  <si>
    <t>08.07.2024 17:11:57</t>
  </si>
  <si>
    <t>08.07.2024 17:11:58</t>
  </si>
  <si>
    <t>08.07.2024 17:14:18</t>
  </si>
  <si>
    <t>08.07.2024 17:14:21</t>
  </si>
  <si>
    <t>08.07.2024 17:14:31</t>
  </si>
  <si>
    <t>08.07.2024 17:14:34</t>
  </si>
  <si>
    <t>08.07.2024 17:14:35</t>
  </si>
  <si>
    <t>08.07.2024 17:14:37</t>
  </si>
  <si>
    <t>08.07.2024 17:14:38</t>
  </si>
  <si>
    <t>08.07.2024 17:14:40</t>
  </si>
  <si>
    <t>08.07.2024 17:14:41</t>
  </si>
  <si>
    <t>08.07.2024 17:15:28</t>
  </si>
  <si>
    <t>08.07.2024 17:15:31</t>
  </si>
  <si>
    <t>08.07.2024 17:15:32</t>
  </si>
  <si>
    <t>08.07.2024 17:15:34</t>
  </si>
  <si>
    <t>08.07.2024 17:15:46</t>
  </si>
  <si>
    <t>08.07.2024 17:15:48</t>
  </si>
  <si>
    <t>08.07.2024 17:15:49</t>
  </si>
  <si>
    <t>08.07.2024 17:15:51</t>
  </si>
  <si>
    <t>08.07.2024 17:16:28</t>
  </si>
  <si>
    <t>08.07.2024 17:16:29</t>
  </si>
  <si>
    <t>08.07.2024 17:16:32</t>
  </si>
  <si>
    <t>08.07.2024 17:18:15</t>
  </si>
  <si>
    <t>08.07.2024 17:18:17</t>
  </si>
  <si>
    <t>08.07.2024 17:18:18</t>
  </si>
  <si>
    <t>08.07.2024 17:18:20</t>
  </si>
  <si>
    <t>08.07.2024 17:18:21</t>
  </si>
  <si>
    <t>08.07.2024 17:18:26</t>
  </si>
  <si>
    <t>08.07.2024 17:18:27</t>
  </si>
  <si>
    <t>08.07.2024 17:18:29</t>
  </si>
  <si>
    <t>08.07.2024 17:20:28</t>
  </si>
  <si>
    <t>08.07.2024 17:20:29</t>
  </si>
  <si>
    <t>08.07.2024 17:20:32</t>
  </si>
  <si>
    <t>08.07.2024 17:20:34</t>
  </si>
  <si>
    <t>08.07.2024 17:20:35</t>
  </si>
  <si>
    <t>08.07.2024 17:20:37</t>
  </si>
  <si>
    <t>08.07.2024 17:21:40</t>
  </si>
  <si>
    <t>08.07.2024 17:21:42</t>
  </si>
  <si>
    <t>08.07.2024 17:21:43</t>
  </si>
  <si>
    <t>08.07.2024 17:21:46</t>
  </si>
  <si>
    <t>08.07.2024 17:21:48</t>
  </si>
  <si>
    <t>08.07.2024 17:23:39</t>
  </si>
  <si>
    <t>08.07.2024 17:23:40</t>
  </si>
  <si>
    <t>08.07.2024 17:23:42</t>
  </si>
  <si>
    <t>08.07.2024 17:23:43</t>
  </si>
  <si>
    <t>08.07.2024 17:23:45</t>
  </si>
  <si>
    <t>08.07.2024 17:23:46</t>
  </si>
  <si>
    <t>08.07.2024 17:26:23</t>
  </si>
  <si>
    <t>08.07.2024 17:26:24</t>
  </si>
  <si>
    <t>08.07.2024 17:26:26</t>
  </si>
  <si>
    <t>08.07.2024 17:26:27</t>
  </si>
  <si>
    <t>08.07.2024 17:26:29</t>
  </si>
  <si>
    <t>08.07.2024 17:26:30</t>
  </si>
  <si>
    <t>08.07.2024 17:29:43</t>
  </si>
  <si>
    <t>08.07.2024 17:29:45</t>
  </si>
  <si>
    <t>08.07.2024 17:29:46</t>
  </si>
  <si>
    <t>08.07.2024 17:29:48</t>
  </si>
  <si>
    <t>08.07.2024 17:29:49</t>
  </si>
  <si>
    <t>08.07.2024 17:31:04</t>
  </si>
  <si>
    <t>08.07.2024 17:31:06</t>
  </si>
  <si>
    <t>08.07.2024 17:31:07</t>
  </si>
  <si>
    <t>08.07.2024 17:31:09</t>
  </si>
  <si>
    <t>08.07.2024 17:31:10</t>
  </si>
  <si>
    <t>08.07.2024 17:31:12</t>
  </si>
  <si>
    <t>08.07.2024 17:31:13</t>
  </si>
  <si>
    <t>08.07.2024 17:32:34</t>
  </si>
  <si>
    <t>08.07.2024 17:32:35</t>
  </si>
  <si>
    <t>08.07.2024 17:32:37</t>
  </si>
  <si>
    <t>08.07.2024 17:32:38</t>
  </si>
  <si>
    <t>08.07.2024 17:32:51</t>
  </si>
  <si>
    <t>08.07.2024 17:32:52</t>
  </si>
  <si>
    <t>08.07.2024 17:32:54</t>
  </si>
  <si>
    <t>08.07.2024 17:32:55</t>
  </si>
  <si>
    <t>08.07.2024 17:32:57</t>
  </si>
  <si>
    <t>08.07.2024 17:32:58</t>
  </si>
  <si>
    <t>08.07.2024 17:33:00</t>
  </si>
  <si>
    <t>08.07.2024 17:33:01</t>
  </si>
  <si>
    <t>08.07.2024 17:33:03</t>
  </si>
  <si>
    <t>08.07.2024 17:34:28</t>
  </si>
  <si>
    <t>08.07.2024 17:34:32</t>
  </si>
  <si>
    <t>08.07.2024 17:34:34</t>
  </si>
  <si>
    <t>08.07.2024 17:34:35</t>
  </si>
  <si>
    <t>08.07.2024 17:34:37</t>
  </si>
  <si>
    <t>08.07.2024 17:34:38</t>
  </si>
  <si>
    <t>08.07.2024 17:34:40</t>
  </si>
  <si>
    <t>08.07.2024 17:34:54</t>
  </si>
  <si>
    <t>08.07.2024 17:34:55</t>
  </si>
  <si>
    <t>08.07.2024 17:34:57</t>
  </si>
  <si>
    <t>08.07.2024 17:34:58</t>
  </si>
  <si>
    <t>08.07.2024 17:35:00</t>
  </si>
  <si>
    <t>08.07.2024 17:35:01</t>
  </si>
  <si>
    <t>08.07.2024 17:35:03</t>
  </si>
  <si>
    <t>08.07.2024 17:35:51</t>
  </si>
  <si>
    <t>08.07.2024 17:35:52</t>
  </si>
  <si>
    <t>08.07.2024 17:35:54</t>
  </si>
  <si>
    <t>08.07.2024 17:35:55</t>
  </si>
  <si>
    <t>08.07.2024 17:35:57</t>
  </si>
  <si>
    <t>08.07.2024 17:35:58</t>
  </si>
  <si>
    <t>08.07.2024 17:36:00</t>
  </si>
  <si>
    <t>08.07.2024 17:38:01</t>
  </si>
  <si>
    <t>08.07.2024 17:38:03</t>
  </si>
  <si>
    <t>08.07.2024 17:38:04</t>
  </si>
  <si>
    <t>08.07.2024 17:38:07</t>
  </si>
  <si>
    <t>08.07.2024 17:38:12</t>
  </si>
  <si>
    <t>08.07.2024 17:40:09</t>
  </si>
  <si>
    <t>08.07.2024 17:40:10</t>
  </si>
  <si>
    <t>08.07.2024 17:40:12</t>
  </si>
  <si>
    <t>08.07.2024 17:40:13</t>
  </si>
  <si>
    <t>08.07.2024 17:40:15</t>
  </si>
  <si>
    <t>08.07.2024 17:40:16</t>
  </si>
  <si>
    <t>08.07.2024 17:40:21</t>
  </si>
  <si>
    <t>08.07.2024 17:40:46</t>
  </si>
  <si>
    <t>08.07.2024 17:40:47</t>
  </si>
  <si>
    <t>08.07.2024 17:40:49</t>
  </si>
  <si>
    <t>08.07.2024 17:40:50</t>
  </si>
  <si>
    <t>08.07.2024 17:40:52</t>
  </si>
  <si>
    <t>08.07.2024 17:40:57</t>
  </si>
  <si>
    <t>08.07.2024 17:40:58</t>
  </si>
  <si>
    <t>08.07.2024 17:46:14</t>
  </si>
  <si>
    <t>08.07.2024 17:46:15</t>
  </si>
  <si>
    <t>08.07.2024 17:46:17</t>
  </si>
  <si>
    <t>08.07.2024 17:46:18</t>
  </si>
  <si>
    <t>08.07.2024 17:46:21</t>
  </si>
  <si>
    <t>08.07.2024 17:46:38</t>
  </si>
  <si>
    <t>08.07.2024 17:46:43</t>
  </si>
  <si>
    <t>08.07.2024 17:46:44</t>
  </si>
  <si>
    <t>08.07.2024 17:46:46</t>
  </si>
  <si>
    <t>08.07.2024 17:49:34</t>
  </si>
  <si>
    <t>08.07.2024 17:49:51</t>
  </si>
  <si>
    <t>08.07.2024 17:49:52</t>
  </si>
  <si>
    <t>08.07.2024 17:49:54</t>
  </si>
  <si>
    <t>08.07.2024 17:49:55</t>
  </si>
  <si>
    <t>08.07.2024 17:49:57</t>
  </si>
  <si>
    <t>08.07.2024 17:49:58</t>
  </si>
  <si>
    <t>08.07.2024 17:50:22</t>
  </si>
  <si>
    <t>08.07.2024 17:50:29</t>
  </si>
  <si>
    <t>08.07.2024 17:50:31</t>
  </si>
  <si>
    <t>08.07.2024 17:50:32</t>
  </si>
  <si>
    <t>08.07.2024 17:50:34</t>
  </si>
  <si>
    <t>08.07.2024 17:50:35</t>
  </si>
  <si>
    <t>08.07.2024 17:50:37</t>
  </si>
  <si>
    <t>08.07.2024 17:52:17</t>
  </si>
  <si>
    <t>08.07.2024 17:52:18</t>
  </si>
  <si>
    <t>08.07.2024 17:52:20</t>
  </si>
  <si>
    <t>08.07.2024 17:52:21</t>
  </si>
  <si>
    <t>08.07.2024 17:52:23</t>
  </si>
  <si>
    <t>08.07.2024 17:52:24</t>
  </si>
  <si>
    <t>08.07.2024 17:55:28</t>
  </si>
  <si>
    <t>08.07.2024 17:55:29</t>
  </si>
  <si>
    <t>08.07.2024 17:55:31</t>
  </si>
  <si>
    <t>08.07.2024 17:55:37</t>
  </si>
  <si>
    <t>08.07.2024 17:55:38</t>
  </si>
  <si>
    <t>08.07.2024 17:59:04</t>
  </si>
  <si>
    <t>08.07.2024 17:59:06</t>
  </si>
  <si>
    <t>08.07.2024 17:59:07</t>
  </si>
  <si>
    <t>08.07.2024 17:59:09</t>
  </si>
  <si>
    <t>08.07.2024 17:59:10</t>
  </si>
  <si>
    <t>08.07.2024 17:59:37</t>
  </si>
  <si>
    <t>08.07.2024 17:59:41</t>
  </si>
  <si>
    <t>08.07.2024 17:59:47</t>
  </si>
  <si>
    <t>08.07.2024 17:59:49</t>
  </si>
  <si>
    <t>08.07.2024 17:59:50</t>
  </si>
  <si>
    <t>08.07.2024 18:00:01</t>
  </si>
  <si>
    <t>08.07.2024 18:00:04</t>
  </si>
  <si>
    <t>08.07.2024 18:00:07</t>
  </si>
  <si>
    <t>08.07.2024 18:00:09</t>
  </si>
  <si>
    <t>08.07.2024 18:00:10</t>
  </si>
  <si>
    <t>08.07.2024 18:00:29</t>
  </si>
  <si>
    <t>08.07.2024 18:00:32</t>
  </si>
  <si>
    <t>08.07.2024 18:00:33</t>
  </si>
  <si>
    <t>08.07.2024 18:00:35</t>
  </si>
  <si>
    <t>08.07.2024 18:00:36</t>
  </si>
  <si>
    <t>08.07.2024 18:00:38</t>
  </si>
  <si>
    <t>08.07.2024 18:00:39</t>
  </si>
  <si>
    <t>08.07.2024 18:00:41</t>
  </si>
  <si>
    <t>08.07.2024 18:04:49</t>
  </si>
  <si>
    <t>08.07.2024 18:04:53</t>
  </si>
  <si>
    <t>08.07.2024 18:04:54</t>
  </si>
  <si>
    <t>08.07.2024 18:04:57</t>
  </si>
  <si>
    <t>08.07.2024 18:08:21</t>
  </si>
  <si>
    <t>08.07.2024 18:10:14</t>
  </si>
  <si>
    <t>08.07.2024 18:10:15</t>
  </si>
  <si>
    <t>08.07.2024 18:10:49</t>
  </si>
  <si>
    <t>08.07.2024 18:12:45</t>
  </si>
  <si>
    <t>08.07.2024 18:13:01</t>
  </si>
  <si>
    <t>08.07.2024 18:15:56</t>
  </si>
  <si>
    <t>08.07.2024 18:15:57</t>
  </si>
  <si>
    <t>08.07.2024 18:15:59</t>
  </si>
  <si>
    <t>08.07.2024 18:16:00</t>
  </si>
  <si>
    <t>08.07.2024 18:16:02</t>
  </si>
  <si>
    <t>08.07.2024 18:16:03</t>
  </si>
  <si>
    <t>08.07.2024 18:16:59</t>
  </si>
  <si>
    <t>08.07.2024 18:17:04</t>
  </si>
  <si>
    <t>08.07.2024 18:17:05</t>
  </si>
  <si>
    <t>08.07.2024 18:17:07</t>
  </si>
  <si>
    <t>08.07.2024 18:17:08</t>
  </si>
  <si>
    <t>08.07.2024 18:17:10</t>
  </si>
  <si>
    <t>08.07.2024 18:17:50</t>
  </si>
  <si>
    <t>08.07.2024 18:17:52</t>
  </si>
  <si>
    <t>08.07.2024 18:17:53</t>
  </si>
  <si>
    <t>08.07.2024 18:17:55</t>
  </si>
  <si>
    <t>08.07.2024 18:17:56</t>
  </si>
  <si>
    <t>08.07.2024 18:17:58</t>
  </si>
  <si>
    <t>08.07.2024 18:17:59</t>
  </si>
  <si>
    <t>08.07.2024 18:19:15</t>
  </si>
  <si>
    <t>08.07.2024 18:19:17</t>
  </si>
  <si>
    <t>08.07.2024 18:19:18</t>
  </si>
  <si>
    <t>08.07.2024 18:19:20</t>
  </si>
  <si>
    <t>08.07.2024 18:19:21</t>
  </si>
  <si>
    <t>08.07.2024 18:19:57</t>
  </si>
  <si>
    <t>08.07.2024 18:22:29</t>
  </si>
  <si>
    <t>08.07.2024 18:23:00</t>
  </si>
  <si>
    <t>08.07.2024 18:23:03</t>
  </si>
  <si>
    <t>08.07.2024 18:25:25</t>
  </si>
  <si>
    <t>08.07.2024 18:25:28</t>
  </si>
  <si>
    <t>08.07.2024 18:25:29</t>
  </si>
  <si>
    <t>08.07.2024 18:25:31</t>
  </si>
  <si>
    <t>08.07.2024 18:25:32</t>
  </si>
  <si>
    <t>08.07.2024 18:25:34</t>
  </si>
  <si>
    <t>08.07.2024 18:29:26</t>
  </si>
  <si>
    <t>08.07.2024 18:29:28</t>
  </si>
  <si>
    <t>08.07.2024 18:29:29</t>
  </si>
  <si>
    <t>08.07.2024 18:30:31</t>
  </si>
  <si>
    <t>08.07.2024 18:30:35</t>
  </si>
  <si>
    <t>08.07.2024 18:30:37</t>
  </si>
  <si>
    <t>08.07.2024 18:30:38</t>
  </si>
  <si>
    <t>08.07.2024 18:30:40</t>
  </si>
  <si>
    <t>08.07.2024 18:32:17</t>
  </si>
  <si>
    <t>08.07.2024 18:32:18</t>
  </si>
  <si>
    <t>08.07.2024 18:32:20</t>
  </si>
  <si>
    <t>08.07.2024 18:32:21</t>
  </si>
  <si>
    <t>08.07.2024 18:32:23</t>
  </si>
  <si>
    <t>08.07.2024 18:33:45</t>
  </si>
  <si>
    <t>08.07.2024 18:33:46</t>
  </si>
  <si>
    <t>08.07.2024 18:33:48</t>
  </si>
  <si>
    <t>08.07.2024 18:33:49</t>
  </si>
  <si>
    <t>08.07.2024 18:37:28</t>
  </si>
  <si>
    <t>08.07.2024 18:37:29</t>
  </si>
  <si>
    <t>08.07.2024 18:37:31</t>
  </si>
  <si>
    <t>08.07.2024 18:37:32</t>
  </si>
  <si>
    <t>08.07.2024 18:37:34</t>
  </si>
  <si>
    <t>08.07.2024 18:37:40</t>
  </si>
  <si>
    <t>08.07.2024 18:37:41</t>
  </si>
  <si>
    <t>08.07.2024 18:37:43</t>
  </si>
  <si>
    <t>08.07.2024 18:37:44</t>
  </si>
  <si>
    <t>08.07.2024 18:37:46</t>
  </si>
  <si>
    <t>08.07.2024 18:37:47</t>
  </si>
  <si>
    <t>08.07.2024 18:38:40</t>
  </si>
  <si>
    <t>08.07.2024 18:38:42</t>
  </si>
  <si>
    <t>08.07.2024 18:38:43</t>
  </si>
  <si>
    <t>08.07.2024 18:38:45</t>
  </si>
  <si>
    <t>08.07.2024 18:39:04</t>
  </si>
  <si>
    <t>08.07.2024 18:39:10</t>
  </si>
  <si>
    <t>08.07.2024 18:39:12</t>
  </si>
  <si>
    <t>08.07.2024 18:39:13</t>
  </si>
  <si>
    <t>08.07.2024 18:39:15</t>
  </si>
  <si>
    <t>08.07.2024 18:40:29</t>
  </si>
  <si>
    <t>08.07.2024 18:40:31</t>
  </si>
  <si>
    <t>08.07.2024 18:40:32</t>
  </si>
  <si>
    <t>08.07.2024 18:40:34</t>
  </si>
  <si>
    <t>08.07.2024 18:40:35</t>
  </si>
  <si>
    <t>08.07.2024 18:40:37</t>
  </si>
  <si>
    <t>08.07.2024 18:40:38</t>
  </si>
  <si>
    <t>08.07.2024 18:40:44</t>
  </si>
  <si>
    <t>08.07.2024 18:42:17</t>
  </si>
  <si>
    <t>08.07.2024 18:42:18</t>
  </si>
  <si>
    <t>08.07.2024 18:42:20</t>
  </si>
  <si>
    <t>08.07.2024 18:42:21</t>
  </si>
  <si>
    <t>08.07.2024 18:42:23</t>
  </si>
  <si>
    <t>08.07.2024 18:42:24</t>
  </si>
  <si>
    <t>08.07.2024 18:42:26</t>
  </si>
  <si>
    <t>08.07.2024 18:42:27</t>
  </si>
  <si>
    <t>08.07.2024 18:42:30</t>
  </si>
  <si>
    <t>08.07.2024 18:43:59</t>
  </si>
  <si>
    <t>08.07.2024 18:44:02</t>
  </si>
  <si>
    <t>08.07.2024 18:44:50</t>
  </si>
  <si>
    <t>08.07.2024 18:44:52</t>
  </si>
  <si>
    <t>08.07.2024 18:44:53</t>
  </si>
  <si>
    <t>08.07.2024 18:44:55</t>
  </si>
  <si>
    <t>08.07.2024 18:44:56</t>
  </si>
  <si>
    <t>08.07.2024 18:44:58</t>
  </si>
  <si>
    <t>08.07.2024 18:46:04</t>
  </si>
  <si>
    <t>08.07.2024 18:46:06</t>
  </si>
  <si>
    <t>08.07.2024 18:46:21</t>
  </si>
  <si>
    <t>08.07.2024 18:46:24</t>
  </si>
  <si>
    <t>08.07.2024 18:46:32</t>
  </si>
  <si>
    <t>08.07.2024 18:46:33</t>
  </si>
  <si>
    <t>08.07.2024 18:46:35</t>
  </si>
  <si>
    <t>08.07.2024 18:46:36</t>
  </si>
  <si>
    <t>08.07.2024 18:52:21</t>
  </si>
  <si>
    <t>08.07.2024 18:52:29</t>
  </si>
  <si>
    <t>08.07.2024 18:52:31</t>
  </si>
  <si>
    <t>08.07.2024 18:52:32</t>
  </si>
  <si>
    <t>08.07.2024 18:52:34</t>
  </si>
  <si>
    <t>08.07.2024 18:52:35</t>
  </si>
  <si>
    <t>08.07.2024 18:52:37</t>
  </si>
  <si>
    <t>08.07.2024 18:53:20</t>
  </si>
  <si>
    <t>08.07.2024 18:53:21</t>
  </si>
  <si>
    <t>08.07.2024 18:53:23</t>
  </si>
  <si>
    <t>08.07.2024 18:53:24</t>
  </si>
  <si>
    <t>08.07.2024 18:53:29</t>
  </si>
  <si>
    <t>08.07.2024 18:54:26</t>
  </si>
  <si>
    <t>08.07.2024 18:54:28</t>
  </si>
  <si>
    <t>08.07.2024 18:54:29</t>
  </si>
  <si>
    <t>08.07.2024 18:54:31</t>
  </si>
  <si>
    <t>08.07.2024 18:54:32</t>
  </si>
  <si>
    <t>08.07.2024 18:54:34</t>
  </si>
  <si>
    <t>08.07.2024 18:54:35</t>
  </si>
  <si>
    <t>08.07.2024 19:00:51</t>
  </si>
  <si>
    <t>08.07.2024 19:00:53</t>
  </si>
  <si>
    <t>08.07.2024 19:00:54</t>
  </si>
  <si>
    <t>08.07.2024 19:03:49</t>
  </si>
  <si>
    <t>08.07.2024 19:03:51</t>
  </si>
  <si>
    <t>08.07.2024 19:03:54</t>
  </si>
  <si>
    <t>08.07.2024 19:03:56</t>
  </si>
  <si>
    <t>08.07.2024 19:03:57</t>
  </si>
  <si>
    <t>08.07.2024 19:03:59</t>
  </si>
  <si>
    <t>08.07.2024 19:04:12</t>
  </si>
  <si>
    <t>08.07.2024 19:04:14</t>
  </si>
  <si>
    <t>08.07.2024 19:04:17</t>
  </si>
  <si>
    <t>08.07.2024 19:04:18</t>
  </si>
  <si>
    <t>08.07.2024 19:04:20</t>
  </si>
  <si>
    <t>08.07.2024 19:04:21</t>
  </si>
  <si>
    <t>08.07.2024 19:04:25</t>
  </si>
  <si>
    <t>08.07.2024 19:07:32</t>
  </si>
  <si>
    <t>08.07.2024 19:08:23</t>
  </si>
  <si>
    <t>08.07.2024 19:10:09</t>
  </si>
  <si>
    <t>08.07.2024 19:10:10</t>
  </si>
  <si>
    <t>08.07.2024 19:10:12</t>
  </si>
  <si>
    <t>08.07.2024 19:10:13</t>
  </si>
  <si>
    <t>08.07.2024 19:10:15</t>
  </si>
  <si>
    <t>08.07.2024 19:10:16</t>
  </si>
  <si>
    <t>08.07.2024 19:10:26</t>
  </si>
  <si>
    <t>08.07.2024 19:10:27</t>
  </si>
  <si>
    <t>08.07.2024 19:10:29</t>
  </si>
  <si>
    <t>08.07.2024 19:10:30</t>
  </si>
  <si>
    <t>08.07.2024 19:10:32</t>
  </si>
  <si>
    <t>08.07.2024 19:14:00</t>
  </si>
  <si>
    <t>08.07.2024 19:14:01</t>
  </si>
  <si>
    <t>08.07.2024 19:16:43</t>
  </si>
  <si>
    <t>08.07.2024 19:16:56</t>
  </si>
  <si>
    <t>08.07.2024 19:16:57</t>
  </si>
  <si>
    <t>08.07.2024 19:16:59</t>
  </si>
  <si>
    <t>08.07.2024 19:17:00</t>
  </si>
  <si>
    <t>08.07.2024 19:17:02</t>
  </si>
  <si>
    <t>08.07.2024 19:17:03</t>
  </si>
  <si>
    <t>08.07.2024 19:17:05</t>
  </si>
  <si>
    <t>08.07.2024 19:17:08</t>
  </si>
  <si>
    <t>08.07.2024 19:17:09</t>
  </si>
  <si>
    <t>08.07.2024 19:17:11</t>
  </si>
  <si>
    <t>08.07.2024 19:17:15</t>
  </si>
  <si>
    <t>08.07.2024 19:17:17</t>
  </si>
  <si>
    <t>08.07.2024 19:17:18</t>
  </si>
  <si>
    <t>08.07.2024 19:17:21</t>
  </si>
  <si>
    <t>08.07.2024 19:19:50</t>
  </si>
  <si>
    <t>08.07.2024 19:21:48</t>
  </si>
  <si>
    <t>08.07.2024 19:21:49</t>
  </si>
  <si>
    <t>08.07.2024 19:21:51</t>
  </si>
  <si>
    <t>08.07.2024 19:28:03</t>
  </si>
  <si>
    <t>08.07.2024 19:28:04</t>
  </si>
  <si>
    <t>08.07.2024 19:28:06</t>
  </si>
  <si>
    <t>08.07.2024 19:29:59</t>
  </si>
  <si>
    <t>08.07.2024 19:30:00</t>
  </si>
  <si>
    <t>08.07.2024 19:30:53</t>
  </si>
  <si>
    <t>08.07.2024 19:31:17</t>
  </si>
  <si>
    <t>08.07.2024 19:31:34</t>
  </si>
  <si>
    <t>08.07.2024 19:31:35</t>
  </si>
  <si>
    <t>08.07.2024 19:31:37</t>
  </si>
  <si>
    <t>08.07.2024 19:31:38</t>
  </si>
  <si>
    <t>08.07.2024 19:31:55</t>
  </si>
  <si>
    <t>08.07.2024 19:33:07</t>
  </si>
  <si>
    <t>08.07.2024 19:33:09</t>
  </si>
  <si>
    <t>08.07.2024 19:33:10</t>
  </si>
  <si>
    <t>08.07.2024 19:33:12</t>
  </si>
  <si>
    <t>08.07.2024 19:33:13</t>
  </si>
  <si>
    <t>08.07.2024 19:33:15</t>
  </si>
  <si>
    <t>08.07.2024 19:34:03</t>
  </si>
  <si>
    <t>08.07.2024 19:34:04</t>
  </si>
  <si>
    <t>08.07.2024 19:34:06</t>
  </si>
  <si>
    <t>08.07.2024 19:34:07</t>
  </si>
  <si>
    <t>08.07.2024 19:34:09</t>
  </si>
  <si>
    <t>08.07.2024 19:34:10</t>
  </si>
  <si>
    <t>08.07.2024 19:37:37</t>
  </si>
  <si>
    <t>08.07.2024 19:37:45</t>
  </si>
  <si>
    <t>08.07.2024 19:37:46</t>
  </si>
  <si>
    <t>08.07.2024 19:37:48</t>
  </si>
  <si>
    <t>08.07.2024 19:37:49</t>
  </si>
  <si>
    <t>08.07.2024 19:37:52</t>
  </si>
  <si>
    <t>08.07.2024 19:39:01</t>
  </si>
  <si>
    <t>08.07.2024 19:39:03</t>
  </si>
  <si>
    <t>08.07.2024 19:39:04</t>
  </si>
  <si>
    <t>08.07.2024 19:39:06</t>
  </si>
  <si>
    <t>08.07.2024 19:39:07</t>
  </si>
  <si>
    <t>08.07.2024 19:39:10</t>
  </si>
  <si>
    <t>08.07.2024 19:39:12</t>
  </si>
  <si>
    <t>08.07.2024 19:39:13</t>
  </si>
  <si>
    <t>08.07.2024 19:39:15</t>
  </si>
  <si>
    <t>08.07.2024 19:41:21</t>
  </si>
  <si>
    <t>08.07.2024 19:54:49</t>
  </si>
  <si>
    <t>08.07.2024 19:54:51</t>
  </si>
  <si>
    <t>08.07.2024 19:54:53</t>
  </si>
  <si>
    <t>08.07.2024 19:54:54</t>
  </si>
  <si>
    <t>08.07.2024 19:56:54</t>
  </si>
  <si>
    <t>08.07.2024 19:56:56</t>
  </si>
  <si>
    <t>08.07.2024 19:56:57</t>
  </si>
  <si>
    <t>08.07.2024 19:56:59</t>
  </si>
  <si>
    <t>08.07.2024 19:57:00</t>
  </si>
  <si>
    <t>08.07.2024 19:57:02</t>
  </si>
  <si>
    <t>08.07.2024 19:57:03</t>
  </si>
  <si>
    <t>08.07.2024 19:57:05</t>
  </si>
  <si>
    <t>08.07.2024 19:57:08</t>
  </si>
  <si>
    <t>08.07.2024 19:57:11</t>
  </si>
  <si>
    <t>08.07.2024 19:59:07</t>
  </si>
  <si>
    <t>08.07.2024 19:59:18</t>
  </si>
  <si>
    <t>08.07.2024 19:59:20</t>
  </si>
  <si>
    <t>08.07.2024 19:59:21</t>
  </si>
  <si>
    <t>08.07.2024 19:59:23</t>
  </si>
  <si>
    <t>08.07.2024 19:59:24</t>
  </si>
  <si>
    <t>08.07.2024 20:02:14</t>
  </si>
  <si>
    <t>08.07.2024 20:02:15</t>
  </si>
  <si>
    <t>08.07.2024 20:02:17</t>
  </si>
  <si>
    <t>08.07.2024 20:02:18</t>
  </si>
  <si>
    <t>08.07.2024 20:02:20</t>
  </si>
  <si>
    <t>08.07.2024 20:02:21</t>
  </si>
  <si>
    <t>08.07.2024 20:02:24</t>
  </si>
  <si>
    <t>08.07.2024 20:02:51</t>
  </si>
  <si>
    <t>08.07.2024 20:02:52</t>
  </si>
  <si>
    <t>08.07.2024 20:02:54</t>
  </si>
  <si>
    <t>08.07.2024 20:02:55</t>
  </si>
  <si>
    <t>08.07.2024 20:02:57</t>
  </si>
  <si>
    <t>08.07.2024 20:03:12</t>
  </si>
  <si>
    <t>08.07.2024 20:07:39</t>
  </si>
  <si>
    <t>08.07.2024 20:07:42</t>
  </si>
  <si>
    <t>08.07.2024 20:07:43</t>
  </si>
  <si>
    <t>08.07.2024 20:07:46</t>
  </si>
  <si>
    <t>08.07.2024 20:09:17</t>
  </si>
  <si>
    <t>08.07.2024 20:10:17</t>
  </si>
  <si>
    <t>08.07.2024 20:12:01</t>
  </si>
  <si>
    <t>08.07.2024 20:14:46</t>
  </si>
  <si>
    <t>08.07.2024 20:14:49</t>
  </si>
  <si>
    <t>08.07.2024 20:14:51</t>
  </si>
  <si>
    <t>08.07.2024 20:14:52</t>
  </si>
  <si>
    <t>08.07.2024 20:14:54</t>
  </si>
  <si>
    <t>08.07.2024 20:14:55</t>
  </si>
  <si>
    <t>08.07.2024 20:14:57</t>
  </si>
  <si>
    <t>08.07.2024 20:14:58</t>
  </si>
  <si>
    <t>08.07.2024 20:15:11</t>
  </si>
  <si>
    <t>08.07.2024 20:15:14</t>
  </si>
  <si>
    <t>08.07.2024 20:32:50</t>
  </si>
  <si>
    <t>08.07.2024 20:32:54</t>
  </si>
  <si>
    <t>08.07.2024 20:32:56</t>
  </si>
  <si>
    <t>08.07.2024 20:32:57</t>
  </si>
  <si>
    <t>08.07.2024 20:32:59</t>
  </si>
  <si>
    <t>08.07.2024 20:33:00</t>
  </si>
  <si>
    <t>08.07.2024 20:33:02</t>
  </si>
  <si>
    <t>08.07.2024 20:33:03</t>
  </si>
  <si>
    <t>08.07.2024 20:33:05</t>
  </si>
  <si>
    <t>08.07.2024 20:44:40</t>
  </si>
  <si>
    <t>08.07.2024 20:44:42</t>
  </si>
  <si>
    <t>08.07.2024 20:44:43</t>
  </si>
  <si>
    <t>08.07.2024 20:44:45</t>
  </si>
  <si>
    <t>08.07.2024 20:44:46</t>
  </si>
  <si>
    <t>08.07.2024 20:44:48</t>
  </si>
  <si>
    <t>08.07.2024 20:44:49</t>
  </si>
  <si>
    <t>08.07.2024 20:49:03</t>
  </si>
  <si>
    <t>08.07.2024 20:49:04</t>
  </si>
  <si>
    <t>08.07.2024 20:49:06</t>
  </si>
  <si>
    <t>08.07.2024 20:49:07</t>
  </si>
  <si>
    <t>08.07.2024 20:49:09</t>
  </si>
  <si>
    <t>08.07.2024 20:49:10</t>
  </si>
  <si>
    <t>08.07.2024 20:49:15</t>
  </si>
  <si>
    <t>08.07.2024 20:56:10</t>
  </si>
  <si>
    <t>08.07.2024 20:56:12</t>
  </si>
  <si>
    <t>08.07.2024 20:56:14</t>
  </si>
  <si>
    <t>08.07.2024 20:56:15</t>
  </si>
  <si>
    <t>08.07.2024 20:56:17</t>
  </si>
  <si>
    <t>08.07.2024 20:57:45</t>
  </si>
  <si>
    <t>08.07.2024 21:00:26</t>
  </si>
  <si>
    <t>08.07.2024 21:00:32</t>
  </si>
  <si>
    <t>08.07.2024 21:00:34</t>
  </si>
  <si>
    <t>08.07.2024 21:00:35</t>
  </si>
  <si>
    <t>08.07.2024 21:00:37</t>
  </si>
  <si>
    <t>08.07.2024 21:00:38</t>
  </si>
  <si>
    <t>08.07.2024 21:01:56</t>
  </si>
  <si>
    <t>08.07.2024 21:02:02</t>
  </si>
  <si>
    <t>08.07.2024 21:02:03</t>
  </si>
  <si>
    <t>08.07.2024 21:02:05</t>
  </si>
  <si>
    <t>08.07.2024 21:02:11</t>
  </si>
  <si>
    <t>08.07.2024 21:02:12</t>
  </si>
  <si>
    <t>08.07.2024 21:02:14</t>
  </si>
  <si>
    <t>08.07.2024 21:02:15</t>
  </si>
  <si>
    <t>08.07.2024 21:02:17</t>
  </si>
  <si>
    <t>08.07.2024 21:02:18</t>
  </si>
  <si>
    <t>08.07.2024 21:02:20</t>
  </si>
  <si>
    <t>08.07.2024 21:02:21</t>
  </si>
  <si>
    <t>08.07.2024 21:02:23</t>
  </si>
  <si>
    <t>08.07.2024 21:02:24</t>
  </si>
  <si>
    <t>08.07.2024 21:02:26</t>
  </si>
  <si>
    <t>08.07.2024 21:02:31</t>
  </si>
  <si>
    <t>08.07.2024 21:02:32</t>
  </si>
  <si>
    <t>08.07.2024 21:02:37</t>
  </si>
  <si>
    <t>08.07.2024 21:07:25</t>
  </si>
  <si>
    <t>08.07.2024 21:07:32</t>
  </si>
  <si>
    <t>08.07.2024 21:07:34</t>
  </si>
  <si>
    <t>08.07.2024 21:07:35</t>
  </si>
  <si>
    <t>08.07.2024 21:07:37</t>
  </si>
  <si>
    <t>08.07.2024 21:07:38</t>
  </si>
  <si>
    <t>08.07.2024 21:07:40</t>
  </si>
  <si>
    <t>08.07.2024 21:20:35</t>
  </si>
  <si>
    <t>08.07.2024 21:21:14</t>
  </si>
  <si>
    <t>08.07.2024 21:21:15</t>
  </si>
  <si>
    <t>08.07.2024 21:21:18</t>
  </si>
  <si>
    <t>08.07.2024 21:21:20</t>
  </si>
  <si>
    <t>08.07.2024 21:21:21</t>
  </si>
  <si>
    <t>08.07.2024 21:21:23</t>
  </si>
  <si>
    <t>08.07.2024 21:21:24</t>
  </si>
  <si>
    <t>08.07.2024 21:40:25</t>
  </si>
  <si>
    <t>08.07.2024 21:40:26</t>
  </si>
  <si>
    <t>08.07.2024 21:40:29</t>
  </si>
  <si>
    <t>08.07.2024 21:40:31</t>
  </si>
  <si>
    <t>08.07.2024 21:40:32</t>
  </si>
  <si>
    <t>08.07.2024 21:40:34</t>
  </si>
  <si>
    <t>08.07.2024 21:40:35</t>
  </si>
  <si>
    <t>08.07.2024 21:55:50</t>
  </si>
  <si>
    <t>08.07.2024 21:55:51</t>
  </si>
  <si>
    <t>08.07.2024 22:02:29</t>
  </si>
  <si>
    <t>08.07.2024 22:02:38</t>
  </si>
  <si>
    <t>08.07.2024 22:02:40</t>
  </si>
  <si>
    <t>08.07.2024 22:03:20</t>
  </si>
  <si>
    <t>08.07.2024 22:05:40</t>
  </si>
  <si>
    <t>08.07.2024 22:05:42</t>
  </si>
  <si>
    <t>08.07.2024 22:05:43</t>
  </si>
  <si>
    <t>08.07.2024 22:05:45</t>
  </si>
  <si>
    <t>08.07.2024 22:05:46</t>
  </si>
  <si>
    <t>08.07.2024 22:05:48</t>
  </si>
  <si>
    <t>08.07.2024 22:05:51</t>
  </si>
  <si>
    <t>08.07.2024 22:05:52</t>
  </si>
  <si>
    <t>08.07.2024 22:05:54</t>
  </si>
  <si>
    <t>08.07.2024 22:09:46</t>
  </si>
  <si>
    <t>08.07.2024 22:09:48</t>
  </si>
  <si>
    <t>08.07.2024 22:09:49</t>
  </si>
  <si>
    <t>08.07.2024 22:09:51</t>
  </si>
  <si>
    <t>08.07.2024 22:09:52</t>
  </si>
  <si>
    <t>08.07.2024 22:09:54</t>
  </si>
  <si>
    <t>08.07.2024 22:12:50</t>
  </si>
  <si>
    <t>08.07.2024 22:13:01</t>
  </si>
  <si>
    <t>08.07.2024 22:13:03</t>
  </si>
  <si>
    <t>08.07.2024 22:13:04</t>
  </si>
  <si>
    <t>08.07.2024 22:13:06</t>
  </si>
  <si>
    <t>08.07.2024 22:38:46</t>
  </si>
  <si>
    <t>08.07.2024 22:38:48</t>
  </si>
  <si>
    <t>08.07.2024 22:38:49</t>
  </si>
  <si>
    <t>08.07.2024 22:38:51</t>
  </si>
  <si>
    <t>08.07.2024 22:38:52</t>
  </si>
  <si>
    <t>08.07.2024 22:38:54</t>
  </si>
  <si>
    <t>08.07.2024 23:01:45</t>
  </si>
  <si>
    <t>08.07.2024 23:01:46</t>
  </si>
  <si>
    <t>08.07.2024 23:01:48</t>
  </si>
  <si>
    <t>08.07.2024 23:01:49</t>
  </si>
  <si>
    <t>08.07.2024 23:01:51</t>
  </si>
  <si>
    <t>08.07.2024 23:01:52</t>
  </si>
  <si>
    <t>08.07.2024 23:01:54</t>
  </si>
  <si>
    <t>08.07.2024 23:13:06</t>
  </si>
  <si>
    <t>08.07.2024 23:20:51</t>
  </si>
  <si>
    <t>08.07.2024 23:20:53</t>
  </si>
  <si>
    <t>08.07.2024 23:20:54</t>
  </si>
  <si>
    <t>08.07.2024 23:20:56</t>
  </si>
  <si>
    <t>08.07.2024 23:20:57</t>
  </si>
  <si>
    <t>08.07.2024 23:20:59</t>
  </si>
  <si>
    <t>08.07.2024 23:21:00</t>
  </si>
  <si>
    <t>08.07.2024 23:21:02</t>
  </si>
  <si>
    <t>08.07.2024 23:21:03</t>
  </si>
  <si>
    <t>08.07.2024 23:21:05</t>
  </si>
  <si>
    <t>08.07.2024 23:21:06</t>
  </si>
  <si>
    <t>08.07.2024 23:21:08</t>
  </si>
  <si>
    <t>08.07.2024 23:21:09</t>
  </si>
  <si>
    <t>08.07.2024 23:21:11</t>
  </si>
  <si>
    <t>08.07.2024 23:21:12</t>
  </si>
  <si>
    <t>08.07.2024 23:43:35</t>
  </si>
  <si>
    <t>08.07.2024 23:43:37</t>
  </si>
  <si>
    <t>08.07.2024 23:43:38</t>
  </si>
  <si>
    <t>08.07.2024 23:43:40</t>
  </si>
  <si>
    <t>08.07.2024 23:43:42</t>
  </si>
  <si>
    <t>08.07.2024 23:43:46</t>
  </si>
  <si>
    <t>08.07.2024 23:43:48</t>
  </si>
  <si>
    <t>08.07.2024 23:43:49</t>
  </si>
  <si>
    <t>08.07.2024 23:43:52</t>
  </si>
  <si>
    <t>09.07.2024 00:23:50</t>
  </si>
  <si>
    <t>09.07.2024 00:23:51</t>
  </si>
  <si>
    <t>09.07.2024 00:24:17</t>
  </si>
  <si>
    <t>09.07.2024 00:30:12</t>
  </si>
  <si>
    <t>09.07.2024 00:30:14</t>
  </si>
  <si>
    <t>09.07.2024 00:30:15</t>
  </si>
  <si>
    <t>09.07.2024 00:30:17</t>
  </si>
  <si>
    <t>09.07.2024 00:30:18</t>
  </si>
  <si>
    <t>09.07.2024 01:05:25</t>
  </si>
  <si>
    <t>09.07.2024 01:05:26</t>
  </si>
  <si>
    <t>09.07.2024 01:05:28</t>
  </si>
  <si>
    <t>09.07.2024 01:05:29</t>
  </si>
  <si>
    <t>09.07.2024 01:06:01</t>
  </si>
  <si>
    <t>09.07.2024 01:12:20</t>
  </si>
  <si>
    <t>09.07.2024 01:12:21</t>
  </si>
  <si>
    <t>09.07.2024 01:12:23</t>
  </si>
  <si>
    <t>09.07.2024 01:12:24</t>
  </si>
  <si>
    <t>09.07.2024 01:12:26</t>
  </si>
  <si>
    <t>09.07.2024 01:12:29</t>
  </si>
  <si>
    <t>09.07.2024 01:27:43</t>
  </si>
  <si>
    <t>09.07.2024 01:27:45</t>
  </si>
  <si>
    <t>09.07.2024 01:27:46</t>
  </si>
  <si>
    <t>09.07.2024 01:27:48</t>
  </si>
  <si>
    <t>09.07.2024 01:27:49</t>
  </si>
  <si>
    <t>09.07.2024 01:27:51</t>
  </si>
  <si>
    <t>09.07.2024 01:39:51</t>
  </si>
  <si>
    <t>09.07.2024 01:39:53</t>
  </si>
  <si>
    <t>09.07.2024 01:39:54</t>
  </si>
  <si>
    <t>09.07.2024 01:39:56</t>
  </si>
  <si>
    <t>09.07.2024 01:39:57</t>
  </si>
  <si>
    <t>09.07.2024 01:39:59</t>
  </si>
  <si>
    <t>09.07.2024 01:40:00</t>
  </si>
  <si>
    <t>09.07.2024 01:40:03</t>
  </si>
  <si>
    <t>09.07.2024 01:48:45</t>
  </si>
  <si>
    <t>09.07.2024 01:48:46</t>
  </si>
  <si>
    <t>09.07.2024 01:50:09</t>
  </si>
  <si>
    <t>09.07.2024 01:50:17</t>
  </si>
  <si>
    <t>09.07.2024 01:50:18</t>
  </si>
  <si>
    <t>09.07.2024 01:50:20</t>
  </si>
  <si>
    <t>09.07.2024 01:50:21</t>
  </si>
  <si>
    <t>09.07.2024 01:50:23</t>
  </si>
  <si>
    <t>09.07.2024 01:50:24</t>
  </si>
  <si>
    <t>09.07.2024 02:36:50</t>
  </si>
  <si>
    <t>09.07.2024 02:36:51</t>
  </si>
  <si>
    <t>09.07.2024 02:36:53</t>
  </si>
  <si>
    <t>09.07.2024 02:36:54</t>
  </si>
  <si>
    <t>09.07.2024 02:36:56</t>
  </si>
  <si>
    <t>09.07.2024 02:36:57</t>
  </si>
  <si>
    <t>09.07.2024 02:37:00</t>
  </si>
  <si>
    <t>09.07.2024 03:18:21</t>
  </si>
  <si>
    <t>09.07.2024 03:18:24</t>
  </si>
  <si>
    <t>09.07.2024 03:18:27</t>
  </si>
  <si>
    <t>09.07.2024 03:18:29</t>
  </si>
  <si>
    <t>09.07.2024 03:18:30</t>
  </si>
  <si>
    <t>09.07.2024 03:18:32</t>
  </si>
  <si>
    <t>09.07.2024 03:18:33</t>
  </si>
  <si>
    <t>09.07.2024 03:18:35</t>
  </si>
  <si>
    <t>09.07.2024 03:26:01</t>
  </si>
  <si>
    <t>09.07.2024 03:30:21</t>
  </si>
  <si>
    <t>09.07.2024 03:30:23</t>
  </si>
  <si>
    <t>09.07.2024 03:30:24</t>
  </si>
  <si>
    <t>09.07.2024 03:30:26</t>
  </si>
  <si>
    <t>09.07.2024 03:30:34</t>
  </si>
  <si>
    <t>09.07.2024 03:30:35</t>
  </si>
  <si>
    <t>09.07.2024 03:32:34</t>
  </si>
  <si>
    <t>09.07.2024 03:32:35</t>
  </si>
  <si>
    <t>09.07.2024 03:32:37</t>
  </si>
  <si>
    <t>09.07.2024 03:32:38</t>
  </si>
  <si>
    <t>09.07.2024 03:32:40</t>
  </si>
  <si>
    <t>09.07.2024 03:32:41</t>
  </si>
  <si>
    <t>09.07.2024 03:32:43</t>
  </si>
  <si>
    <t>09.07.2024 03:32:48</t>
  </si>
  <si>
    <t>09.07.2024 03:32:51</t>
  </si>
  <si>
    <t>09.07.2024 03:37:15</t>
  </si>
  <si>
    <t>09.07.2024 03:37:17</t>
  </si>
  <si>
    <t>09.07.2024 03:37:18</t>
  </si>
  <si>
    <t>09.07.2024 03:37:20</t>
  </si>
  <si>
    <t>09.07.2024 03:37:21</t>
  </si>
  <si>
    <t>09.07.2024 03:37:24</t>
  </si>
  <si>
    <t>09.07.2024 03:37:27</t>
  </si>
  <si>
    <t>09.07.2024 03:37:29</t>
  </si>
  <si>
    <t>09.07.2024 03:58:00</t>
  </si>
  <si>
    <t>09.07.2024 03:58:01</t>
  </si>
  <si>
    <t>09.07.2024 03:58:03</t>
  </si>
  <si>
    <t>09.07.2024 03:58:04</t>
  </si>
  <si>
    <t>09.07.2024 03:58:06</t>
  </si>
  <si>
    <t>09.07.2024 03:58:07</t>
  </si>
  <si>
    <t>09.07.2024 03:58:09</t>
  </si>
  <si>
    <t>09.07.2024 03:58:10</t>
  </si>
  <si>
    <t>09.07.2024 03:58:12</t>
  </si>
  <si>
    <t>09.07.2024 03:58:13</t>
  </si>
  <si>
    <t>09.07.2024 03:58:15</t>
  </si>
  <si>
    <t>09.07.2024 03:58:18</t>
  </si>
  <si>
    <t>09.07.2024 03:58:19</t>
  </si>
  <si>
    <t>09.07.2024 03:58:21</t>
  </si>
  <si>
    <t>09.07.2024 03:58:42</t>
  </si>
  <si>
    <t>09.07.2024 03:58:44</t>
  </si>
  <si>
    <t>09.07.2024 04:00:59</t>
  </si>
  <si>
    <t>09.07.2024 04:02:00</t>
  </si>
  <si>
    <t>09.07.2024 04:02:01</t>
  </si>
  <si>
    <t>09.07.2024 04:02:03</t>
  </si>
  <si>
    <t>09.07.2024 04:02:04</t>
  </si>
  <si>
    <t>09.07.2024 04:02:06</t>
  </si>
  <si>
    <t>09.07.2024 04:02:07</t>
  </si>
  <si>
    <t>09.07.2024 04:02:09</t>
  </si>
  <si>
    <t>09.07.2024 04:02:10</t>
  </si>
  <si>
    <t>09.07.2024 04:02:12</t>
  </si>
  <si>
    <t>09.07.2024 04:02:13</t>
  </si>
  <si>
    <t>09.07.2024 04:02:43</t>
  </si>
  <si>
    <t>09.07.2024 04:02:44</t>
  </si>
  <si>
    <t>09.07.2024 04:02:46</t>
  </si>
  <si>
    <t>09.07.2024 04:02:47</t>
  </si>
  <si>
    <t>09.07.2024 04:02:49</t>
  </si>
  <si>
    <t>09.07.2024 04:02:50</t>
  </si>
  <si>
    <t>09.07.2024 04:02:52</t>
  </si>
  <si>
    <t>09.07.2024 04:06:00</t>
  </si>
  <si>
    <t>09.07.2024 04:06:09</t>
  </si>
  <si>
    <t>09.07.2024 04:06:10</t>
  </si>
  <si>
    <t>09.07.2024 04:06:12</t>
  </si>
  <si>
    <t>09.07.2024 04:06:13</t>
  </si>
  <si>
    <t>09.07.2024 04:06:15</t>
  </si>
  <si>
    <t>09.07.2024 04:06:16</t>
  </si>
  <si>
    <t>09.07.2024 04:06:36</t>
  </si>
  <si>
    <t>09.07.2024 04:06:39</t>
  </si>
  <si>
    <t>09.07.2024 04:06:41</t>
  </si>
  <si>
    <t>09.07.2024 04:06:44</t>
  </si>
  <si>
    <t>09.07.2024 04:06:46</t>
  </si>
  <si>
    <t>09.07.2024 04:07:26</t>
  </si>
  <si>
    <t>09.07.2024 04:07:28</t>
  </si>
  <si>
    <t>09.07.2024 04:07:29</t>
  </si>
  <si>
    <t>09.07.2024 04:07:31</t>
  </si>
  <si>
    <t>09.07.2024 04:07:32</t>
  </si>
  <si>
    <t>09.07.2024 04:07:49</t>
  </si>
  <si>
    <t>09.07.2024 04:07:51</t>
  </si>
  <si>
    <t>09.07.2024 04:07:52</t>
  </si>
  <si>
    <t>09.07.2024 04:07:54</t>
  </si>
  <si>
    <t>09.07.2024 04:07:55</t>
  </si>
  <si>
    <t>09.07.2024 04:07:57</t>
  </si>
  <si>
    <t>09.07.2024 04:07:58</t>
  </si>
  <si>
    <t>09.07.2024 04:08:01</t>
  </si>
  <si>
    <t>09.07.2024 04:08:03</t>
  </si>
  <si>
    <t>09.07.2024 04:10:53</t>
  </si>
  <si>
    <t>09.07.2024 04:10:54</t>
  </si>
  <si>
    <t>09.07.2024 04:10:56</t>
  </si>
  <si>
    <t>09.07.2024 04:10:57</t>
  </si>
  <si>
    <t>09.07.2024 04:10:59</t>
  </si>
  <si>
    <t>09.07.2024 04:11:00</t>
  </si>
  <si>
    <t>09.07.2024 04:23:04</t>
  </si>
  <si>
    <t>09.07.2024 04:23:10</t>
  </si>
  <si>
    <t>09.07.2024 04:23:12</t>
  </si>
  <si>
    <t>09.07.2024 04:23:13</t>
  </si>
  <si>
    <t>09.07.2024 04:23:15</t>
  </si>
  <si>
    <t>09.07.2024 04:23:16</t>
  </si>
  <si>
    <t>09.07.2024 04:23:18</t>
  </si>
  <si>
    <t>09.07.2024 04:23:19</t>
  </si>
  <si>
    <t>09.07.2024 04:23:21</t>
  </si>
  <si>
    <t>09.07.2024 04:31:17</t>
  </si>
  <si>
    <t>09.07.2024 04:31:20</t>
  </si>
  <si>
    <t>09.07.2024 04:31:23</t>
  </si>
  <si>
    <t>09.07.2024 04:31:24</t>
  </si>
  <si>
    <t>09.07.2024 04:31:26</t>
  </si>
  <si>
    <t>09.07.2024 04:31:27</t>
  </si>
  <si>
    <t>09.07.2024 04:31:29</t>
  </si>
  <si>
    <t>09.07.2024 04:31:30</t>
  </si>
  <si>
    <t>09.07.2024 04:31:32</t>
  </si>
  <si>
    <t>09.07.2024 04:31:33</t>
  </si>
  <si>
    <t>09.07.2024 04:32:36</t>
  </si>
  <si>
    <t>09.07.2024 04:32:37</t>
  </si>
  <si>
    <t>09.07.2024 04:32:38</t>
  </si>
  <si>
    <t>09.07.2024 04:35:48</t>
  </si>
  <si>
    <t>09.07.2024 04:35:49</t>
  </si>
  <si>
    <t>09.07.2024 04:35:51</t>
  </si>
  <si>
    <t>09.07.2024 04:35:52</t>
  </si>
  <si>
    <t>09.07.2024 04:35:54</t>
  </si>
  <si>
    <t>09.07.2024 04:35:55</t>
  </si>
  <si>
    <t>09.07.2024 04:38:03</t>
  </si>
  <si>
    <t>09.07.2024 04:38:04</t>
  </si>
  <si>
    <t>09.07.2024 04:40:04</t>
  </si>
  <si>
    <t>09.07.2024 04:40:06</t>
  </si>
  <si>
    <t>09.07.2024 04:40:07</t>
  </si>
  <si>
    <t>09.07.2024 04:40:09</t>
  </si>
  <si>
    <t>09.07.2024 04:42:17</t>
  </si>
  <si>
    <t>09.07.2024 04:42:18</t>
  </si>
  <si>
    <t>09.07.2024 04:42:20</t>
  </si>
  <si>
    <t>09.07.2024 04:42:21</t>
  </si>
  <si>
    <t>09.07.2024 04:42:23</t>
  </si>
  <si>
    <t>09.07.2024 04:42:24</t>
  </si>
  <si>
    <t>09.07.2024 04:42:26</t>
  </si>
  <si>
    <t>09.07.2024 04:45:11</t>
  </si>
  <si>
    <t>09.07.2024 04:45:14</t>
  </si>
  <si>
    <t>09.07.2024 04:45:15</t>
  </si>
  <si>
    <t>09.07.2024 04:45:17</t>
  </si>
  <si>
    <t>09.07.2024 04:45:18</t>
  </si>
  <si>
    <t>09.07.2024 04:45:20</t>
  </si>
  <si>
    <t>09.07.2024 04:45:21</t>
  </si>
  <si>
    <t>09.07.2024 04:45:23</t>
  </si>
  <si>
    <t>09.07.2024 04:51:14</t>
  </si>
  <si>
    <t>09.07.2024 04:51:15</t>
  </si>
  <si>
    <t>09.07.2024 04:51:17</t>
  </si>
  <si>
    <t>09.07.2024 04:51:18</t>
  </si>
  <si>
    <t>09.07.2024 04:51:20</t>
  </si>
  <si>
    <t>09.07.2024 04:51:21</t>
  </si>
  <si>
    <t>09.07.2024 04:51:23</t>
  </si>
  <si>
    <t>09.07.2024 04:51:24</t>
  </si>
  <si>
    <t>09.07.2024 04:54:09</t>
  </si>
  <si>
    <t>09.07.2024 04:54:10</t>
  </si>
  <si>
    <t>09.07.2024 04:54:12</t>
  </si>
  <si>
    <t>09.07.2024 04:55:06</t>
  </si>
  <si>
    <t>09.07.2024 04:55:20</t>
  </si>
  <si>
    <t>09.07.2024 04:55:29</t>
  </si>
  <si>
    <t>09.07.2024 04:55:31</t>
  </si>
  <si>
    <t>09.07.2024 04:55:32</t>
  </si>
  <si>
    <t>09.07.2024 04:55:34</t>
  </si>
  <si>
    <t>09.07.2024 04:56:00</t>
  </si>
  <si>
    <t>09.07.2024 04:56:01</t>
  </si>
  <si>
    <t>09.07.2024 05:01:56</t>
  </si>
  <si>
    <t>09.07.2024 05:01:57</t>
  </si>
  <si>
    <t>09.07.2024 05:01:59</t>
  </si>
  <si>
    <t>09.07.2024 05:02:00</t>
  </si>
  <si>
    <t>09.07.2024 05:02:02</t>
  </si>
  <si>
    <t>09.07.2024 05:02:03</t>
  </si>
  <si>
    <t>09.07.2024 05:02:05</t>
  </si>
  <si>
    <t>09.07.2024 05:02:06</t>
  </si>
  <si>
    <t>09.07.2024 05:02:08</t>
  </si>
  <si>
    <t>09.07.2024 05:02:09</t>
  </si>
  <si>
    <t>09.07.2024 05:03:18</t>
  </si>
  <si>
    <t>09.07.2024 05:03:20</t>
  </si>
  <si>
    <t>09.07.2024 05:03:23</t>
  </si>
  <si>
    <t>09.07.2024 05:05:20</t>
  </si>
  <si>
    <t>09.07.2024 05:05:21</t>
  </si>
  <si>
    <t>09.07.2024 05:05:23</t>
  </si>
  <si>
    <t>09.07.2024 05:05:24</t>
  </si>
  <si>
    <t>09.07.2024 05:05:26</t>
  </si>
  <si>
    <t>09.07.2024 05:05:27</t>
  </si>
  <si>
    <t>09.07.2024 05:05:29</t>
  </si>
  <si>
    <t>09.07.2024 05:05:30</t>
  </si>
  <si>
    <t>09.07.2024 05:05:32</t>
  </si>
  <si>
    <t>09.07.2024 05:05:33</t>
  </si>
  <si>
    <t>09.07.2024 05:05:35</t>
  </si>
  <si>
    <t>09.07.2024 05:05:40</t>
  </si>
  <si>
    <t>09.07.2024 05:07:26</t>
  </si>
  <si>
    <t>09.07.2024 05:10:12</t>
  </si>
  <si>
    <t>09.07.2024 05:10:14</t>
  </si>
  <si>
    <t>09.07.2024 05:10:21</t>
  </si>
  <si>
    <t>09.07.2024 05:10:23</t>
  </si>
  <si>
    <t>09.07.2024 05:10:24</t>
  </si>
  <si>
    <t>09.07.2024 05:10:26</t>
  </si>
  <si>
    <t>09.07.2024 05:10:27</t>
  </si>
  <si>
    <t>09.07.2024 05:10:29</t>
  </si>
  <si>
    <t>09.07.2024 05:10:30</t>
  </si>
  <si>
    <t>09.07.2024 05:10:32</t>
  </si>
  <si>
    <t>09.07.2024 05:10:33</t>
  </si>
  <si>
    <t>09.07.2024 05:10:35</t>
  </si>
  <si>
    <t>09.07.2024 05:23:31</t>
  </si>
  <si>
    <t>09.07.2024 05:23:32</t>
  </si>
  <si>
    <t>09.07.2024 05:23:35</t>
  </si>
  <si>
    <t>09.07.2024 05:23:37</t>
  </si>
  <si>
    <t>09.07.2024 05:23:40</t>
  </si>
  <si>
    <t>09.07.2024 05:23:41</t>
  </si>
  <si>
    <t>09.07.2024 05:23:43</t>
  </si>
  <si>
    <t>09.07.2024 05:23:44</t>
  </si>
  <si>
    <t>09.07.2024 05:23:46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</si>
</sst>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246</c:v>
                </c:pt>
                <c:pt idx="2">
                  <c:v>169</c:v>
                </c:pt>
                <c:pt idx="3">
                  <c:v>196</c:v>
                </c:pt>
                <c:pt idx="4">
                  <c:v>134</c:v>
                </c:pt>
                <c:pt idx="5">
                  <c:v>268</c:v>
                </c:pt>
                <c:pt idx="6">
                  <c:v>177</c:v>
                </c:pt>
                <c:pt idx="7">
                  <c:v>192</c:v>
                </c:pt>
                <c:pt idx="8">
                  <c:v>213</c:v>
                </c:pt>
                <c:pt idx="9">
                  <c:v>267</c:v>
                </c:pt>
                <c:pt idx="10">
                  <c:v>219</c:v>
                </c:pt>
                <c:pt idx="11">
                  <c:v>152</c:v>
                </c:pt>
                <c:pt idx="12">
                  <c:v>122</c:v>
                </c:pt>
                <c:pt idx="13">
                  <c:v>132</c:v>
                </c:pt>
                <c:pt idx="14">
                  <c:v>75</c:v>
                </c:pt>
                <c:pt idx="15">
                  <c:v>33</c:v>
                </c:pt>
                <c:pt idx="16">
                  <c:v>11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29</c:v>
                </c:pt>
                <c:pt idx="23">
                  <c:v>33</c:v>
                </c:pt>
                <c:pt idx="24">
                  <c:v>107</c:v>
                </c:pt>
                <c:pt idx="25">
                  <c:v>248</c:v>
                </c:pt>
                <c:pt idx="26">
                  <c:v>190</c:v>
                </c:pt>
                <c:pt idx="27">
                  <c:v>185</c:v>
                </c:pt>
                <c:pt idx="28">
                  <c:v>174</c:v>
                </c:pt>
                <c:pt idx="29">
                  <c:v>267</c:v>
                </c:pt>
                <c:pt idx="30">
                  <c:v>117</c:v>
                </c:pt>
                <c:pt idx="31">
                  <c:v>150</c:v>
                </c:pt>
                <c:pt idx="32">
                  <c:v>181</c:v>
                </c:pt>
                <c:pt idx="33">
                  <c:v>212</c:v>
                </c:pt>
                <c:pt idx="34">
                  <c:v>255</c:v>
                </c:pt>
                <c:pt idx="35">
                  <c:v>267</c:v>
                </c:pt>
                <c:pt idx="36">
                  <c:v>195</c:v>
                </c:pt>
                <c:pt idx="37">
                  <c:v>149</c:v>
                </c:pt>
                <c:pt idx="38">
                  <c:v>81</c:v>
                </c:pt>
                <c:pt idx="39">
                  <c:v>39</c:v>
                </c:pt>
                <c:pt idx="40">
                  <c:v>21</c:v>
                </c:pt>
                <c:pt idx="41">
                  <c:v>21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0</c:v>
                </c:pt>
                <c:pt idx="46">
                  <c:v>19</c:v>
                </c:pt>
                <c:pt idx="47">
                  <c:v>44</c:v>
                </c:pt>
                <c:pt idx="48">
                  <c:v>60</c:v>
                </c:pt>
                <c:pt idx="49">
                  <c:v>227</c:v>
                </c:pt>
                <c:pt idx="50">
                  <c:v>145</c:v>
                </c:pt>
                <c:pt idx="51">
                  <c:v>140</c:v>
                </c:pt>
                <c:pt idx="52">
                  <c:v>153</c:v>
                </c:pt>
                <c:pt idx="53">
                  <c:v>228</c:v>
                </c:pt>
                <c:pt idx="54">
                  <c:v>214</c:v>
                </c:pt>
                <c:pt idx="55">
                  <c:v>214</c:v>
                </c:pt>
                <c:pt idx="56">
                  <c:v>174</c:v>
                </c:pt>
                <c:pt idx="57">
                  <c:v>231</c:v>
                </c:pt>
                <c:pt idx="58">
                  <c:v>278</c:v>
                </c:pt>
                <c:pt idx="59">
                  <c:v>209</c:v>
                </c:pt>
                <c:pt idx="60">
                  <c:v>228</c:v>
                </c:pt>
                <c:pt idx="61">
                  <c:v>153</c:v>
                </c:pt>
                <c:pt idx="62">
                  <c:v>97</c:v>
                </c:pt>
                <c:pt idx="63">
                  <c:v>63</c:v>
                </c:pt>
                <c:pt idx="64">
                  <c:v>16</c:v>
                </c:pt>
                <c:pt idx="65">
                  <c:v>2</c:v>
                </c:pt>
                <c:pt idx="66">
                  <c:v>0</c:v>
                </c:pt>
                <c:pt idx="67">
                  <c:v>7</c:v>
                </c:pt>
                <c:pt idx="68">
                  <c:v>13</c:v>
                </c:pt>
                <c:pt idx="69">
                  <c:v>0</c:v>
                </c:pt>
                <c:pt idx="70">
                  <c:v>26</c:v>
                </c:pt>
                <c:pt idx="71">
                  <c:v>54</c:v>
                </c:pt>
                <c:pt idx="72">
                  <c:v>95</c:v>
                </c:pt>
                <c:pt idx="73">
                  <c:v>232</c:v>
                </c:pt>
                <c:pt idx="74">
                  <c:v>189</c:v>
                </c:pt>
                <c:pt idx="75">
                  <c:v>207</c:v>
                </c:pt>
                <c:pt idx="76">
                  <c:v>271</c:v>
                </c:pt>
                <c:pt idx="77">
                  <c:v>189</c:v>
                </c:pt>
                <c:pt idx="78">
                  <c:v>167</c:v>
                </c:pt>
                <c:pt idx="79">
                  <c:v>189</c:v>
                </c:pt>
                <c:pt idx="80">
                  <c:v>206</c:v>
                </c:pt>
                <c:pt idx="81">
                  <c:v>221</c:v>
                </c:pt>
                <c:pt idx="82">
                  <c:v>217</c:v>
                </c:pt>
                <c:pt idx="83">
                  <c:v>139</c:v>
                </c:pt>
                <c:pt idx="84">
                  <c:v>90</c:v>
                </c:pt>
                <c:pt idx="85">
                  <c:v>84</c:v>
                </c:pt>
                <c:pt idx="86">
                  <c:v>82</c:v>
                </c:pt>
                <c:pt idx="87">
                  <c:v>91</c:v>
                </c:pt>
                <c:pt idx="88">
                  <c:v>36</c:v>
                </c:pt>
                <c:pt idx="89">
                  <c:v>17</c:v>
                </c:pt>
                <c:pt idx="90">
                  <c:v>7</c:v>
                </c:pt>
                <c:pt idx="91">
                  <c:v>8</c:v>
                </c:pt>
                <c:pt idx="92">
                  <c:v>17</c:v>
                </c:pt>
                <c:pt idx="93">
                  <c:v>12</c:v>
                </c:pt>
                <c:pt idx="94">
                  <c:v>10</c:v>
                </c:pt>
                <c:pt idx="95">
                  <c:v>33</c:v>
                </c:pt>
                <c:pt idx="96">
                  <c:v>33</c:v>
                </c:pt>
                <c:pt idx="97">
                  <c:v>91</c:v>
                </c:pt>
                <c:pt idx="98">
                  <c:v>185</c:v>
                </c:pt>
                <c:pt idx="99">
                  <c:v>161</c:v>
                </c:pt>
                <c:pt idx="100">
                  <c:v>161</c:v>
                </c:pt>
                <c:pt idx="101">
                  <c:v>258</c:v>
                </c:pt>
                <c:pt idx="102">
                  <c:v>182</c:v>
                </c:pt>
                <c:pt idx="103">
                  <c:v>88</c:v>
                </c:pt>
                <c:pt idx="104">
                  <c:v>176</c:v>
                </c:pt>
                <c:pt idx="105">
                  <c:v>170</c:v>
                </c:pt>
                <c:pt idx="106">
                  <c:v>119</c:v>
                </c:pt>
                <c:pt idx="107">
                  <c:v>101</c:v>
                </c:pt>
                <c:pt idx="108">
                  <c:v>126</c:v>
                </c:pt>
                <c:pt idx="109">
                  <c:v>170</c:v>
                </c:pt>
                <c:pt idx="110">
                  <c:v>93</c:v>
                </c:pt>
                <c:pt idx="111">
                  <c:v>91</c:v>
                </c:pt>
                <c:pt idx="112">
                  <c:v>37</c:v>
                </c:pt>
                <c:pt idx="113">
                  <c:v>20</c:v>
                </c:pt>
                <c:pt idx="114">
                  <c:v>33</c:v>
                </c:pt>
                <c:pt idx="115">
                  <c:v>28</c:v>
                </c:pt>
                <c:pt idx="116">
                  <c:v>7</c:v>
                </c:pt>
                <c:pt idx="117">
                  <c:v>24</c:v>
                </c:pt>
                <c:pt idx="118">
                  <c:v>0</c:v>
                </c:pt>
                <c:pt idx="119">
                  <c:v>6</c:v>
                </c:pt>
                <c:pt idx="120">
                  <c:v>19</c:v>
                </c:pt>
                <c:pt idx="121">
                  <c:v>19</c:v>
                </c:pt>
                <c:pt idx="122">
                  <c:v>41</c:v>
                </c:pt>
                <c:pt idx="123">
                  <c:v>77</c:v>
                </c:pt>
                <c:pt idx="124">
                  <c:v>93</c:v>
                </c:pt>
                <c:pt idx="125">
                  <c:v>107</c:v>
                </c:pt>
                <c:pt idx="126">
                  <c:v>74</c:v>
                </c:pt>
                <c:pt idx="127">
                  <c:v>55</c:v>
                </c:pt>
                <c:pt idx="128">
                  <c:v>73</c:v>
                </c:pt>
                <c:pt idx="129">
                  <c:v>46</c:v>
                </c:pt>
                <c:pt idx="130">
                  <c:v>43</c:v>
                </c:pt>
                <c:pt idx="131">
                  <c:v>83</c:v>
                </c:pt>
                <c:pt idx="132">
                  <c:v>141</c:v>
                </c:pt>
                <c:pt idx="133">
                  <c:v>96</c:v>
                </c:pt>
                <c:pt idx="134">
                  <c:v>49</c:v>
                </c:pt>
                <c:pt idx="135">
                  <c:v>48</c:v>
                </c:pt>
                <c:pt idx="136">
                  <c:v>36</c:v>
                </c:pt>
                <c:pt idx="137">
                  <c:v>14</c:v>
                </c:pt>
                <c:pt idx="138">
                  <c:v>4</c:v>
                </c:pt>
                <c:pt idx="139">
                  <c:v>6</c:v>
                </c:pt>
                <c:pt idx="140">
                  <c:v>1</c:v>
                </c:pt>
                <c:pt idx="141">
                  <c:v>0</c:v>
                </c:pt>
                <c:pt idx="142">
                  <c:v>39</c:v>
                </c:pt>
                <c:pt idx="143">
                  <c:v>63</c:v>
                </c:pt>
                <c:pt idx="144">
                  <c:v>83</c:v>
                </c:pt>
                <c:pt idx="145">
                  <c:v>186</c:v>
                </c:pt>
                <c:pt idx="146">
                  <c:v>249</c:v>
                </c:pt>
                <c:pt idx="147">
                  <c:v>163</c:v>
                </c:pt>
                <c:pt idx="148">
                  <c:v>206</c:v>
                </c:pt>
                <c:pt idx="149">
                  <c:v>151</c:v>
                </c:pt>
                <c:pt idx="150">
                  <c:v>186</c:v>
                </c:pt>
                <c:pt idx="151">
                  <c:v>159</c:v>
                </c:pt>
                <c:pt idx="152">
                  <c:v>209</c:v>
                </c:pt>
                <c:pt idx="153">
                  <c:v>253</c:v>
                </c:pt>
                <c:pt idx="154">
                  <c:v>221</c:v>
                </c:pt>
                <c:pt idx="155">
                  <c:v>234</c:v>
                </c:pt>
                <c:pt idx="156">
                  <c:v>117</c:v>
                </c:pt>
                <c:pt idx="157">
                  <c:v>103</c:v>
                </c:pt>
                <c:pt idx="158">
                  <c:v>32</c:v>
                </c:pt>
                <c:pt idx="159">
                  <c:v>33</c:v>
                </c:pt>
                <c:pt idx="160">
                  <c:v>32</c:v>
                </c:pt>
                <c:pt idx="161">
                  <c:v>20</c:v>
                </c:pt>
                <c:pt idx="162">
                  <c:v>7</c:v>
                </c:pt>
                <c:pt idx="163">
                  <c:v>1</c:v>
                </c:pt>
                <c:pt idx="164">
                  <c:v>15</c:v>
                </c:pt>
                <c:pt idx="165">
                  <c:v>0</c:v>
                </c:pt>
                <c:pt idx="166">
                  <c:v>11</c:v>
                </c:pt>
                <c:pt idx="167">
                  <c:v>69</c:v>
                </c:pt>
                <c:pt idx="168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AB-47D5-AE46-928F7ED1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27</c:v>
                </c:pt>
                <c:pt idx="2">
                  <c:v>17</c:v>
                </c:pt>
                <c:pt idx="3">
                  <c:v>18</c:v>
                </c:pt>
                <c:pt idx="4">
                  <c:v>14</c:v>
                </c:pt>
                <c:pt idx="5">
                  <c:v>26</c:v>
                </c:pt>
                <c:pt idx="6">
                  <c:v>19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23</c:v>
                </c:pt>
                <c:pt idx="11">
                  <c:v>17</c:v>
                </c:pt>
                <c:pt idx="12">
                  <c:v>14</c:v>
                </c:pt>
                <c:pt idx="13">
                  <c:v>14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12</c:v>
                </c:pt>
                <c:pt idx="25">
                  <c:v>26</c:v>
                </c:pt>
                <c:pt idx="26">
                  <c:v>21</c:v>
                </c:pt>
                <c:pt idx="27">
                  <c:v>18</c:v>
                </c:pt>
                <c:pt idx="28">
                  <c:v>18</c:v>
                </c:pt>
                <c:pt idx="29">
                  <c:v>29</c:v>
                </c:pt>
                <c:pt idx="30">
                  <c:v>14</c:v>
                </c:pt>
                <c:pt idx="31">
                  <c:v>16</c:v>
                </c:pt>
                <c:pt idx="32">
                  <c:v>20</c:v>
                </c:pt>
                <c:pt idx="33">
                  <c:v>22</c:v>
                </c:pt>
                <c:pt idx="34">
                  <c:v>26</c:v>
                </c:pt>
                <c:pt idx="35">
                  <c:v>26</c:v>
                </c:pt>
                <c:pt idx="36">
                  <c:v>20</c:v>
                </c:pt>
                <c:pt idx="37">
                  <c:v>14</c:v>
                </c:pt>
                <c:pt idx="38">
                  <c:v>8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5</c:v>
                </c:pt>
                <c:pt idx="48">
                  <c:v>7</c:v>
                </c:pt>
                <c:pt idx="49">
                  <c:v>22</c:v>
                </c:pt>
                <c:pt idx="50">
                  <c:v>15</c:v>
                </c:pt>
                <c:pt idx="51">
                  <c:v>12</c:v>
                </c:pt>
                <c:pt idx="52">
                  <c:v>16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18</c:v>
                </c:pt>
                <c:pt idx="57">
                  <c:v>24</c:v>
                </c:pt>
                <c:pt idx="58">
                  <c:v>28</c:v>
                </c:pt>
                <c:pt idx="59">
                  <c:v>22</c:v>
                </c:pt>
                <c:pt idx="60">
                  <c:v>25</c:v>
                </c:pt>
                <c:pt idx="61">
                  <c:v>15</c:v>
                </c:pt>
                <c:pt idx="62">
                  <c:v>9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0</c:v>
                </c:pt>
                <c:pt idx="70">
                  <c:v>3</c:v>
                </c:pt>
                <c:pt idx="71">
                  <c:v>5</c:v>
                </c:pt>
                <c:pt idx="72">
                  <c:v>10</c:v>
                </c:pt>
                <c:pt idx="73">
                  <c:v>22</c:v>
                </c:pt>
                <c:pt idx="74">
                  <c:v>18</c:v>
                </c:pt>
                <c:pt idx="75">
                  <c:v>23</c:v>
                </c:pt>
                <c:pt idx="76">
                  <c:v>29</c:v>
                </c:pt>
                <c:pt idx="77">
                  <c:v>20</c:v>
                </c:pt>
                <c:pt idx="78">
                  <c:v>19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14</c:v>
                </c:pt>
                <c:pt idx="84">
                  <c:v>9</c:v>
                </c:pt>
                <c:pt idx="85">
                  <c:v>9</c:v>
                </c:pt>
                <c:pt idx="86">
                  <c:v>7</c:v>
                </c:pt>
                <c:pt idx="87">
                  <c:v>8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4</c:v>
                </c:pt>
                <c:pt idx="97">
                  <c:v>10</c:v>
                </c:pt>
                <c:pt idx="98">
                  <c:v>20</c:v>
                </c:pt>
                <c:pt idx="99">
                  <c:v>16</c:v>
                </c:pt>
                <c:pt idx="100">
                  <c:v>19</c:v>
                </c:pt>
                <c:pt idx="101">
                  <c:v>27</c:v>
                </c:pt>
                <c:pt idx="102">
                  <c:v>20</c:v>
                </c:pt>
                <c:pt idx="103">
                  <c:v>9</c:v>
                </c:pt>
                <c:pt idx="104">
                  <c:v>18</c:v>
                </c:pt>
                <c:pt idx="105">
                  <c:v>18</c:v>
                </c:pt>
                <c:pt idx="106">
                  <c:v>12</c:v>
                </c:pt>
                <c:pt idx="107">
                  <c:v>10</c:v>
                </c:pt>
                <c:pt idx="108">
                  <c:v>14</c:v>
                </c:pt>
                <c:pt idx="109">
                  <c:v>17</c:v>
                </c:pt>
                <c:pt idx="110">
                  <c:v>10</c:v>
                </c:pt>
                <c:pt idx="111">
                  <c:v>9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4</c:v>
                </c:pt>
                <c:pt idx="123">
                  <c:v>8</c:v>
                </c:pt>
                <c:pt idx="124">
                  <c:v>10</c:v>
                </c:pt>
                <c:pt idx="125">
                  <c:v>11</c:v>
                </c:pt>
                <c:pt idx="126">
                  <c:v>7</c:v>
                </c:pt>
                <c:pt idx="127">
                  <c:v>5</c:v>
                </c:pt>
                <c:pt idx="128">
                  <c:v>8</c:v>
                </c:pt>
                <c:pt idx="129">
                  <c:v>5</c:v>
                </c:pt>
                <c:pt idx="130">
                  <c:v>4</c:v>
                </c:pt>
                <c:pt idx="131">
                  <c:v>8</c:v>
                </c:pt>
                <c:pt idx="132">
                  <c:v>15</c:v>
                </c:pt>
                <c:pt idx="133">
                  <c:v>10</c:v>
                </c:pt>
                <c:pt idx="134">
                  <c:v>5</c:v>
                </c:pt>
                <c:pt idx="135">
                  <c:v>5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8</c:v>
                </c:pt>
                <c:pt idx="144">
                  <c:v>10</c:v>
                </c:pt>
                <c:pt idx="145">
                  <c:v>20</c:v>
                </c:pt>
                <c:pt idx="146">
                  <c:v>27</c:v>
                </c:pt>
                <c:pt idx="147">
                  <c:v>17</c:v>
                </c:pt>
                <c:pt idx="148">
                  <c:v>22</c:v>
                </c:pt>
                <c:pt idx="149">
                  <c:v>17</c:v>
                </c:pt>
                <c:pt idx="150">
                  <c:v>20</c:v>
                </c:pt>
                <c:pt idx="151">
                  <c:v>17</c:v>
                </c:pt>
                <c:pt idx="152">
                  <c:v>23</c:v>
                </c:pt>
                <c:pt idx="153">
                  <c:v>28</c:v>
                </c:pt>
                <c:pt idx="154">
                  <c:v>24</c:v>
                </c:pt>
                <c:pt idx="155">
                  <c:v>25</c:v>
                </c:pt>
                <c:pt idx="156">
                  <c:v>14</c:v>
                </c:pt>
                <c:pt idx="157">
                  <c:v>12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0</c:v>
                </c:pt>
                <c:pt idx="166">
                  <c:v>1</c:v>
                </c:pt>
                <c:pt idx="167">
                  <c:v>8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E8-454B-8B96-8FB256C7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301</c:v>
                </c:pt>
                <c:pt idx="1">
                  <c:v>290</c:v>
                </c:pt>
                <c:pt idx="2">
                  <c:v>304</c:v>
                </c:pt>
                <c:pt idx="3">
                  <c:v>297</c:v>
                </c:pt>
                <c:pt idx="4">
                  <c:v>297</c:v>
                </c:pt>
                <c:pt idx="5">
                  <c:v>249</c:v>
                </c:pt>
                <c:pt idx="6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13-41E7-9F24-A1C2D285E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14</c:v>
                </c:pt>
                <c:pt idx="4">
                  <c:v>34</c:v>
                </c:pt>
                <c:pt idx="5">
                  <c:v>48</c:v>
                </c:pt>
                <c:pt idx="6">
                  <c:v>129</c:v>
                </c:pt>
                <c:pt idx="7">
                  <c:v>123</c:v>
                </c:pt>
                <c:pt idx="8">
                  <c:v>113</c:v>
                </c:pt>
                <c:pt idx="9">
                  <c:v>127</c:v>
                </c:pt>
                <c:pt idx="10">
                  <c:v>153</c:v>
                </c:pt>
                <c:pt idx="11">
                  <c:v>123</c:v>
                </c:pt>
                <c:pt idx="12">
                  <c:v>114</c:v>
                </c:pt>
                <c:pt idx="13">
                  <c:v>133</c:v>
                </c:pt>
                <c:pt idx="14">
                  <c:v>148</c:v>
                </c:pt>
                <c:pt idx="15">
                  <c:v>139</c:v>
                </c:pt>
                <c:pt idx="16">
                  <c:v>122</c:v>
                </c:pt>
                <c:pt idx="17">
                  <c:v>111</c:v>
                </c:pt>
                <c:pt idx="18">
                  <c:v>90</c:v>
                </c:pt>
                <c:pt idx="19">
                  <c:v>49</c:v>
                </c:pt>
                <c:pt idx="20">
                  <c:v>38</c:v>
                </c:pt>
                <c:pt idx="21">
                  <c:v>18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34-420E-9259-8D50AFDB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1731</c:v>
                </c:pt>
                <c:pt idx="1">
                  <c:v>2593</c:v>
                </c:pt>
                <c:pt idx="2">
                  <c:v>4305</c:v>
                </c:pt>
                <c:pt idx="3">
                  <c:v>5262</c:v>
                </c:pt>
                <c:pt idx="4">
                  <c:v>2837</c:v>
                </c:pt>
                <c:pt idx="5">
                  <c:v>849</c:v>
                </c:pt>
                <c:pt idx="6">
                  <c:v>128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94-45EF-9524-8BAE9C36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1731</c:v>
                </c:pt>
                <c:pt idx="1">
                  <c:v>2593</c:v>
                </c:pt>
                <c:pt idx="2">
                  <c:v>4305</c:v>
                </c:pt>
                <c:pt idx="3">
                  <c:v>5262</c:v>
                </c:pt>
                <c:pt idx="4">
                  <c:v>2837</c:v>
                </c:pt>
                <c:pt idx="5">
                  <c:v>849</c:v>
                </c:pt>
                <c:pt idx="6">
                  <c:v>128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B9-4E71-B099-4DDC3DE36D9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20</c:v>
                </c:pt>
                <c:pt idx="1">
                  <c:v>43</c:v>
                </c:pt>
                <c:pt idx="2">
                  <c:v>36</c:v>
                </c:pt>
                <c:pt idx="3">
                  <c:v>76</c:v>
                </c:pt>
                <c:pt idx="4">
                  <c:v>90</c:v>
                </c:pt>
                <c:pt idx="5">
                  <c:v>94</c:v>
                </c:pt>
                <c:pt idx="6">
                  <c:v>157</c:v>
                </c:pt>
                <c:pt idx="7">
                  <c:v>221</c:v>
                </c:pt>
                <c:pt idx="8">
                  <c:v>300</c:v>
                </c:pt>
                <c:pt idx="9">
                  <c:v>340</c:v>
                </c:pt>
                <c:pt idx="10">
                  <c:v>354</c:v>
                </c:pt>
                <c:pt idx="11">
                  <c:v>409</c:v>
                </c:pt>
                <c:pt idx="12">
                  <c:v>458</c:v>
                </c:pt>
                <c:pt idx="13">
                  <c:v>508</c:v>
                </c:pt>
                <c:pt idx="14">
                  <c:v>587</c:v>
                </c:pt>
                <c:pt idx="15">
                  <c:v>631</c:v>
                </c:pt>
                <c:pt idx="16">
                  <c:v>646</c:v>
                </c:pt>
                <c:pt idx="17">
                  <c:v>770</c:v>
                </c:pt>
                <c:pt idx="18">
                  <c:v>879</c:v>
                </c:pt>
                <c:pt idx="19">
                  <c:v>960</c:v>
                </c:pt>
                <c:pt idx="20">
                  <c:v>1050</c:v>
                </c:pt>
                <c:pt idx="21">
                  <c:v>1053</c:v>
                </c:pt>
                <c:pt idx="22">
                  <c:v>1163</c:v>
                </c:pt>
                <c:pt idx="23">
                  <c:v>1075</c:v>
                </c:pt>
                <c:pt idx="24">
                  <c:v>1028</c:v>
                </c:pt>
                <c:pt idx="25">
                  <c:v>943</c:v>
                </c:pt>
                <c:pt idx="26">
                  <c:v>812</c:v>
                </c:pt>
                <c:pt idx="27">
                  <c:v>717</c:v>
                </c:pt>
                <c:pt idx="28">
                  <c:v>525</c:v>
                </c:pt>
                <c:pt idx="29">
                  <c:v>405</c:v>
                </c:pt>
                <c:pt idx="30">
                  <c:v>378</c:v>
                </c:pt>
                <c:pt idx="31">
                  <c:v>291</c:v>
                </c:pt>
                <c:pt idx="32">
                  <c:v>222</c:v>
                </c:pt>
                <c:pt idx="33">
                  <c:v>150</c:v>
                </c:pt>
                <c:pt idx="34">
                  <c:v>117</c:v>
                </c:pt>
                <c:pt idx="35">
                  <c:v>69</c:v>
                </c:pt>
                <c:pt idx="36">
                  <c:v>52</c:v>
                </c:pt>
                <c:pt idx="37">
                  <c:v>31</c:v>
                </c:pt>
                <c:pt idx="38">
                  <c:v>17</c:v>
                </c:pt>
                <c:pt idx="39">
                  <c:v>20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5E-4207-8844-253421D7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2753</c:v>
                </c:pt>
                <c:pt idx="1">
                  <c:v>2756</c:v>
                </c:pt>
                <c:pt idx="2">
                  <c:v>2927</c:v>
                </c:pt>
                <c:pt idx="3">
                  <c:v>2903</c:v>
                </c:pt>
                <c:pt idx="4">
                  <c:v>2829</c:v>
                </c:pt>
                <c:pt idx="5">
                  <c:v>2375</c:v>
                </c:pt>
                <c:pt idx="6">
                  <c:v>1183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E1-4BD3-A188-DC4C76B61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61</c:v>
                </c:pt>
                <c:pt idx="2">
                  <c:v>42</c:v>
                </c:pt>
                <c:pt idx="3">
                  <c:v>134</c:v>
                </c:pt>
                <c:pt idx="4">
                  <c:v>302</c:v>
                </c:pt>
                <c:pt idx="5">
                  <c:v>444</c:v>
                </c:pt>
                <c:pt idx="6">
                  <c:v>1249</c:v>
                </c:pt>
                <c:pt idx="7">
                  <c:v>1168</c:v>
                </c:pt>
                <c:pt idx="8">
                  <c:v>1129</c:v>
                </c:pt>
                <c:pt idx="9">
                  <c:v>1192</c:v>
                </c:pt>
                <c:pt idx="10">
                  <c:v>1468</c:v>
                </c:pt>
                <c:pt idx="11">
                  <c:v>1117</c:v>
                </c:pt>
                <c:pt idx="12">
                  <c:v>1047</c:v>
                </c:pt>
                <c:pt idx="13">
                  <c:v>1232</c:v>
                </c:pt>
                <c:pt idx="14">
                  <c:v>1400</c:v>
                </c:pt>
                <c:pt idx="15">
                  <c:v>1352</c:v>
                </c:pt>
                <c:pt idx="16">
                  <c:v>1185</c:v>
                </c:pt>
                <c:pt idx="17">
                  <c:v>1019</c:v>
                </c:pt>
                <c:pt idx="18">
                  <c:v>887</c:v>
                </c:pt>
                <c:pt idx="19">
                  <c:v>509</c:v>
                </c:pt>
                <c:pt idx="20">
                  <c:v>398</c:v>
                </c:pt>
                <c:pt idx="21">
                  <c:v>189</c:v>
                </c:pt>
                <c:pt idx="22">
                  <c:v>98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6C-4C63-938E-E4B1534CF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36</c:v>
                </c:pt>
                <c:pt idx="18">
                  <c:v>8</c:v>
                </c:pt>
                <c:pt idx="21">
                  <c:v>34</c:v>
                </c:pt>
                <c:pt idx="22">
                  <c:v>22</c:v>
                </c:pt>
                <c:pt idx="23">
                  <c:v>29</c:v>
                </c:pt>
                <c:pt idx="24">
                  <c:v>26</c:v>
                </c:pt>
                <c:pt idx="25">
                  <c:v>25</c:v>
                </c:pt>
                <c:pt idx="26">
                  <c:v>27</c:v>
                </c:pt>
                <c:pt idx="27">
                  <c:v>23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23</c:v>
                </c:pt>
                <c:pt idx="38">
                  <c:v>23</c:v>
                </c:pt>
                <c:pt idx="39">
                  <c:v>21</c:v>
                </c:pt>
                <c:pt idx="40">
                  <c:v>21</c:v>
                </c:pt>
                <c:pt idx="41">
                  <c:v>21</c:v>
                </c:pt>
                <c:pt idx="44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23</c:v>
                </c:pt>
                <c:pt idx="50">
                  <c:v>25</c:v>
                </c:pt>
                <c:pt idx="51">
                  <c:v>21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23</c:v>
                </c:pt>
                <c:pt idx="62">
                  <c:v>22</c:v>
                </c:pt>
                <c:pt idx="63">
                  <c:v>22</c:v>
                </c:pt>
                <c:pt idx="64">
                  <c:v>24</c:v>
                </c:pt>
                <c:pt idx="65">
                  <c:v>20</c:v>
                </c:pt>
                <c:pt idx="67">
                  <c:v>24</c:v>
                </c:pt>
                <c:pt idx="68">
                  <c:v>30</c:v>
                </c:pt>
                <c:pt idx="70">
                  <c:v>29</c:v>
                </c:pt>
                <c:pt idx="71">
                  <c:v>24</c:v>
                </c:pt>
                <c:pt idx="72">
                  <c:v>26</c:v>
                </c:pt>
                <c:pt idx="73">
                  <c:v>23</c:v>
                </c:pt>
                <c:pt idx="74">
                  <c:v>23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20</c:v>
                </c:pt>
                <c:pt idx="87">
                  <c:v>22</c:v>
                </c:pt>
                <c:pt idx="88">
                  <c:v>26</c:v>
                </c:pt>
                <c:pt idx="89">
                  <c:v>29</c:v>
                </c:pt>
                <c:pt idx="90">
                  <c:v>29</c:v>
                </c:pt>
                <c:pt idx="91">
                  <c:v>30</c:v>
                </c:pt>
                <c:pt idx="92">
                  <c:v>32</c:v>
                </c:pt>
                <c:pt idx="93">
                  <c:v>24</c:v>
                </c:pt>
                <c:pt idx="94">
                  <c:v>27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28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23</c:v>
                </c:pt>
                <c:pt idx="112">
                  <c:v>23</c:v>
                </c:pt>
                <c:pt idx="113">
                  <c:v>26</c:v>
                </c:pt>
                <c:pt idx="114">
                  <c:v>25</c:v>
                </c:pt>
                <c:pt idx="115">
                  <c:v>22</c:v>
                </c:pt>
                <c:pt idx="116">
                  <c:v>32</c:v>
                </c:pt>
                <c:pt idx="117">
                  <c:v>18</c:v>
                </c:pt>
                <c:pt idx="119">
                  <c:v>34</c:v>
                </c:pt>
                <c:pt idx="120">
                  <c:v>22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26</c:v>
                </c:pt>
                <c:pt idx="129">
                  <c:v>27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3">
                  <c:v>24</c:v>
                </c:pt>
                <c:pt idx="134">
                  <c:v>23</c:v>
                </c:pt>
                <c:pt idx="135">
                  <c:v>25</c:v>
                </c:pt>
                <c:pt idx="136">
                  <c:v>24</c:v>
                </c:pt>
                <c:pt idx="137">
                  <c:v>27</c:v>
                </c:pt>
                <c:pt idx="138">
                  <c:v>36</c:v>
                </c:pt>
                <c:pt idx="139">
                  <c:v>25</c:v>
                </c:pt>
                <c:pt idx="140">
                  <c:v>11</c:v>
                </c:pt>
                <c:pt idx="142">
                  <c:v>26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24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23</c:v>
                </c:pt>
                <c:pt idx="163">
                  <c:v>10</c:v>
                </c:pt>
                <c:pt idx="164">
                  <c:v>28</c:v>
                </c:pt>
                <c:pt idx="166">
                  <c:v>25</c:v>
                </c:pt>
                <c:pt idx="167">
                  <c:v>27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B-4D1A-9FF0-245B34A959B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45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48</c:v>
                </c:pt>
                <c:pt idx="7">
                  <c:v>41</c:v>
                </c:pt>
                <c:pt idx="8">
                  <c:v>40</c:v>
                </c:pt>
                <c:pt idx="9">
                  <c:v>42</c:v>
                </c:pt>
                <c:pt idx="10">
                  <c:v>39</c:v>
                </c:pt>
                <c:pt idx="11">
                  <c:v>42</c:v>
                </c:pt>
                <c:pt idx="12">
                  <c:v>45</c:v>
                </c:pt>
                <c:pt idx="13">
                  <c:v>44</c:v>
                </c:pt>
                <c:pt idx="14">
                  <c:v>33</c:v>
                </c:pt>
                <c:pt idx="15">
                  <c:v>30</c:v>
                </c:pt>
                <c:pt idx="16">
                  <c:v>30</c:v>
                </c:pt>
                <c:pt idx="17">
                  <c:v>38</c:v>
                </c:pt>
                <c:pt idx="18">
                  <c:v>11</c:v>
                </c:pt>
                <c:pt idx="21">
                  <c:v>37</c:v>
                </c:pt>
                <c:pt idx="22">
                  <c:v>27</c:v>
                </c:pt>
                <c:pt idx="23">
                  <c:v>41</c:v>
                </c:pt>
                <c:pt idx="24">
                  <c:v>43</c:v>
                </c:pt>
                <c:pt idx="25">
                  <c:v>47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43</c:v>
                </c:pt>
                <c:pt idx="31">
                  <c:v>42</c:v>
                </c:pt>
                <c:pt idx="32">
                  <c:v>39</c:v>
                </c:pt>
                <c:pt idx="33">
                  <c:v>39</c:v>
                </c:pt>
                <c:pt idx="34">
                  <c:v>44</c:v>
                </c:pt>
                <c:pt idx="35">
                  <c:v>42</c:v>
                </c:pt>
                <c:pt idx="36">
                  <c:v>37</c:v>
                </c:pt>
                <c:pt idx="37">
                  <c:v>40</c:v>
                </c:pt>
                <c:pt idx="38">
                  <c:v>37</c:v>
                </c:pt>
                <c:pt idx="39">
                  <c:v>31</c:v>
                </c:pt>
                <c:pt idx="40">
                  <c:v>30</c:v>
                </c:pt>
                <c:pt idx="41">
                  <c:v>35</c:v>
                </c:pt>
                <c:pt idx="44">
                  <c:v>31</c:v>
                </c:pt>
                <c:pt idx="46">
                  <c:v>31</c:v>
                </c:pt>
                <c:pt idx="47">
                  <c:v>42</c:v>
                </c:pt>
                <c:pt idx="48">
                  <c:v>52</c:v>
                </c:pt>
                <c:pt idx="49">
                  <c:v>37</c:v>
                </c:pt>
                <c:pt idx="50">
                  <c:v>37</c:v>
                </c:pt>
                <c:pt idx="51">
                  <c:v>36</c:v>
                </c:pt>
                <c:pt idx="52">
                  <c:v>41</c:v>
                </c:pt>
                <c:pt idx="53">
                  <c:v>41</c:v>
                </c:pt>
                <c:pt idx="54">
                  <c:v>42</c:v>
                </c:pt>
                <c:pt idx="55">
                  <c:v>41</c:v>
                </c:pt>
                <c:pt idx="56">
                  <c:v>39</c:v>
                </c:pt>
                <c:pt idx="57">
                  <c:v>37</c:v>
                </c:pt>
                <c:pt idx="58">
                  <c:v>40</c:v>
                </c:pt>
                <c:pt idx="59">
                  <c:v>46</c:v>
                </c:pt>
                <c:pt idx="60">
                  <c:v>42</c:v>
                </c:pt>
                <c:pt idx="61">
                  <c:v>34</c:v>
                </c:pt>
                <c:pt idx="62">
                  <c:v>37</c:v>
                </c:pt>
                <c:pt idx="63">
                  <c:v>32</c:v>
                </c:pt>
                <c:pt idx="64">
                  <c:v>32</c:v>
                </c:pt>
                <c:pt idx="65">
                  <c:v>22</c:v>
                </c:pt>
                <c:pt idx="67">
                  <c:v>28</c:v>
                </c:pt>
                <c:pt idx="68">
                  <c:v>34</c:v>
                </c:pt>
                <c:pt idx="70">
                  <c:v>38</c:v>
                </c:pt>
                <c:pt idx="71">
                  <c:v>39</c:v>
                </c:pt>
                <c:pt idx="72">
                  <c:v>40</c:v>
                </c:pt>
                <c:pt idx="73">
                  <c:v>39</c:v>
                </c:pt>
                <c:pt idx="74">
                  <c:v>41</c:v>
                </c:pt>
                <c:pt idx="75">
                  <c:v>44</c:v>
                </c:pt>
                <c:pt idx="76">
                  <c:v>39</c:v>
                </c:pt>
                <c:pt idx="77">
                  <c:v>40</c:v>
                </c:pt>
                <c:pt idx="78">
                  <c:v>43</c:v>
                </c:pt>
                <c:pt idx="79">
                  <c:v>43</c:v>
                </c:pt>
                <c:pt idx="80">
                  <c:v>46</c:v>
                </c:pt>
                <c:pt idx="81">
                  <c:v>44</c:v>
                </c:pt>
                <c:pt idx="82">
                  <c:v>43</c:v>
                </c:pt>
                <c:pt idx="83">
                  <c:v>39</c:v>
                </c:pt>
                <c:pt idx="84">
                  <c:v>38</c:v>
                </c:pt>
                <c:pt idx="85">
                  <c:v>39</c:v>
                </c:pt>
                <c:pt idx="86">
                  <c:v>31</c:v>
                </c:pt>
                <c:pt idx="87">
                  <c:v>38</c:v>
                </c:pt>
                <c:pt idx="88">
                  <c:v>43</c:v>
                </c:pt>
                <c:pt idx="89">
                  <c:v>36</c:v>
                </c:pt>
                <c:pt idx="90">
                  <c:v>35</c:v>
                </c:pt>
                <c:pt idx="91">
                  <c:v>34</c:v>
                </c:pt>
                <c:pt idx="92">
                  <c:v>37</c:v>
                </c:pt>
                <c:pt idx="93">
                  <c:v>32</c:v>
                </c:pt>
                <c:pt idx="94">
                  <c:v>32</c:v>
                </c:pt>
                <c:pt idx="95">
                  <c:v>42</c:v>
                </c:pt>
                <c:pt idx="96">
                  <c:v>35</c:v>
                </c:pt>
                <c:pt idx="97">
                  <c:v>38</c:v>
                </c:pt>
                <c:pt idx="98">
                  <c:v>40</c:v>
                </c:pt>
                <c:pt idx="99">
                  <c:v>36</c:v>
                </c:pt>
                <c:pt idx="100">
                  <c:v>47</c:v>
                </c:pt>
                <c:pt idx="101">
                  <c:v>39</c:v>
                </c:pt>
                <c:pt idx="102">
                  <c:v>47</c:v>
                </c:pt>
                <c:pt idx="103">
                  <c:v>39</c:v>
                </c:pt>
                <c:pt idx="104">
                  <c:v>37</c:v>
                </c:pt>
                <c:pt idx="105">
                  <c:v>44</c:v>
                </c:pt>
                <c:pt idx="106">
                  <c:v>38</c:v>
                </c:pt>
                <c:pt idx="107">
                  <c:v>33</c:v>
                </c:pt>
                <c:pt idx="108">
                  <c:v>41</c:v>
                </c:pt>
                <c:pt idx="109">
                  <c:v>41</c:v>
                </c:pt>
                <c:pt idx="110">
                  <c:v>45</c:v>
                </c:pt>
                <c:pt idx="111">
                  <c:v>37</c:v>
                </c:pt>
                <c:pt idx="112">
                  <c:v>37</c:v>
                </c:pt>
                <c:pt idx="113">
                  <c:v>31</c:v>
                </c:pt>
                <c:pt idx="114">
                  <c:v>35</c:v>
                </c:pt>
                <c:pt idx="115">
                  <c:v>36</c:v>
                </c:pt>
                <c:pt idx="116">
                  <c:v>34</c:v>
                </c:pt>
                <c:pt idx="117">
                  <c:v>26</c:v>
                </c:pt>
                <c:pt idx="119">
                  <c:v>35</c:v>
                </c:pt>
                <c:pt idx="120">
                  <c:v>31</c:v>
                </c:pt>
                <c:pt idx="121">
                  <c:v>28</c:v>
                </c:pt>
                <c:pt idx="122">
                  <c:v>37</c:v>
                </c:pt>
                <c:pt idx="123">
                  <c:v>37</c:v>
                </c:pt>
                <c:pt idx="124">
                  <c:v>40</c:v>
                </c:pt>
                <c:pt idx="125">
                  <c:v>36</c:v>
                </c:pt>
                <c:pt idx="126">
                  <c:v>40</c:v>
                </c:pt>
                <c:pt idx="127">
                  <c:v>33</c:v>
                </c:pt>
                <c:pt idx="128">
                  <c:v>39</c:v>
                </c:pt>
                <c:pt idx="129">
                  <c:v>39</c:v>
                </c:pt>
                <c:pt idx="130">
                  <c:v>32</c:v>
                </c:pt>
                <c:pt idx="131">
                  <c:v>35</c:v>
                </c:pt>
                <c:pt idx="132">
                  <c:v>39</c:v>
                </c:pt>
                <c:pt idx="133">
                  <c:v>41</c:v>
                </c:pt>
                <c:pt idx="134">
                  <c:v>35</c:v>
                </c:pt>
                <c:pt idx="135">
                  <c:v>31</c:v>
                </c:pt>
                <c:pt idx="136">
                  <c:v>34</c:v>
                </c:pt>
                <c:pt idx="137">
                  <c:v>45</c:v>
                </c:pt>
                <c:pt idx="138">
                  <c:v>39</c:v>
                </c:pt>
                <c:pt idx="139">
                  <c:v>26</c:v>
                </c:pt>
                <c:pt idx="140">
                  <c:v>11</c:v>
                </c:pt>
                <c:pt idx="142">
                  <c:v>38</c:v>
                </c:pt>
                <c:pt idx="143">
                  <c:v>37</c:v>
                </c:pt>
                <c:pt idx="144">
                  <c:v>40</c:v>
                </c:pt>
                <c:pt idx="145">
                  <c:v>39</c:v>
                </c:pt>
                <c:pt idx="146">
                  <c:v>41</c:v>
                </c:pt>
                <c:pt idx="147">
                  <c:v>42</c:v>
                </c:pt>
                <c:pt idx="148">
                  <c:v>38</c:v>
                </c:pt>
                <c:pt idx="149">
                  <c:v>38</c:v>
                </c:pt>
                <c:pt idx="150">
                  <c:v>43</c:v>
                </c:pt>
                <c:pt idx="151">
                  <c:v>41</c:v>
                </c:pt>
                <c:pt idx="152">
                  <c:v>39</c:v>
                </c:pt>
                <c:pt idx="153">
                  <c:v>42</c:v>
                </c:pt>
                <c:pt idx="154">
                  <c:v>44</c:v>
                </c:pt>
                <c:pt idx="155">
                  <c:v>45</c:v>
                </c:pt>
                <c:pt idx="156">
                  <c:v>62</c:v>
                </c:pt>
                <c:pt idx="157">
                  <c:v>44</c:v>
                </c:pt>
                <c:pt idx="158">
                  <c:v>39</c:v>
                </c:pt>
                <c:pt idx="159">
                  <c:v>37</c:v>
                </c:pt>
                <c:pt idx="160">
                  <c:v>33</c:v>
                </c:pt>
                <c:pt idx="161">
                  <c:v>32</c:v>
                </c:pt>
                <c:pt idx="162">
                  <c:v>27</c:v>
                </c:pt>
                <c:pt idx="163">
                  <c:v>10</c:v>
                </c:pt>
                <c:pt idx="164">
                  <c:v>32</c:v>
                </c:pt>
                <c:pt idx="166">
                  <c:v>30</c:v>
                </c:pt>
                <c:pt idx="167">
                  <c:v>48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B-4D1A-9FF0-245B34A95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9-4719-8D43-277117FA0EF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48</c:v>
                </c:pt>
                <c:pt idx="2">
                  <c:v>47</c:v>
                </c:pt>
                <c:pt idx="3">
                  <c:v>52</c:v>
                </c:pt>
                <c:pt idx="4">
                  <c:v>46</c:v>
                </c:pt>
                <c:pt idx="5">
                  <c:v>47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9-4719-8D43-277117FA0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22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D-468C-8DF2-D0DBA564ACB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48</c:v>
                </c:pt>
                <c:pt idx="5">
                  <c:v>52</c:v>
                </c:pt>
                <c:pt idx="6">
                  <c:v>47</c:v>
                </c:pt>
                <c:pt idx="7">
                  <c:v>41</c:v>
                </c:pt>
                <c:pt idx="8">
                  <c:v>44</c:v>
                </c:pt>
                <c:pt idx="9">
                  <c:v>47</c:v>
                </c:pt>
                <c:pt idx="10">
                  <c:v>41</c:v>
                </c:pt>
                <c:pt idx="11">
                  <c:v>48</c:v>
                </c:pt>
                <c:pt idx="12">
                  <c:v>43</c:v>
                </c:pt>
                <c:pt idx="13">
                  <c:v>46</c:v>
                </c:pt>
                <c:pt idx="14">
                  <c:v>44</c:v>
                </c:pt>
                <c:pt idx="15">
                  <c:v>44</c:v>
                </c:pt>
                <c:pt idx="16">
                  <c:v>46</c:v>
                </c:pt>
                <c:pt idx="17">
                  <c:v>62</c:v>
                </c:pt>
                <c:pt idx="18">
                  <c:v>44</c:v>
                </c:pt>
                <c:pt idx="19">
                  <c:v>45</c:v>
                </c:pt>
                <c:pt idx="20">
                  <c:v>38</c:v>
                </c:pt>
                <c:pt idx="21">
                  <c:v>43</c:v>
                </c:pt>
                <c:pt idx="22">
                  <c:v>45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D-468C-8DF2-D0DBA564A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32</c:v>
                </c:pt>
                <c:pt idx="14">
                  <c:v>30</c:v>
                </c:pt>
                <c:pt idx="15">
                  <c:v>27</c:v>
                </c:pt>
                <c:pt idx="16">
                  <c:v>29</c:v>
                </c:pt>
                <c:pt idx="17">
                  <c:v>38</c:v>
                </c:pt>
                <c:pt idx="18">
                  <c:v>11</c:v>
                </c:pt>
                <c:pt idx="21">
                  <c:v>36</c:v>
                </c:pt>
                <c:pt idx="22">
                  <c:v>26</c:v>
                </c:pt>
                <c:pt idx="23">
                  <c:v>37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35</c:v>
                </c:pt>
                <c:pt idx="31">
                  <c:v>34</c:v>
                </c:pt>
                <c:pt idx="32">
                  <c:v>34</c:v>
                </c:pt>
                <c:pt idx="33">
                  <c:v>31</c:v>
                </c:pt>
                <c:pt idx="34">
                  <c:v>32</c:v>
                </c:pt>
                <c:pt idx="35">
                  <c:v>30</c:v>
                </c:pt>
                <c:pt idx="36">
                  <c:v>32</c:v>
                </c:pt>
                <c:pt idx="37">
                  <c:v>29</c:v>
                </c:pt>
                <c:pt idx="38">
                  <c:v>30</c:v>
                </c:pt>
                <c:pt idx="39">
                  <c:v>27</c:v>
                </c:pt>
                <c:pt idx="40">
                  <c:v>25</c:v>
                </c:pt>
                <c:pt idx="41">
                  <c:v>26</c:v>
                </c:pt>
                <c:pt idx="44">
                  <c:v>30</c:v>
                </c:pt>
                <c:pt idx="46">
                  <c:v>30</c:v>
                </c:pt>
                <c:pt idx="47">
                  <c:v>35</c:v>
                </c:pt>
                <c:pt idx="48">
                  <c:v>35</c:v>
                </c:pt>
                <c:pt idx="49">
                  <c:v>30</c:v>
                </c:pt>
                <c:pt idx="50">
                  <c:v>32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22</c:v>
                </c:pt>
                <c:pt idx="67">
                  <c:v>27</c:v>
                </c:pt>
                <c:pt idx="68">
                  <c:v>33</c:v>
                </c:pt>
                <c:pt idx="70">
                  <c:v>33</c:v>
                </c:pt>
                <c:pt idx="71">
                  <c:v>31</c:v>
                </c:pt>
                <c:pt idx="72">
                  <c:v>33</c:v>
                </c:pt>
                <c:pt idx="73">
                  <c:v>29</c:v>
                </c:pt>
                <c:pt idx="74">
                  <c:v>32</c:v>
                </c:pt>
                <c:pt idx="75">
                  <c:v>36</c:v>
                </c:pt>
                <c:pt idx="76">
                  <c:v>31</c:v>
                </c:pt>
                <c:pt idx="77">
                  <c:v>31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31</c:v>
                </c:pt>
                <c:pt idx="82">
                  <c:v>32</c:v>
                </c:pt>
                <c:pt idx="83">
                  <c:v>30</c:v>
                </c:pt>
                <c:pt idx="84">
                  <c:v>30</c:v>
                </c:pt>
                <c:pt idx="85">
                  <c:v>32</c:v>
                </c:pt>
                <c:pt idx="86">
                  <c:v>26</c:v>
                </c:pt>
                <c:pt idx="87">
                  <c:v>29</c:v>
                </c:pt>
                <c:pt idx="88">
                  <c:v>33</c:v>
                </c:pt>
                <c:pt idx="89">
                  <c:v>35</c:v>
                </c:pt>
                <c:pt idx="90">
                  <c:v>34</c:v>
                </c:pt>
                <c:pt idx="91">
                  <c:v>34</c:v>
                </c:pt>
                <c:pt idx="92">
                  <c:v>36</c:v>
                </c:pt>
                <c:pt idx="93">
                  <c:v>30</c:v>
                </c:pt>
                <c:pt idx="94">
                  <c:v>32</c:v>
                </c:pt>
                <c:pt idx="95">
                  <c:v>37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30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29</c:v>
                </c:pt>
                <c:pt idx="108">
                  <c:v>31</c:v>
                </c:pt>
                <c:pt idx="109">
                  <c:v>30</c:v>
                </c:pt>
                <c:pt idx="110">
                  <c:v>34</c:v>
                </c:pt>
                <c:pt idx="111">
                  <c:v>30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29</c:v>
                </c:pt>
                <c:pt idx="116">
                  <c:v>34</c:v>
                </c:pt>
                <c:pt idx="117">
                  <c:v>25</c:v>
                </c:pt>
                <c:pt idx="119">
                  <c:v>34</c:v>
                </c:pt>
                <c:pt idx="120">
                  <c:v>31</c:v>
                </c:pt>
                <c:pt idx="121">
                  <c:v>27</c:v>
                </c:pt>
                <c:pt idx="122">
                  <c:v>32</c:v>
                </c:pt>
                <c:pt idx="123">
                  <c:v>30</c:v>
                </c:pt>
                <c:pt idx="124">
                  <c:v>33</c:v>
                </c:pt>
                <c:pt idx="125">
                  <c:v>31</c:v>
                </c:pt>
                <c:pt idx="126">
                  <c:v>33</c:v>
                </c:pt>
                <c:pt idx="127">
                  <c:v>29</c:v>
                </c:pt>
                <c:pt idx="128">
                  <c:v>32</c:v>
                </c:pt>
                <c:pt idx="129">
                  <c:v>34</c:v>
                </c:pt>
                <c:pt idx="130">
                  <c:v>29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30</c:v>
                </c:pt>
                <c:pt idx="135">
                  <c:v>31</c:v>
                </c:pt>
                <c:pt idx="136">
                  <c:v>29</c:v>
                </c:pt>
                <c:pt idx="137">
                  <c:v>34</c:v>
                </c:pt>
                <c:pt idx="138">
                  <c:v>39</c:v>
                </c:pt>
                <c:pt idx="139">
                  <c:v>26</c:v>
                </c:pt>
                <c:pt idx="140">
                  <c:v>11</c:v>
                </c:pt>
                <c:pt idx="142">
                  <c:v>31</c:v>
                </c:pt>
                <c:pt idx="143">
                  <c:v>35</c:v>
                </c:pt>
                <c:pt idx="144">
                  <c:v>34</c:v>
                </c:pt>
                <c:pt idx="145">
                  <c:v>32</c:v>
                </c:pt>
                <c:pt idx="146">
                  <c:v>34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35</c:v>
                </c:pt>
                <c:pt idx="157">
                  <c:v>34</c:v>
                </c:pt>
                <c:pt idx="158">
                  <c:v>29</c:v>
                </c:pt>
                <c:pt idx="159">
                  <c:v>28</c:v>
                </c:pt>
                <c:pt idx="160">
                  <c:v>28</c:v>
                </c:pt>
                <c:pt idx="161">
                  <c:v>27</c:v>
                </c:pt>
                <c:pt idx="162">
                  <c:v>26</c:v>
                </c:pt>
                <c:pt idx="163">
                  <c:v>10</c:v>
                </c:pt>
                <c:pt idx="164">
                  <c:v>31</c:v>
                </c:pt>
                <c:pt idx="166">
                  <c:v>30</c:v>
                </c:pt>
                <c:pt idx="167">
                  <c:v>35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9-4495-B613-635E88D94581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20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24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23</c:v>
                </c:pt>
                <c:pt idx="15">
                  <c:v>25</c:v>
                </c:pt>
                <c:pt idx="16">
                  <c:v>27</c:v>
                </c:pt>
                <c:pt idx="17">
                  <c:v>37</c:v>
                </c:pt>
                <c:pt idx="18">
                  <c:v>8</c:v>
                </c:pt>
                <c:pt idx="21">
                  <c:v>35</c:v>
                </c:pt>
                <c:pt idx="22">
                  <c:v>24</c:v>
                </c:pt>
                <c:pt idx="23">
                  <c:v>29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23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20</c:v>
                </c:pt>
                <c:pt idx="40">
                  <c:v>21</c:v>
                </c:pt>
                <c:pt idx="41">
                  <c:v>18</c:v>
                </c:pt>
                <c:pt idx="44">
                  <c:v>29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22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24</c:v>
                </c:pt>
                <c:pt idx="62">
                  <c:v>22</c:v>
                </c:pt>
                <c:pt idx="63">
                  <c:v>23</c:v>
                </c:pt>
                <c:pt idx="64">
                  <c:v>28</c:v>
                </c:pt>
                <c:pt idx="65">
                  <c:v>17</c:v>
                </c:pt>
                <c:pt idx="67">
                  <c:v>23</c:v>
                </c:pt>
                <c:pt idx="68">
                  <c:v>29</c:v>
                </c:pt>
                <c:pt idx="70">
                  <c:v>28</c:v>
                </c:pt>
                <c:pt idx="71">
                  <c:v>23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21</c:v>
                </c:pt>
                <c:pt idx="87">
                  <c:v>22</c:v>
                </c:pt>
                <c:pt idx="88">
                  <c:v>27</c:v>
                </c:pt>
                <c:pt idx="89">
                  <c:v>29</c:v>
                </c:pt>
                <c:pt idx="90">
                  <c:v>34</c:v>
                </c:pt>
                <c:pt idx="91">
                  <c:v>32</c:v>
                </c:pt>
                <c:pt idx="92">
                  <c:v>31</c:v>
                </c:pt>
                <c:pt idx="93">
                  <c:v>29</c:v>
                </c:pt>
                <c:pt idx="94">
                  <c:v>31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28</c:v>
                </c:pt>
                <c:pt idx="101">
                  <c:v>25</c:v>
                </c:pt>
                <c:pt idx="102">
                  <c:v>27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23</c:v>
                </c:pt>
                <c:pt idx="112">
                  <c:v>22</c:v>
                </c:pt>
                <c:pt idx="113">
                  <c:v>30</c:v>
                </c:pt>
                <c:pt idx="114">
                  <c:v>24</c:v>
                </c:pt>
                <c:pt idx="115">
                  <c:v>27</c:v>
                </c:pt>
                <c:pt idx="116">
                  <c:v>32</c:v>
                </c:pt>
                <c:pt idx="117">
                  <c:v>21</c:v>
                </c:pt>
                <c:pt idx="119">
                  <c:v>34</c:v>
                </c:pt>
                <c:pt idx="120">
                  <c:v>21</c:v>
                </c:pt>
                <c:pt idx="121">
                  <c:v>25</c:v>
                </c:pt>
                <c:pt idx="122">
                  <c:v>27</c:v>
                </c:pt>
                <c:pt idx="123">
                  <c:v>23</c:v>
                </c:pt>
                <c:pt idx="124">
                  <c:v>26</c:v>
                </c:pt>
                <c:pt idx="125">
                  <c:v>27</c:v>
                </c:pt>
                <c:pt idx="126">
                  <c:v>22</c:v>
                </c:pt>
                <c:pt idx="127">
                  <c:v>24</c:v>
                </c:pt>
                <c:pt idx="128">
                  <c:v>28</c:v>
                </c:pt>
                <c:pt idx="129">
                  <c:v>28</c:v>
                </c:pt>
                <c:pt idx="130">
                  <c:v>24</c:v>
                </c:pt>
                <c:pt idx="131">
                  <c:v>22</c:v>
                </c:pt>
                <c:pt idx="132">
                  <c:v>27</c:v>
                </c:pt>
                <c:pt idx="133">
                  <c:v>24</c:v>
                </c:pt>
                <c:pt idx="134">
                  <c:v>22</c:v>
                </c:pt>
                <c:pt idx="135">
                  <c:v>26</c:v>
                </c:pt>
                <c:pt idx="136">
                  <c:v>23</c:v>
                </c:pt>
                <c:pt idx="137">
                  <c:v>26</c:v>
                </c:pt>
                <c:pt idx="138">
                  <c:v>38</c:v>
                </c:pt>
                <c:pt idx="139">
                  <c:v>25</c:v>
                </c:pt>
                <c:pt idx="140">
                  <c:v>11</c:v>
                </c:pt>
                <c:pt idx="142">
                  <c:v>28</c:v>
                </c:pt>
                <c:pt idx="143">
                  <c:v>32</c:v>
                </c:pt>
                <c:pt idx="144">
                  <c:v>29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25</c:v>
                </c:pt>
                <c:pt idx="159">
                  <c:v>22</c:v>
                </c:pt>
                <c:pt idx="160">
                  <c:v>20</c:v>
                </c:pt>
                <c:pt idx="161">
                  <c:v>25</c:v>
                </c:pt>
                <c:pt idx="162">
                  <c:v>26</c:v>
                </c:pt>
                <c:pt idx="163">
                  <c:v>10</c:v>
                </c:pt>
                <c:pt idx="164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9-4495-B613-635E88D94581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24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20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22</c:v>
                </c:pt>
                <c:pt idx="15">
                  <c:v>21</c:v>
                </c:pt>
                <c:pt idx="16">
                  <c:v>26</c:v>
                </c:pt>
                <c:pt idx="17">
                  <c:v>36</c:v>
                </c:pt>
                <c:pt idx="18">
                  <c:v>8</c:v>
                </c:pt>
                <c:pt idx="21">
                  <c:v>35</c:v>
                </c:pt>
                <c:pt idx="22">
                  <c:v>22</c:v>
                </c:pt>
                <c:pt idx="23">
                  <c:v>26</c:v>
                </c:pt>
                <c:pt idx="24">
                  <c:v>24</c:v>
                </c:pt>
                <c:pt idx="25">
                  <c:v>22</c:v>
                </c:pt>
                <c:pt idx="26">
                  <c:v>25</c:v>
                </c:pt>
                <c:pt idx="27">
                  <c:v>19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20</c:v>
                </c:pt>
                <c:pt idx="35">
                  <c:v>20</c:v>
                </c:pt>
                <c:pt idx="36">
                  <c:v>22</c:v>
                </c:pt>
                <c:pt idx="37">
                  <c:v>19</c:v>
                </c:pt>
                <c:pt idx="38">
                  <c:v>18</c:v>
                </c:pt>
                <c:pt idx="39">
                  <c:v>20</c:v>
                </c:pt>
                <c:pt idx="40">
                  <c:v>19</c:v>
                </c:pt>
                <c:pt idx="41">
                  <c:v>16</c:v>
                </c:pt>
                <c:pt idx="44">
                  <c:v>27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20</c:v>
                </c:pt>
                <c:pt idx="50">
                  <c:v>22</c:v>
                </c:pt>
                <c:pt idx="51">
                  <c:v>18</c:v>
                </c:pt>
                <c:pt idx="52">
                  <c:v>23</c:v>
                </c:pt>
                <c:pt idx="53">
                  <c:v>22</c:v>
                </c:pt>
                <c:pt idx="54">
                  <c:v>25</c:v>
                </c:pt>
                <c:pt idx="55">
                  <c:v>22</c:v>
                </c:pt>
                <c:pt idx="56">
                  <c:v>23</c:v>
                </c:pt>
                <c:pt idx="57">
                  <c:v>21</c:v>
                </c:pt>
                <c:pt idx="58">
                  <c:v>20</c:v>
                </c:pt>
                <c:pt idx="59">
                  <c:v>22</c:v>
                </c:pt>
                <c:pt idx="60">
                  <c:v>23</c:v>
                </c:pt>
                <c:pt idx="61">
                  <c:v>19</c:v>
                </c:pt>
                <c:pt idx="62">
                  <c:v>17</c:v>
                </c:pt>
                <c:pt idx="63">
                  <c:v>19</c:v>
                </c:pt>
                <c:pt idx="64">
                  <c:v>18</c:v>
                </c:pt>
                <c:pt idx="65">
                  <c:v>17</c:v>
                </c:pt>
                <c:pt idx="67">
                  <c:v>21</c:v>
                </c:pt>
                <c:pt idx="68">
                  <c:v>29</c:v>
                </c:pt>
                <c:pt idx="70">
                  <c:v>28</c:v>
                </c:pt>
                <c:pt idx="71">
                  <c:v>19</c:v>
                </c:pt>
                <c:pt idx="72">
                  <c:v>22</c:v>
                </c:pt>
                <c:pt idx="73">
                  <c:v>20</c:v>
                </c:pt>
                <c:pt idx="74">
                  <c:v>18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21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17</c:v>
                </c:pt>
                <c:pt idx="87">
                  <c:v>17</c:v>
                </c:pt>
                <c:pt idx="88">
                  <c:v>23</c:v>
                </c:pt>
                <c:pt idx="89">
                  <c:v>27</c:v>
                </c:pt>
                <c:pt idx="90">
                  <c:v>33</c:v>
                </c:pt>
                <c:pt idx="91">
                  <c:v>30</c:v>
                </c:pt>
                <c:pt idx="92">
                  <c:v>30</c:v>
                </c:pt>
                <c:pt idx="93">
                  <c:v>14</c:v>
                </c:pt>
                <c:pt idx="94">
                  <c:v>30</c:v>
                </c:pt>
                <c:pt idx="95">
                  <c:v>24</c:v>
                </c:pt>
                <c:pt idx="96">
                  <c:v>22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24</c:v>
                </c:pt>
                <c:pt idx="101">
                  <c:v>21</c:v>
                </c:pt>
                <c:pt idx="102">
                  <c:v>23</c:v>
                </c:pt>
                <c:pt idx="103">
                  <c:v>23</c:v>
                </c:pt>
                <c:pt idx="104">
                  <c:v>21</c:v>
                </c:pt>
                <c:pt idx="105">
                  <c:v>23</c:v>
                </c:pt>
                <c:pt idx="106">
                  <c:v>23</c:v>
                </c:pt>
                <c:pt idx="107">
                  <c:v>21</c:v>
                </c:pt>
                <c:pt idx="108">
                  <c:v>24</c:v>
                </c:pt>
                <c:pt idx="109">
                  <c:v>20</c:v>
                </c:pt>
                <c:pt idx="110">
                  <c:v>21</c:v>
                </c:pt>
                <c:pt idx="111">
                  <c:v>19</c:v>
                </c:pt>
                <c:pt idx="112">
                  <c:v>21</c:v>
                </c:pt>
                <c:pt idx="113">
                  <c:v>21</c:v>
                </c:pt>
                <c:pt idx="114">
                  <c:v>22</c:v>
                </c:pt>
                <c:pt idx="115">
                  <c:v>17</c:v>
                </c:pt>
                <c:pt idx="116">
                  <c:v>31</c:v>
                </c:pt>
                <c:pt idx="117">
                  <c:v>11</c:v>
                </c:pt>
                <c:pt idx="119">
                  <c:v>34</c:v>
                </c:pt>
                <c:pt idx="120">
                  <c:v>17</c:v>
                </c:pt>
                <c:pt idx="121">
                  <c:v>24</c:v>
                </c:pt>
                <c:pt idx="122">
                  <c:v>19</c:v>
                </c:pt>
                <c:pt idx="123">
                  <c:v>19</c:v>
                </c:pt>
                <c:pt idx="124">
                  <c:v>22</c:v>
                </c:pt>
                <c:pt idx="125">
                  <c:v>23</c:v>
                </c:pt>
                <c:pt idx="126">
                  <c:v>19</c:v>
                </c:pt>
                <c:pt idx="127">
                  <c:v>20</c:v>
                </c:pt>
                <c:pt idx="128">
                  <c:v>23</c:v>
                </c:pt>
                <c:pt idx="129">
                  <c:v>25</c:v>
                </c:pt>
                <c:pt idx="130">
                  <c:v>21</c:v>
                </c:pt>
                <c:pt idx="131">
                  <c:v>20</c:v>
                </c:pt>
                <c:pt idx="132">
                  <c:v>23</c:v>
                </c:pt>
                <c:pt idx="133">
                  <c:v>20</c:v>
                </c:pt>
                <c:pt idx="134">
                  <c:v>19</c:v>
                </c:pt>
                <c:pt idx="135">
                  <c:v>22</c:v>
                </c:pt>
                <c:pt idx="136">
                  <c:v>22</c:v>
                </c:pt>
                <c:pt idx="137">
                  <c:v>20</c:v>
                </c:pt>
                <c:pt idx="138">
                  <c:v>36</c:v>
                </c:pt>
                <c:pt idx="139">
                  <c:v>25</c:v>
                </c:pt>
                <c:pt idx="140">
                  <c:v>11</c:v>
                </c:pt>
                <c:pt idx="142">
                  <c:v>23</c:v>
                </c:pt>
                <c:pt idx="143">
                  <c:v>30</c:v>
                </c:pt>
                <c:pt idx="144">
                  <c:v>27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24</c:v>
                </c:pt>
                <c:pt idx="158">
                  <c:v>22</c:v>
                </c:pt>
                <c:pt idx="159">
                  <c:v>21</c:v>
                </c:pt>
                <c:pt idx="160">
                  <c:v>15</c:v>
                </c:pt>
                <c:pt idx="161">
                  <c:v>22</c:v>
                </c:pt>
                <c:pt idx="162">
                  <c:v>24</c:v>
                </c:pt>
                <c:pt idx="163">
                  <c:v>10</c:v>
                </c:pt>
                <c:pt idx="164">
                  <c:v>29</c:v>
                </c:pt>
                <c:pt idx="166">
                  <c:v>27</c:v>
                </c:pt>
                <c:pt idx="167">
                  <c:v>22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9-4495-B613-635E88D9458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16</c:v>
                </c:pt>
                <c:pt idx="5">
                  <c:v>12</c:v>
                </c:pt>
                <c:pt idx="6">
                  <c:v>16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20</c:v>
                </c:pt>
                <c:pt idx="12">
                  <c:v>21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14</c:v>
                </c:pt>
                <c:pt idx="17">
                  <c:v>34</c:v>
                </c:pt>
                <c:pt idx="18">
                  <c:v>6</c:v>
                </c:pt>
                <c:pt idx="21">
                  <c:v>30</c:v>
                </c:pt>
                <c:pt idx="22">
                  <c:v>15</c:v>
                </c:pt>
                <c:pt idx="23">
                  <c:v>17</c:v>
                </c:pt>
                <c:pt idx="24">
                  <c:v>14</c:v>
                </c:pt>
                <c:pt idx="25">
                  <c:v>17</c:v>
                </c:pt>
                <c:pt idx="26">
                  <c:v>19</c:v>
                </c:pt>
                <c:pt idx="27">
                  <c:v>14</c:v>
                </c:pt>
                <c:pt idx="28">
                  <c:v>16</c:v>
                </c:pt>
                <c:pt idx="29">
                  <c:v>17</c:v>
                </c:pt>
                <c:pt idx="30">
                  <c:v>20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13</c:v>
                </c:pt>
                <c:pt idx="35">
                  <c:v>15</c:v>
                </c:pt>
                <c:pt idx="36">
                  <c:v>16</c:v>
                </c:pt>
                <c:pt idx="37">
                  <c:v>14</c:v>
                </c:pt>
                <c:pt idx="38">
                  <c:v>15</c:v>
                </c:pt>
                <c:pt idx="39">
                  <c:v>13</c:v>
                </c:pt>
                <c:pt idx="40">
                  <c:v>16</c:v>
                </c:pt>
                <c:pt idx="41">
                  <c:v>14</c:v>
                </c:pt>
                <c:pt idx="44">
                  <c:v>26</c:v>
                </c:pt>
                <c:pt idx="46">
                  <c:v>16</c:v>
                </c:pt>
                <c:pt idx="47">
                  <c:v>14</c:v>
                </c:pt>
                <c:pt idx="48">
                  <c:v>18</c:v>
                </c:pt>
                <c:pt idx="49">
                  <c:v>13</c:v>
                </c:pt>
                <c:pt idx="50">
                  <c:v>17</c:v>
                </c:pt>
                <c:pt idx="51">
                  <c:v>9</c:v>
                </c:pt>
                <c:pt idx="52">
                  <c:v>18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15</c:v>
                </c:pt>
                <c:pt idx="62">
                  <c:v>13</c:v>
                </c:pt>
                <c:pt idx="63">
                  <c:v>13</c:v>
                </c:pt>
                <c:pt idx="64">
                  <c:v>16</c:v>
                </c:pt>
                <c:pt idx="65">
                  <c:v>17</c:v>
                </c:pt>
                <c:pt idx="67">
                  <c:v>21</c:v>
                </c:pt>
                <c:pt idx="68">
                  <c:v>28</c:v>
                </c:pt>
                <c:pt idx="70">
                  <c:v>26</c:v>
                </c:pt>
                <c:pt idx="71">
                  <c:v>14</c:v>
                </c:pt>
                <c:pt idx="72">
                  <c:v>17</c:v>
                </c:pt>
                <c:pt idx="73">
                  <c:v>13</c:v>
                </c:pt>
                <c:pt idx="74">
                  <c:v>10</c:v>
                </c:pt>
                <c:pt idx="75">
                  <c:v>18</c:v>
                </c:pt>
                <c:pt idx="76">
                  <c:v>17</c:v>
                </c:pt>
                <c:pt idx="77">
                  <c:v>16</c:v>
                </c:pt>
                <c:pt idx="78">
                  <c:v>18</c:v>
                </c:pt>
                <c:pt idx="79">
                  <c:v>19</c:v>
                </c:pt>
                <c:pt idx="80">
                  <c:v>19</c:v>
                </c:pt>
                <c:pt idx="81">
                  <c:v>16</c:v>
                </c:pt>
                <c:pt idx="82">
                  <c:v>15</c:v>
                </c:pt>
                <c:pt idx="83">
                  <c:v>18</c:v>
                </c:pt>
                <c:pt idx="84">
                  <c:v>17</c:v>
                </c:pt>
                <c:pt idx="85">
                  <c:v>15</c:v>
                </c:pt>
                <c:pt idx="86">
                  <c:v>13</c:v>
                </c:pt>
                <c:pt idx="87">
                  <c:v>12</c:v>
                </c:pt>
                <c:pt idx="88">
                  <c:v>17</c:v>
                </c:pt>
                <c:pt idx="89">
                  <c:v>25</c:v>
                </c:pt>
                <c:pt idx="90">
                  <c:v>18</c:v>
                </c:pt>
                <c:pt idx="91">
                  <c:v>29</c:v>
                </c:pt>
                <c:pt idx="92">
                  <c:v>28</c:v>
                </c:pt>
                <c:pt idx="93">
                  <c:v>12</c:v>
                </c:pt>
                <c:pt idx="94">
                  <c:v>14</c:v>
                </c:pt>
                <c:pt idx="95">
                  <c:v>15</c:v>
                </c:pt>
                <c:pt idx="96">
                  <c:v>18</c:v>
                </c:pt>
                <c:pt idx="97">
                  <c:v>17</c:v>
                </c:pt>
                <c:pt idx="98">
                  <c:v>14</c:v>
                </c:pt>
                <c:pt idx="99">
                  <c:v>15</c:v>
                </c:pt>
                <c:pt idx="100">
                  <c:v>19</c:v>
                </c:pt>
                <c:pt idx="101">
                  <c:v>14</c:v>
                </c:pt>
                <c:pt idx="102">
                  <c:v>15</c:v>
                </c:pt>
                <c:pt idx="103">
                  <c:v>16</c:v>
                </c:pt>
                <c:pt idx="104">
                  <c:v>15</c:v>
                </c:pt>
                <c:pt idx="105">
                  <c:v>16</c:v>
                </c:pt>
                <c:pt idx="106">
                  <c:v>16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14</c:v>
                </c:pt>
                <c:pt idx="111">
                  <c:v>16</c:v>
                </c:pt>
                <c:pt idx="112">
                  <c:v>18</c:v>
                </c:pt>
                <c:pt idx="113">
                  <c:v>20</c:v>
                </c:pt>
                <c:pt idx="114">
                  <c:v>19</c:v>
                </c:pt>
                <c:pt idx="115">
                  <c:v>8</c:v>
                </c:pt>
                <c:pt idx="116">
                  <c:v>30</c:v>
                </c:pt>
                <c:pt idx="117">
                  <c:v>6</c:v>
                </c:pt>
                <c:pt idx="119">
                  <c:v>31</c:v>
                </c:pt>
                <c:pt idx="120">
                  <c:v>12</c:v>
                </c:pt>
                <c:pt idx="121">
                  <c:v>21</c:v>
                </c:pt>
                <c:pt idx="122">
                  <c:v>13</c:v>
                </c:pt>
                <c:pt idx="123">
                  <c:v>16</c:v>
                </c:pt>
                <c:pt idx="124">
                  <c:v>13</c:v>
                </c:pt>
                <c:pt idx="125">
                  <c:v>17</c:v>
                </c:pt>
                <c:pt idx="126">
                  <c:v>12</c:v>
                </c:pt>
                <c:pt idx="127">
                  <c:v>14</c:v>
                </c:pt>
                <c:pt idx="128">
                  <c:v>14</c:v>
                </c:pt>
                <c:pt idx="129">
                  <c:v>17</c:v>
                </c:pt>
                <c:pt idx="130">
                  <c:v>16</c:v>
                </c:pt>
                <c:pt idx="131">
                  <c:v>15</c:v>
                </c:pt>
                <c:pt idx="132">
                  <c:v>19</c:v>
                </c:pt>
                <c:pt idx="133">
                  <c:v>15</c:v>
                </c:pt>
                <c:pt idx="134">
                  <c:v>15</c:v>
                </c:pt>
                <c:pt idx="135">
                  <c:v>17</c:v>
                </c:pt>
                <c:pt idx="136">
                  <c:v>18</c:v>
                </c:pt>
                <c:pt idx="137">
                  <c:v>15</c:v>
                </c:pt>
                <c:pt idx="138">
                  <c:v>33</c:v>
                </c:pt>
                <c:pt idx="139">
                  <c:v>23</c:v>
                </c:pt>
                <c:pt idx="140">
                  <c:v>11</c:v>
                </c:pt>
                <c:pt idx="142">
                  <c:v>14</c:v>
                </c:pt>
                <c:pt idx="143">
                  <c:v>18</c:v>
                </c:pt>
                <c:pt idx="144">
                  <c:v>19</c:v>
                </c:pt>
                <c:pt idx="145">
                  <c:v>17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19</c:v>
                </c:pt>
                <c:pt idx="150">
                  <c:v>16</c:v>
                </c:pt>
                <c:pt idx="151">
                  <c:v>16</c:v>
                </c:pt>
                <c:pt idx="152">
                  <c:v>17</c:v>
                </c:pt>
                <c:pt idx="153">
                  <c:v>19</c:v>
                </c:pt>
                <c:pt idx="154">
                  <c:v>16</c:v>
                </c:pt>
                <c:pt idx="155">
                  <c:v>17</c:v>
                </c:pt>
                <c:pt idx="156">
                  <c:v>21</c:v>
                </c:pt>
                <c:pt idx="157">
                  <c:v>18</c:v>
                </c:pt>
                <c:pt idx="158">
                  <c:v>15</c:v>
                </c:pt>
                <c:pt idx="159">
                  <c:v>15</c:v>
                </c:pt>
                <c:pt idx="160">
                  <c:v>13</c:v>
                </c:pt>
                <c:pt idx="161">
                  <c:v>19</c:v>
                </c:pt>
                <c:pt idx="162">
                  <c:v>18</c:v>
                </c:pt>
                <c:pt idx="163">
                  <c:v>10</c:v>
                </c:pt>
                <c:pt idx="164">
                  <c:v>13</c:v>
                </c:pt>
                <c:pt idx="166">
                  <c:v>20</c:v>
                </c:pt>
                <c:pt idx="167">
                  <c:v>15</c:v>
                </c:pt>
                <c:pt idx="16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9-4495-B613-635E88D94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F-4C19-B7F0-F229B3844D18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F-4C19-B7F0-F229B3844D18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F-4C19-B7F0-F229B3844D18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FF-4C19-B7F0-F229B3844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31</c:v>
                </c:pt>
                <c:pt idx="3">
                  <c:v>31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33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7-4CD6-957C-79A47E941444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7-4CD6-957C-79A47E941444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29</c:v>
                </c:pt>
                <c:pt idx="2">
                  <c:v>17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7-4CD6-957C-79A47E94144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26</c:v>
                </c:pt>
                <c:pt idx="2">
                  <c:v>9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17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C7-4CD6-957C-79A47E941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20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20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24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23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25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27</v>
      </c>
      <c r="E19" s="2">
        <v>26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37</v>
      </c>
      <c r="E20" s="2">
        <v>36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8</v>
      </c>
      <c r="E21" s="2">
        <v>8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35</v>
      </c>
      <c r="E24" s="2">
        <v>35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24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29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25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24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18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20</v>
      </c>
      <c r="E42" s="2">
        <v>20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21</v>
      </c>
      <c r="E43" s="2">
        <v>19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18</v>
      </c>
      <c r="E44" s="2">
        <v>16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29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35</v>
      </c>
      <c r="D50" s="2">
        <v>26</v>
      </c>
      <c r="E50" s="2">
        <v>22</v>
      </c>
      <c r="F50" s="2">
        <v>14</v>
      </c>
      <c r="G50" s="2"/>
      <c r="H50" s="2"/>
    </row>
    <row r="51" spans="2:8">
      <c r="B51" s="2" t="s">
        <v>84</v>
      </c>
      <c r="C51" s="2">
        <v>35</v>
      </c>
      <c r="D51" s="2">
        <v>25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22</v>
      </c>
      <c r="E54" s="2">
        <v>18</v>
      </c>
      <c r="F54" s="2">
        <v>9</v>
      </c>
      <c r="G54" s="2"/>
      <c r="H54" s="2"/>
    </row>
    <row r="55" spans="2:8">
      <c r="B55" s="2" t="s">
        <v>88</v>
      </c>
      <c r="C55" s="2">
        <v>30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31</v>
      </c>
      <c r="D61" s="2">
        <v>24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19</v>
      </c>
      <c r="F64" s="2">
        <v>15</v>
      </c>
      <c r="G64" s="2"/>
      <c r="H64" s="2"/>
    </row>
    <row r="65" spans="2:8">
      <c r="B65" s="2" t="s">
        <v>98</v>
      </c>
      <c r="C65" s="2">
        <v>29</v>
      </c>
      <c r="D65" s="2">
        <v>22</v>
      </c>
      <c r="E65" s="2">
        <v>17</v>
      </c>
      <c r="F65" s="2">
        <v>13</v>
      </c>
      <c r="G65" s="2"/>
      <c r="H65" s="2"/>
    </row>
    <row r="66" spans="2:8">
      <c r="B66" s="2" t="s">
        <v>99</v>
      </c>
      <c r="C66" s="2">
        <v>29</v>
      </c>
      <c r="D66" s="2">
        <v>23</v>
      </c>
      <c r="E66" s="2">
        <v>19</v>
      </c>
      <c r="F66" s="2">
        <v>13</v>
      </c>
      <c r="G66" s="2"/>
      <c r="H66" s="2"/>
    </row>
    <row r="67" spans="2:8">
      <c r="B67" s="2" t="s">
        <v>100</v>
      </c>
      <c r="C67" s="2">
        <v>31</v>
      </c>
      <c r="D67" s="2">
        <v>28</v>
      </c>
      <c r="E67" s="2">
        <v>18</v>
      </c>
      <c r="F67" s="2">
        <v>16</v>
      </c>
      <c r="G67" s="2"/>
      <c r="H67" s="2"/>
    </row>
    <row r="68" spans="2:8">
      <c r="B68" s="2" t="s">
        <v>101</v>
      </c>
      <c r="C68" s="2">
        <v>22</v>
      </c>
      <c r="D68" s="2">
        <v>17</v>
      </c>
      <c r="E68" s="2">
        <v>17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23</v>
      </c>
      <c r="E70" s="2">
        <v>21</v>
      </c>
      <c r="F70" s="2">
        <v>21</v>
      </c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31</v>
      </c>
      <c r="D74" s="2">
        <v>23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32</v>
      </c>
      <c r="D77" s="2">
        <v>24</v>
      </c>
      <c r="E77" s="2">
        <v>18</v>
      </c>
      <c r="F77" s="2">
        <v>10</v>
      </c>
      <c r="G77" s="2"/>
      <c r="H77" s="2"/>
    </row>
    <row r="78" spans="2:8">
      <c r="B78" s="2" t="s">
        <v>111</v>
      </c>
      <c r="C78" s="2">
        <v>36</v>
      </c>
      <c r="D78" s="2">
        <v>27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22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24</v>
      </c>
      <c r="F88" s="2">
        <v>15</v>
      </c>
      <c r="G88" s="2"/>
      <c r="H88" s="2"/>
    </row>
    <row r="89" spans="2:8">
      <c r="B89" s="2" t="s">
        <v>122</v>
      </c>
      <c r="C89" s="2">
        <v>26</v>
      </c>
      <c r="D89" s="2">
        <v>21</v>
      </c>
      <c r="E89" s="2">
        <v>17</v>
      </c>
      <c r="F89" s="2">
        <v>13</v>
      </c>
      <c r="G89" s="2"/>
      <c r="H89" s="2"/>
    </row>
    <row r="90" spans="2:8">
      <c r="B90" s="2" t="s">
        <v>123</v>
      </c>
      <c r="C90" s="2">
        <v>29</v>
      </c>
      <c r="D90" s="2">
        <v>22</v>
      </c>
      <c r="E90" s="2">
        <v>17</v>
      </c>
      <c r="F90" s="2">
        <v>12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34</v>
      </c>
      <c r="D93" s="2">
        <v>34</v>
      </c>
      <c r="E93" s="2">
        <v>33</v>
      </c>
      <c r="F93" s="2">
        <v>18</v>
      </c>
      <c r="G93" s="2"/>
      <c r="H93" s="2"/>
    </row>
    <row r="94" spans="2:8">
      <c r="B94" s="2" t="s">
        <v>127</v>
      </c>
      <c r="C94" s="2">
        <v>34</v>
      </c>
      <c r="D94" s="2">
        <v>32</v>
      </c>
      <c r="E94" s="2">
        <v>30</v>
      </c>
      <c r="F94" s="2">
        <v>29</v>
      </c>
      <c r="G94" s="2"/>
      <c r="H94" s="2"/>
    </row>
    <row r="95" spans="2:8">
      <c r="B95" s="2" t="s">
        <v>128</v>
      </c>
      <c r="C95" s="2">
        <v>36</v>
      </c>
      <c r="D95" s="2">
        <v>31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14</v>
      </c>
      <c r="F96" s="2">
        <v>12</v>
      </c>
      <c r="G96" s="2"/>
      <c r="H96" s="2"/>
    </row>
    <row r="97" spans="2:8">
      <c r="B97" s="2" t="s">
        <v>130</v>
      </c>
      <c r="C97" s="2">
        <v>32</v>
      </c>
      <c r="D97" s="2">
        <v>31</v>
      </c>
      <c r="E97" s="2">
        <v>30</v>
      </c>
      <c r="F97" s="2">
        <v>14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24</v>
      </c>
      <c r="F98" s="2">
        <v>15</v>
      </c>
      <c r="G98" s="2"/>
      <c r="H98" s="2"/>
    </row>
    <row r="99" spans="2:8">
      <c r="B99" s="2" t="s">
        <v>132</v>
      </c>
      <c r="C99" s="2">
        <v>32</v>
      </c>
      <c r="D99" s="2">
        <v>29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14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29</v>
      </c>
      <c r="D110" s="2">
        <v>23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21</v>
      </c>
      <c r="F113" s="2">
        <v>14</v>
      </c>
      <c r="G113" s="2"/>
      <c r="H113" s="2"/>
    </row>
    <row r="114" spans="2:8">
      <c r="B114" s="2" t="s">
        <v>147</v>
      </c>
      <c r="C114" s="2">
        <v>30</v>
      </c>
      <c r="D114" s="2">
        <v>23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28</v>
      </c>
      <c r="D115" s="2">
        <v>22</v>
      </c>
      <c r="E115" s="2">
        <v>21</v>
      </c>
      <c r="F115" s="2">
        <v>18</v>
      </c>
      <c r="G115" s="2"/>
      <c r="H115" s="2"/>
    </row>
    <row r="116" spans="2:8">
      <c r="B116" s="2" t="s">
        <v>149</v>
      </c>
      <c r="C116" s="2">
        <v>30</v>
      </c>
      <c r="D116" s="2">
        <v>30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22</v>
      </c>
      <c r="F117" s="2">
        <v>19</v>
      </c>
      <c r="G117" s="2"/>
      <c r="H117" s="2"/>
    </row>
    <row r="118" spans="2:8">
      <c r="B118" s="2" t="s">
        <v>151</v>
      </c>
      <c r="C118" s="2">
        <v>29</v>
      </c>
      <c r="D118" s="2">
        <v>27</v>
      </c>
      <c r="E118" s="2">
        <v>17</v>
      </c>
      <c r="F118" s="2">
        <v>8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31</v>
      </c>
      <c r="F119" s="2">
        <v>30</v>
      </c>
      <c r="G119" s="2"/>
      <c r="H119" s="2"/>
    </row>
    <row r="120" spans="2:8">
      <c r="B120" s="2" t="s">
        <v>153</v>
      </c>
      <c r="C120" s="2">
        <v>25</v>
      </c>
      <c r="D120" s="2">
        <v>21</v>
      </c>
      <c r="E120" s="2">
        <v>11</v>
      </c>
      <c r="F120" s="2">
        <v>6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34</v>
      </c>
      <c r="E122" s="2">
        <v>34</v>
      </c>
      <c r="F122" s="2">
        <v>31</v>
      </c>
      <c r="G122" s="2"/>
      <c r="H122" s="2"/>
    </row>
    <row r="123" spans="2:8">
      <c r="B123" s="2" t="s">
        <v>156</v>
      </c>
      <c r="C123" s="2">
        <v>31</v>
      </c>
      <c r="D123" s="2">
        <v>21</v>
      </c>
      <c r="E123" s="2">
        <v>17</v>
      </c>
      <c r="F123" s="2">
        <v>12</v>
      </c>
      <c r="G123" s="2"/>
      <c r="H123" s="2"/>
    </row>
    <row r="124" spans="2:8">
      <c r="B124" s="2" t="s">
        <v>157</v>
      </c>
      <c r="C124" s="2">
        <v>27</v>
      </c>
      <c r="D124" s="2">
        <v>25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22</v>
      </c>
      <c r="F127" s="2">
        <v>13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22</v>
      </c>
      <c r="E129" s="2">
        <v>19</v>
      </c>
      <c r="F129" s="2">
        <v>12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23</v>
      </c>
      <c r="F131" s="2">
        <v>14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17</v>
      </c>
      <c r="G132" s="2"/>
      <c r="H132" s="2"/>
    </row>
    <row r="133" spans="2:8">
      <c r="B133" s="2" t="s">
        <v>166</v>
      </c>
      <c r="C133" s="2">
        <v>29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22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24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30</v>
      </c>
      <c r="D137" s="2">
        <v>22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31</v>
      </c>
      <c r="D138" s="2">
        <v>26</v>
      </c>
      <c r="E138" s="2">
        <v>22</v>
      </c>
      <c r="F138" s="2">
        <v>17</v>
      </c>
      <c r="G138" s="2"/>
      <c r="H138" s="2"/>
    </row>
    <row r="139" spans="2:8">
      <c r="B139" s="2" t="s">
        <v>172</v>
      </c>
      <c r="C139" s="2">
        <v>29</v>
      </c>
      <c r="D139" s="2">
        <v>23</v>
      </c>
      <c r="E139" s="2">
        <v>22</v>
      </c>
      <c r="F139" s="2">
        <v>18</v>
      </c>
      <c r="G139" s="2"/>
      <c r="H139" s="2"/>
    </row>
    <row r="140" spans="2:8">
      <c r="B140" s="2" t="s">
        <v>173</v>
      </c>
      <c r="C140" s="2">
        <v>34</v>
      </c>
      <c r="D140" s="2">
        <v>26</v>
      </c>
      <c r="E140" s="2">
        <v>20</v>
      </c>
      <c r="F140" s="2">
        <v>15</v>
      </c>
      <c r="G140" s="2"/>
      <c r="H140" s="2"/>
    </row>
    <row r="141" spans="2:8">
      <c r="B141" s="2" t="s">
        <v>174</v>
      </c>
      <c r="C141" s="2">
        <v>39</v>
      </c>
      <c r="D141" s="2">
        <v>38</v>
      </c>
      <c r="E141" s="2">
        <v>36</v>
      </c>
      <c r="F141" s="2">
        <v>33</v>
      </c>
      <c r="G141" s="2"/>
      <c r="H141" s="2"/>
    </row>
    <row r="142" spans="2:8">
      <c r="B142" s="2" t="s">
        <v>175</v>
      </c>
      <c r="C142" s="2">
        <v>26</v>
      </c>
      <c r="D142" s="2">
        <v>25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11</v>
      </c>
      <c r="D143" s="2">
        <v>11</v>
      </c>
      <c r="E143" s="2">
        <v>11</v>
      </c>
      <c r="F143" s="2">
        <v>11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28</v>
      </c>
      <c r="E145" s="2">
        <v>23</v>
      </c>
      <c r="F145" s="2">
        <v>14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30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28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35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24</v>
      </c>
      <c r="F160" s="2">
        <v>18</v>
      </c>
      <c r="G160" s="2"/>
      <c r="H160" s="2"/>
    </row>
    <row r="161" spans="2:8">
      <c r="B161" s="2" t="s">
        <v>194</v>
      </c>
      <c r="C161" s="2">
        <v>29</v>
      </c>
      <c r="D161" s="2">
        <v>25</v>
      </c>
      <c r="E161" s="2">
        <v>22</v>
      </c>
      <c r="F161" s="2">
        <v>15</v>
      </c>
      <c r="G161" s="2"/>
      <c r="H161" s="2"/>
    </row>
    <row r="162" spans="2:8">
      <c r="B162" s="2" t="s">
        <v>195</v>
      </c>
      <c r="C162" s="2">
        <v>28</v>
      </c>
      <c r="D162" s="2">
        <v>22</v>
      </c>
      <c r="E162" s="2">
        <v>21</v>
      </c>
      <c r="F162" s="2">
        <v>15</v>
      </c>
      <c r="G162" s="2"/>
      <c r="H162" s="2"/>
    </row>
    <row r="163" spans="2:8">
      <c r="B163" s="2" t="s">
        <v>196</v>
      </c>
      <c r="C163" s="2">
        <v>28</v>
      </c>
      <c r="D163" s="2">
        <v>20</v>
      </c>
      <c r="E163" s="2">
        <v>15</v>
      </c>
      <c r="F163" s="2">
        <v>13</v>
      </c>
      <c r="G163" s="2"/>
      <c r="H163" s="2"/>
    </row>
    <row r="164" spans="2:8">
      <c r="B164" s="2" t="s">
        <v>197</v>
      </c>
      <c r="C164" s="2">
        <v>27</v>
      </c>
      <c r="D164" s="2">
        <v>25</v>
      </c>
      <c r="E164" s="2">
        <v>22</v>
      </c>
      <c r="F164" s="2">
        <v>19</v>
      </c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>
        <v>24</v>
      </c>
      <c r="F165" s="2">
        <v>18</v>
      </c>
      <c r="G165" s="2"/>
      <c r="H165" s="2"/>
    </row>
    <row r="166" spans="2:8">
      <c r="B166" s="2" t="s">
        <v>199</v>
      </c>
      <c r="C166" s="2">
        <v>10</v>
      </c>
      <c r="D166" s="2">
        <v>10</v>
      </c>
      <c r="E166" s="2">
        <v>10</v>
      </c>
      <c r="F166" s="2">
        <v>10</v>
      </c>
      <c r="G166" s="2"/>
      <c r="H166" s="2"/>
    </row>
    <row r="167" spans="2:8">
      <c r="B167" s="2" t="s">
        <v>200</v>
      </c>
      <c r="C167" s="2">
        <v>31</v>
      </c>
      <c r="D167" s="2">
        <v>30</v>
      </c>
      <c r="E167" s="2">
        <v>29</v>
      </c>
      <c r="F167" s="2">
        <v>13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29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22</v>
      </c>
      <c r="F170" s="2">
        <v>15</v>
      </c>
      <c r="G170" s="2"/>
      <c r="H170" s="2"/>
    </row>
    <row r="171" spans="2:8">
      <c r="B171" s="2" t="s">
        <v>36</v>
      </c>
      <c r="C171" s="2">
        <v>28</v>
      </c>
      <c r="D171" s="2">
        <v>20</v>
      </c>
      <c r="E171" s="2">
        <v>20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21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17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27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23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23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23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25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227</v>
      </c>
      <c r="D52" s="2"/>
      <c r="E52" s="2"/>
      <c r="F52" s="2"/>
      <c r="G52" s="2"/>
      <c r="H52" s="2"/>
    </row>
    <row r="53" spans="2:8">
      <c r="B53" s="2" t="s">
        <v>86</v>
      </c>
      <c r="C53" s="2">
        <v>145</v>
      </c>
      <c r="D53" s="2"/>
      <c r="E53" s="2"/>
      <c r="F53" s="2"/>
      <c r="G53" s="2"/>
      <c r="H53" s="2"/>
    </row>
    <row r="54" spans="2:8">
      <c r="B54" s="2" t="s">
        <v>87</v>
      </c>
      <c r="C54" s="2">
        <v>140</v>
      </c>
      <c r="D54" s="2"/>
      <c r="E54" s="2"/>
      <c r="F54" s="2"/>
      <c r="G54" s="2"/>
      <c r="H54" s="2"/>
    </row>
    <row r="55" spans="2:8">
      <c r="B55" s="2" t="s">
        <v>88</v>
      </c>
      <c r="C55" s="2">
        <v>153</v>
      </c>
      <c r="D55" s="2"/>
      <c r="E55" s="2"/>
      <c r="F55" s="2"/>
      <c r="G55" s="2"/>
      <c r="H55" s="2"/>
    </row>
    <row r="56" spans="2:8">
      <c r="B56" s="2" t="s">
        <v>89</v>
      </c>
      <c r="C56" s="2">
        <v>228</v>
      </c>
      <c r="D56" s="2"/>
      <c r="E56" s="2"/>
      <c r="F56" s="2"/>
      <c r="G56" s="2"/>
      <c r="H56" s="2"/>
    </row>
    <row r="57" spans="2:8">
      <c r="B57" s="2" t="s">
        <v>90</v>
      </c>
      <c r="C57" s="2">
        <v>214</v>
      </c>
      <c r="D57" s="2"/>
      <c r="E57" s="2"/>
      <c r="F57" s="2"/>
      <c r="G57" s="2"/>
      <c r="H57" s="2"/>
    </row>
    <row r="58" spans="2:8">
      <c r="B58" s="2" t="s">
        <v>91</v>
      </c>
      <c r="C58" s="2">
        <v>214</v>
      </c>
      <c r="D58" s="2"/>
      <c r="E58" s="2"/>
      <c r="F58" s="2"/>
      <c r="G58" s="2"/>
      <c r="H58" s="2"/>
    </row>
    <row r="59" spans="2:8">
      <c r="B59" s="2" t="s">
        <v>92</v>
      </c>
      <c r="C59" s="2">
        <v>174</v>
      </c>
      <c r="D59" s="2"/>
      <c r="E59" s="2"/>
      <c r="F59" s="2"/>
      <c r="G59" s="2"/>
      <c r="H59" s="2"/>
    </row>
    <row r="60" spans="2:8">
      <c r="B60" s="2" t="s">
        <v>93</v>
      </c>
      <c r="C60" s="2">
        <v>231</v>
      </c>
      <c r="D60" s="2"/>
      <c r="E60" s="2"/>
      <c r="F60" s="2"/>
      <c r="G60" s="2"/>
      <c r="H60" s="2"/>
    </row>
    <row r="61" spans="2:8">
      <c r="B61" s="2" t="s">
        <v>94</v>
      </c>
      <c r="C61" s="2">
        <v>278</v>
      </c>
      <c r="D61" s="2"/>
      <c r="E61" s="2"/>
      <c r="F61" s="2"/>
      <c r="G61" s="2"/>
      <c r="H61" s="2"/>
    </row>
    <row r="62" spans="2:8">
      <c r="B62" s="2" t="s">
        <v>95</v>
      </c>
      <c r="C62" s="2">
        <v>209</v>
      </c>
      <c r="D62" s="2"/>
      <c r="E62" s="2"/>
      <c r="F62" s="2"/>
      <c r="G62" s="2"/>
      <c r="H62" s="2"/>
    </row>
    <row r="63" spans="2:8">
      <c r="B63" s="2" t="s">
        <v>96</v>
      </c>
      <c r="C63" s="2">
        <v>228</v>
      </c>
      <c r="D63" s="2"/>
      <c r="E63" s="2"/>
      <c r="F63" s="2"/>
      <c r="G63" s="2"/>
      <c r="H63" s="2"/>
    </row>
    <row r="64" spans="2:8">
      <c r="B64" s="2" t="s">
        <v>97</v>
      </c>
      <c r="C64" s="2">
        <v>153</v>
      </c>
      <c r="D64" s="2"/>
      <c r="E64" s="2"/>
      <c r="F64" s="2"/>
      <c r="G64" s="2"/>
      <c r="H64" s="2"/>
    </row>
    <row r="65" spans="2:8">
      <c r="B65" s="2" t="s">
        <v>98</v>
      </c>
      <c r="C65" s="2">
        <v>97</v>
      </c>
      <c r="D65" s="2"/>
      <c r="E65" s="2"/>
      <c r="F65" s="2"/>
      <c r="G65" s="2"/>
      <c r="H65" s="2"/>
    </row>
    <row r="66" spans="2:8">
      <c r="B66" s="2" t="s">
        <v>99</v>
      </c>
      <c r="C66" s="2">
        <v>63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95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189</v>
      </c>
      <c r="D77" s="2"/>
      <c r="E77" s="2"/>
      <c r="F77" s="2"/>
      <c r="G77" s="2"/>
      <c r="H77" s="2"/>
    </row>
    <row r="78" spans="2:8">
      <c r="B78" s="2" t="s">
        <v>111</v>
      </c>
      <c r="C78" s="2">
        <v>207</v>
      </c>
      <c r="D78" s="2"/>
      <c r="E78" s="2"/>
      <c r="F78" s="2"/>
      <c r="G78" s="2"/>
      <c r="H78" s="2"/>
    </row>
    <row r="79" spans="2:8">
      <c r="B79" s="2" t="s">
        <v>112</v>
      </c>
      <c r="C79" s="2">
        <v>271</v>
      </c>
      <c r="D79" s="2"/>
      <c r="E79" s="2"/>
      <c r="F79" s="2"/>
      <c r="G79" s="2"/>
      <c r="H79" s="2"/>
    </row>
    <row r="80" spans="2:8">
      <c r="B80" s="2" t="s">
        <v>113</v>
      </c>
      <c r="C80" s="2">
        <v>189</v>
      </c>
      <c r="D80" s="2"/>
      <c r="E80" s="2"/>
      <c r="F80" s="2"/>
      <c r="G80" s="2"/>
      <c r="H80" s="2"/>
    </row>
    <row r="81" spans="2:8">
      <c r="B81" s="2" t="s">
        <v>114</v>
      </c>
      <c r="C81" s="2">
        <v>167</v>
      </c>
      <c r="D81" s="2"/>
      <c r="E81" s="2"/>
      <c r="F81" s="2"/>
      <c r="G81" s="2"/>
      <c r="H81" s="2"/>
    </row>
    <row r="82" spans="2:8">
      <c r="B82" s="2" t="s">
        <v>115</v>
      </c>
      <c r="C82" s="2">
        <v>189</v>
      </c>
      <c r="D82" s="2"/>
      <c r="E82" s="2"/>
      <c r="F82" s="2"/>
      <c r="G82" s="2"/>
      <c r="H82" s="2"/>
    </row>
    <row r="83" spans="2:8">
      <c r="B83" s="2" t="s">
        <v>116</v>
      </c>
      <c r="C83" s="2">
        <v>206</v>
      </c>
      <c r="D83" s="2"/>
      <c r="E83" s="2"/>
      <c r="F83" s="2"/>
      <c r="G83" s="2"/>
      <c r="H83" s="2"/>
    </row>
    <row r="84" spans="2:8">
      <c r="B84" s="2" t="s">
        <v>117</v>
      </c>
      <c r="C84" s="2">
        <v>221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139</v>
      </c>
      <c r="D86" s="2"/>
      <c r="E86" s="2"/>
      <c r="F86" s="2"/>
      <c r="G86" s="2"/>
      <c r="H86" s="2"/>
    </row>
    <row r="87" spans="2:8">
      <c r="B87" s="2" t="s">
        <v>120</v>
      </c>
      <c r="C87" s="2">
        <v>90</v>
      </c>
      <c r="D87" s="2"/>
      <c r="E87" s="2"/>
      <c r="F87" s="2"/>
      <c r="G87" s="2"/>
      <c r="H87" s="2"/>
    </row>
    <row r="88" spans="2:8">
      <c r="B88" s="2" t="s">
        <v>121</v>
      </c>
      <c r="C88" s="2">
        <v>84</v>
      </c>
      <c r="D88" s="2"/>
      <c r="E88" s="2"/>
      <c r="F88" s="2"/>
      <c r="G88" s="2"/>
      <c r="H88" s="2"/>
    </row>
    <row r="89" spans="2:8">
      <c r="B89" s="2" t="s">
        <v>122</v>
      </c>
      <c r="C89" s="2">
        <v>82</v>
      </c>
      <c r="D89" s="2"/>
      <c r="E89" s="2"/>
      <c r="F89" s="2"/>
      <c r="G89" s="2"/>
      <c r="H89" s="2"/>
    </row>
    <row r="90" spans="2:8">
      <c r="B90" s="2" t="s">
        <v>123</v>
      </c>
      <c r="C90" s="2">
        <v>91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2</v>
      </c>
      <c r="E3" s="2">
        <v>22</v>
      </c>
      <c r="F3" s="2">
        <v>36</v>
      </c>
      <c r="G3" s="2">
        <v>29</v>
      </c>
      <c r="H3" s="2">
        <v>20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27</v>
      </c>
      <c r="E4" s="2">
        <v>26</v>
      </c>
      <c r="F4" s="2">
        <v>45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169</v>
      </c>
      <c r="D5" s="2">
        <v>17</v>
      </c>
      <c r="E5" s="2">
        <v>24</v>
      </c>
      <c r="F5" s="2">
        <v>39</v>
      </c>
      <c r="G5" s="2">
        <v>30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196</v>
      </c>
      <c r="D6" s="2">
        <v>18</v>
      </c>
      <c r="E6" s="2">
        <v>22</v>
      </c>
      <c r="F6" s="2">
        <v>41</v>
      </c>
      <c r="G6" s="2">
        <v>30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134</v>
      </c>
      <c r="D7" s="2">
        <v>14</v>
      </c>
      <c r="E7" s="2">
        <v>25</v>
      </c>
      <c r="F7" s="2">
        <v>40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268</v>
      </c>
      <c r="D8" s="2">
        <v>26</v>
      </c>
      <c r="E8" s="2">
        <v>24</v>
      </c>
      <c r="F8" s="2">
        <v>39</v>
      </c>
      <c r="G8" s="2">
        <v>30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177</v>
      </c>
      <c r="D9" s="2">
        <v>19</v>
      </c>
      <c r="E9" s="2">
        <v>25</v>
      </c>
      <c r="F9" s="2">
        <v>48</v>
      </c>
      <c r="G9" s="2">
        <v>32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192</v>
      </c>
      <c r="D10" s="2">
        <v>22</v>
      </c>
      <c r="E10" s="2">
        <v>27</v>
      </c>
      <c r="F10" s="2">
        <v>41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213</v>
      </c>
      <c r="D11" s="2">
        <v>24</v>
      </c>
      <c r="E11" s="2">
        <v>27</v>
      </c>
      <c r="F11" s="2">
        <v>40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267</v>
      </c>
      <c r="D12" s="2">
        <v>27</v>
      </c>
      <c r="E12" s="2">
        <v>25</v>
      </c>
      <c r="F12" s="2">
        <v>42</v>
      </c>
      <c r="G12" s="2">
        <v>32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219</v>
      </c>
      <c r="D13" s="2">
        <v>23</v>
      </c>
      <c r="E13" s="2">
        <v>25</v>
      </c>
      <c r="F13" s="2">
        <v>39</v>
      </c>
      <c r="G13" s="2">
        <v>31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152</v>
      </c>
      <c r="D14" s="2">
        <v>17</v>
      </c>
      <c r="E14" s="2">
        <v>27</v>
      </c>
      <c r="F14" s="2">
        <v>42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122</v>
      </c>
      <c r="D15" s="2">
        <v>14</v>
      </c>
      <c r="E15" s="2">
        <v>28</v>
      </c>
      <c r="F15" s="2">
        <v>45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132</v>
      </c>
      <c r="D16" s="2">
        <v>14</v>
      </c>
      <c r="E16" s="2">
        <v>26</v>
      </c>
      <c r="F16" s="2">
        <v>44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7</v>
      </c>
      <c r="E17" s="2">
        <v>23</v>
      </c>
      <c r="F17" s="2">
        <v>33</v>
      </c>
      <c r="G17" s="2">
        <v>30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3</v>
      </c>
      <c r="E18" s="2">
        <v>24</v>
      </c>
      <c r="F18" s="2">
        <v>30</v>
      </c>
      <c r="G18" s="2">
        <v>27</v>
      </c>
      <c r="H18" s="2">
        <v>25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25</v>
      </c>
      <c r="F19" s="2">
        <v>30</v>
      </c>
      <c r="G19" s="2">
        <v>29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38</v>
      </c>
      <c r="G20" s="2">
        <v>38</v>
      </c>
      <c r="H20" s="2">
        <v>37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8</v>
      </c>
      <c r="F21" s="2">
        <v>11</v>
      </c>
      <c r="G21" s="2">
        <v>11</v>
      </c>
      <c r="H21" s="2">
        <v>8</v>
      </c>
      <c r="I21" s="2">
        <v>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34</v>
      </c>
      <c r="F24" s="2">
        <v>37</v>
      </c>
      <c r="G24" s="2">
        <v>36</v>
      </c>
      <c r="H24" s="2">
        <v>35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3</v>
      </c>
      <c r="E25" s="2">
        <v>22</v>
      </c>
      <c r="F25" s="2">
        <v>27</v>
      </c>
      <c r="G25" s="2">
        <v>26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</v>
      </c>
      <c r="D26" s="2">
        <v>4</v>
      </c>
      <c r="E26" s="2">
        <v>29</v>
      </c>
      <c r="F26" s="2">
        <v>41</v>
      </c>
      <c r="G26" s="2">
        <v>37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107</v>
      </c>
      <c r="D27" s="2">
        <v>12</v>
      </c>
      <c r="E27" s="2">
        <v>26</v>
      </c>
      <c r="F27" s="2">
        <v>43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248</v>
      </c>
      <c r="D28" s="2">
        <v>26</v>
      </c>
      <c r="E28" s="2">
        <v>25</v>
      </c>
      <c r="F28" s="2">
        <v>47</v>
      </c>
      <c r="G28" s="2">
        <v>31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190</v>
      </c>
      <c r="D29" s="2">
        <v>21</v>
      </c>
      <c r="E29" s="2">
        <v>27</v>
      </c>
      <c r="F29" s="2">
        <v>40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185</v>
      </c>
      <c r="D30" s="2">
        <v>18</v>
      </c>
      <c r="E30" s="2">
        <v>23</v>
      </c>
      <c r="F30" s="2">
        <v>40</v>
      </c>
      <c r="G30" s="2">
        <v>30</v>
      </c>
      <c r="H30" s="2">
        <v>23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174</v>
      </c>
      <c r="D31" s="2">
        <v>18</v>
      </c>
      <c r="E31" s="2">
        <v>25</v>
      </c>
      <c r="F31" s="2">
        <v>40</v>
      </c>
      <c r="G31" s="2">
        <v>32</v>
      </c>
      <c r="H31" s="2">
        <v>25</v>
      </c>
      <c r="I31" s="2">
        <v>23</v>
      </c>
    </row>
    <row r="32" spans="1:9">
      <c r="A32" s="3" t="s">
        <v>22</v>
      </c>
      <c r="B32" s="2" t="s">
        <v>272</v>
      </c>
      <c r="C32" s="2">
        <v>267</v>
      </c>
      <c r="D32" s="2">
        <v>29</v>
      </c>
      <c r="E32" s="2">
        <v>26</v>
      </c>
      <c r="F32" s="2">
        <v>38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117</v>
      </c>
      <c r="D33" s="2">
        <v>14</v>
      </c>
      <c r="E33" s="2">
        <v>28</v>
      </c>
      <c r="F33" s="2">
        <v>43</v>
      </c>
      <c r="G33" s="2">
        <v>35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150</v>
      </c>
      <c r="D34" s="2">
        <v>16</v>
      </c>
      <c r="E34" s="2">
        <v>25</v>
      </c>
      <c r="F34" s="2">
        <v>42</v>
      </c>
      <c r="G34" s="2">
        <v>34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181</v>
      </c>
      <c r="D35" s="2">
        <v>20</v>
      </c>
      <c r="E35" s="2">
        <v>26</v>
      </c>
      <c r="F35" s="2">
        <v>39</v>
      </c>
      <c r="G35" s="2">
        <v>34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212</v>
      </c>
      <c r="D36" s="2">
        <v>22</v>
      </c>
      <c r="E36" s="2">
        <v>25</v>
      </c>
      <c r="F36" s="2">
        <v>39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255</v>
      </c>
      <c r="D37" s="2">
        <v>26</v>
      </c>
      <c r="E37" s="2">
        <v>24</v>
      </c>
      <c r="F37" s="2">
        <v>44</v>
      </c>
      <c r="G37" s="2">
        <v>32</v>
      </c>
      <c r="H37" s="2">
        <v>25</v>
      </c>
      <c r="I37" s="2">
        <v>20</v>
      </c>
    </row>
    <row r="38" spans="1:9">
      <c r="A38" s="3" t="s">
        <v>31</v>
      </c>
      <c r="B38" s="2" t="s">
        <v>278</v>
      </c>
      <c r="C38" s="2">
        <v>267</v>
      </c>
      <c r="D38" s="2">
        <v>26</v>
      </c>
      <c r="E38" s="2">
        <v>24</v>
      </c>
      <c r="F38" s="2">
        <v>42</v>
      </c>
      <c r="G38" s="2">
        <v>30</v>
      </c>
      <c r="H38" s="2">
        <v>24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195</v>
      </c>
      <c r="D39" s="2">
        <v>20</v>
      </c>
      <c r="E39" s="2">
        <v>25</v>
      </c>
      <c r="F39" s="2">
        <v>37</v>
      </c>
      <c r="G39" s="2">
        <v>32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149</v>
      </c>
      <c r="D40" s="2">
        <v>14</v>
      </c>
      <c r="E40" s="2">
        <v>23</v>
      </c>
      <c r="F40" s="2">
        <v>40</v>
      </c>
      <c r="G40" s="2">
        <v>29</v>
      </c>
      <c r="H40" s="2">
        <v>23</v>
      </c>
      <c r="I40" s="2">
        <v>19</v>
      </c>
    </row>
    <row r="41" spans="1:9">
      <c r="A41" s="3" t="s">
        <v>32</v>
      </c>
      <c r="B41" s="2" t="s">
        <v>281</v>
      </c>
      <c r="C41" s="2">
        <v>81</v>
      </c>
      <c r="D41" s="2">
        <v>8</v>
      </c>
      <c r="E41" s="2">
        <v>23</v>
      </c>
      <c r="F41" s="2">
        <v>37</v>
      </c>
      <c r="G41" s="2">
        <v>30</v>
      </c>
      <c r="H41" s="2">
        <v>24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39</v>
      </c>
      <c r="D42" s="2">
        <v>3</v>
      </c>
      <c r="E42" s="2">
        <v>21</v>
      </c>
      <c r="F42" s="2">
        <v>31</v>
      </c>
      <c r="G42" s="2">
        <v>27</v>
      </c>
      <c r="H42" s="2">
        <v>20</v>
      </c>
      <c r="I42" s="2">
        <v>20</v>
      </c>
    </row>
    <row r="43" spans="1:9">
      <c r="A43" s="3" t="s">
        <v>33</v>
      </c>
      <c r="B43" s="2" t="s">
        <v>283</v>
      </c>
      <c r="C43" s="2">
        <v>21</v>
      </c>
      <c r="D43" s="2">
        <v>2</v>
      </c>
      <c r="E43" s="2">
        <v>21</v>
      </c>
      <c r="F43" s="2">
        <v>30</v>
      </c>
      <c r="G43" s="2">
        <v>25</v>
      </c>
      <c r="H43" s="2">
        <v>21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2</v>
      </c>
      <c r="E44" s="2">
        <v>21</v>
      </c>
      <c r="F44" s="2">
        <v>35</v>
      </c>
      <c r="G44" s="2">
        <v>26</v>
      </c>
      <c r="H44" s="2">
        <v>18</v>
      </c>
      <c r="I44" s="2">
        <v>16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26</v>
      </c>
      <c r="F47" s="2">
        <v>31</v>
      </c>
      <c r="G47" s="2">
        <v>30</v>
      </c>
      <c r="H47" s="2">
        <v>29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19</v>
      </c>
      <c r="D49" s="2">
        <v>2</v>
      </c>
      <c r="E49" s="2">
        <v>25</v>
      </c>
      <c r="F49" s="2">
        <v>31</v>
      </c>
      <c r="G49" s="2">
        <v>30</v>
      </c>
      <c r="H49" s="2">
        <v>26</v>
      </c>
      <c r="I49" s="2">
        <v>23</v>
      </c>
    </row>
    <row r="50" spans="2:9">
      <c r="B50" s="2" t="s">
        <v>290</v>
      </c>
      <c r="C50" s="2">
        <v>44</v>
      </c>
      <c r="D50" s="2">
        <v>5</v>
      </c>
      <c r="E50" s="2">
        <v>26</v>
      </c>
      <c r="F50" s="2">
        <v>42</v>
      </c>
      <c r="G50" s="2">
        <v>35</v>
      </c>
      <c r="H50" s="2">
        <v>26</v>
      </c>
      <c r="I50" s="2">
        <v>22</v>
      </c>
    </row>
    <row r="51" spans="2:9">
      <c r="B51" s="2" t="s">
        <v>291</v>
      </c>
      <c r="C51" s="2">
        <v>60</v>
      </c>
      <c r="D51" s="2">
        <v>7</v>
      </c>
      <c r="E51" s="2">
        <v>27</v>
      </c>
      <c r="F51" s="2">
        <v>52</v>
      </c>
      <c r="G51" s="2">
        <v>35</v>
      </c>
      <c r="H51" s="2">
        <v>25</v>
      </c>
      <c r="I51" s="2">
        <v>22</v>
      </c>
    </row>
    <row r="52" spans="2:9">
      <c r="B52" s="2" t="s">
        <v>292</v>
      </c>
      <c r="C52" s="2">
        <v>227</v>
      </c>
      <c r="D52" s="2">
        <v>22</v>
      </c>
      <c r="E52" s="2">
        <v>23</v>
      </c>
      <c r="F52" s="2">
        <v>37</v>
      </c>
      <c r="G52" s="2">
        <v>30</v>
      </c>
      <c r="H52" s="2">
        <v>25</v>
      </c>
      <c r="I52" s="2">
        <v>20</v>
      </c>
    </row>
    <row r="53" spans="2:9">
      <c r="B53" s="2" t="s">
        <v>293</v>
      </c>
      <c r="C53" s="2">
        <v>145</v>
      </c>
      <c r="D53" s="2">
        <v>15</v>
      </c>
      <c r="E53" s="2">
        <v>25</v>
      </c>
      <c r="F53" s="2">
        <v>37</v>
      </c>
      <c r="G53" s="2">
        <v>32</v>
      </c>
      <c r="H53" s="2">
        <v>26</v>
      </c>
      <c r="I53" s="2">
        <v>22</v>
      </c>
    </row>
    <row r="54" spans="2:9">
      <c r="B54" s="2" t="s">
        <v>294</v>
      </c>
      <c r="C54" s="2">
        <v>140</v>
      </c>
      <c r="D54" s="2">
        <v>12</v>
      </c>
      <c r="E54" s="2">
        <v>21</v>
      </c>
      <c r="F54" s="2">
        <v>36</v>
      </c>
      <c r="G54" s="2">
        <v>30</v>
      </c>
      <c r="H54" s="2">
        <v>22</v>
      </c>
      <c r="I54" s="2">
        <v>18</v>
      </c>
    </row>
    <row r="55" spans="2:9">
      <c r="B55" s="2" t="s">
        <v>295</v>
      </c>
      <c r="C55" s="2">
        <v>153</v>
      </c>
      <c r="D55" s="2">
        <v>16</v>
      </c>
      <c r="E55" s="2">
        <v>26</v>
      </c>
      <c r="F55" s="2">
        <v>41</v>
      </c>
      <c r="G55" s="2">
        <v>30</v>
      </c>
      <c r="H55" s="2">
        <v>26</v>
      </c>
      <c r="I55" s="2">
        <v>23</v>
      </c>
    </row>
    <row r="56" spans="2:9">
      <c r="B56" s="2" t="s">
        <v>296</v>
      </c>
      <c r="C56" s="2">
        <v>228</v>
      </c>
      <c r="D56" s="2">
        <v>23</v>
      </c>
      <c r="E56" s="2">
        <v>25</v>
      </c>
      <c r="F56" s="2">
        <v>41</v>
      </c>
      <c r="G56" s="2">
        <v>30</v>
      </c>
      <c r="H56" s="2">
        <v>25</v>
      </c>
      <c r="I56" s="2">
        <v>22</v>
      </c>
    </row>
    <row r="57" spans="2:9">
      <c r="B57" s="2" t="s">
        <v>297</v>
      </c>
      <c r="C57" s="2">
        <v>214</v>
      </c>
      <c r="D57" s="2">
        <v>24</v>
      </c>
      <c r="E57" s="2">
        <v>27</v>
      </c>
      <c r="F57" s="2">
        <v>42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214</v>
      </c>
      <c r="D58" s="2">
        <v>23</v>
      </c>
      <c r="E58" s="2">
        <v>25</v>
      </c>
      <c r="F58" s="2">
        <v>41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174</v>
      </c>
      <c r="D59" s="2">
        <v>18</v>
      </c>
      <c r="E59" s="2">
        <v>25</v>
      </c>
      <c r="F59" s="2">
        <v>39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231</v>
      </c>
      <c r="D60" s="2">
        <v>24</v>
      </c>
      <c r="E60" s="2">
        <v>25</v>
      </c>
      <c r="F60" s="2">
        <v>37</v>
      </c>
      <c r="G60" s="2">
        <v>32</v>
      </c>
      <c r="H60" s="2">
        <v>25</v>
      </c>
      <c r="I60" s="2">
        <v>21</v>
      </c>
    </row>
    <row r="61" spans="2:9">
      <c r="B61" s="2" t="s">
        <v>301</v>
      </c>
      <c r="C61" s="2">
        <v>278</v>
      </c>
      <c r="D61" s="2">
        <v>28</v>
      </c>
      <c r="E61" s="2">
        <v>24</v>
      </c>
      <c r="F61" s="2">
        <v>40</v>
      </c>
      <c r="G61" s="2">
        <v>31</v>
      </c>
      <c r="H61" s="2">
        <v>24</v>
      </c>
      <c r="I61" s="2">
        <v>20</v>
      </c>
    </row>
    <row r="62" spans="2:9">
      <c r="B62" s="2" t="s">
        <v>302</v>
      </c>
      <c r="C62" s="2">
        <v>209</v>
      </c>
      <c r="D62" s="2">
        <v>22</v>
      </c>
      <c r="E62" s="2">
        <v>25</v>
      </c>
      <c r="F62" s="2">
        <v>46</v>
      </c>
      <c r="G62" s="2">
        <v>31</v>
      </c>
      <c r="H62" s="2">
        <v>26</v>
      </c>
      <c r="I62" s="2">
        <v>22</v>
      </c>
    </row>
    <row r="63" spans="2:9">
      <c r="B63" s="2" t="s">
        <v>303</v>
      </c>
      <c r="C63" s="2">
        <v>228</v>
      </c>
      <c r="D63" s="2">
        <v>25</v>
      </c>
      <c r="E63" s="2">
        <v>26</v>
      </c>
      <c r="F63" s="2">
        <v>42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153</v>
      </c>
      <c r="D64" s="2">
        <v>15</v>
      </c>
      <c r="E64" s="2">
        <v>23</v>
      </c>
      <c r="F64" s="2">
        <v>34</v>
      </c>
      <c r="G64" s="2">
        <v>29</v>
      </c>
      <c r="H64" s="2">
        <v>24</v>
      </c>
      <c r="I64" s="2">
        <v>19</v>
      </c>
    </row>
    <row r="65" spans="2:9">
      <c r="B65" s="2" t="s">
        <v>305</v>
      </c>
      <c r="C65" s="2">
        <v>97</v>
      </c>
      <c r="D65" s="2">
        <v>9</v>
      </c>
      <c r="E65" s="2">
        <v>22</v>
      </c>
      <c r="F65" s="2">
        <v>37</v>
      </c>
      <c r="G65" s="2">
        <v>29</v>
      </c>
      <c r="H65" s="2">
        <v>22</v>
      </c>
      <c r="I65" s="2">
        <v>17</v>
      </c>
    </row>
    <row r="66" spans="2:9">
      <c r="B66" s="2" t="s">
        <v>306</v>
      </c>
      <c r="C66" s="2">
        <v>63</v>
      </c>
      <c r="D66" s="2">
        <v>6</v>
      </c>
      <c r="E66" s="2">
        <v>22</v>
      </c>
      <c r="F66" s="2">
        <v>32</v>
      </c>
      <c r="G66" s="2">
        <v>29</v>
      </c>
      <c r="H66" s="2">
        <v>23</v>
      </c>
      <c r="I66" s="2">
        <v>19</v>
      </c>
    </row>
    <row r="67" spans="2:9">
      <c r="B67" s="2" t="s">
        <v>307</v>
      </c>
      <c r="C67" s="2">
        <v>16</v>
      </c>
      <c r="D67" s="2">
        <v>2</v>
      </c>
      <c r="E67" s="2">
        <v>24</v>
      </c>
      <c r="F67" s="2">
        <v>32</v>
      </c>
      <c r="G67" s="2">
        <v>31</v>
      </c>
      <c r="H67" s="2">
        <v>28</v>
      </c>
      <c r="I67" s="2">
        <v>18</v>
      </c>
    </row>
    <row r="68" spans="2:9">
      <c r="B68" s="2" t="s">
        <v>308</v>
      </c>
      <c r="C68" s="2">
        <v>2</v>
      </c>
      <c r="D68" s="2">
        <v>1</v>
      </c>
      <c r="E68" s="2">
        <v>20</v>
      </c>
      <c r="F68" s="2">
        <v>22</v>
      </c>
      <c r="G68" s="2">
        <v>22</v>
      </c>
      <c r="H68" s="2">
        <v>17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24</v>
      </c>
      <c r="F70" s="2">
        <v>28</v>
      </c>
      <c r="G70" s="2">
        <v>27</v>
      </c>
      <c r="H70" s="2">
        <v>23</v>
      </c>
      <c r="I70" s="2">
        <v>21</v>
      </c>
    </row>
    <row r="71" spans="2:9">
      <c r="B71" s="2" t="s">
        <v>311</v>
      </c>
      <c r="C71" s="2">
        <v>13</v>
      </c>
      <c r="D71" s="2">
        <v>2</v>
      </c>
      <c r="E71" s="2">
        <v>30</v>
      </c>
      <c r="F71" s="2">
        <v>34</v>
      </c>
      <c r="G71" s="2">
        <v>33</v>
      </c>
      <c r="H71" s="2">
        <v>29</v>
      </c>
      <c r="I71" s="2">
        <v>29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26</v>
      </c>
      <c r="D73" s="2">
        <v>3</v>
      </c>
      <c r="E73" s="2">
        <v>29</v>
      </c>
      <c r="F73" s="2">
        <v>38</v>
      </c>
      <c r="G73" s="2">
        <v>33</v>
      </c>
      <c r="H73" s="2">
        <v>28</v>
      </c>
      <c r="I73" s="2">
        <v>28</v>
      </c>
    </row>
    <row r="74" spans="2:9">
      <c r="B74" s="2" t="s">
        <v>314</v>
      </c>
      <c r="C74" s="2">
        <v>54</v>
      </c>
      <c r="D74" s="2">
        <v>5</v>
      </c>
      <c r="E74" s="2">
        <v>24</v>
      </c>
      <c r="F74" s="2">
        <v>39</v>
      </c>
      <c r="G74" s="2">
        <v>31</v>
      </c>
      <c r="H74" s="2">
        <v>23</v>
      </c>
      <c r="I74" s="2">
        <v>19</v>
      </c>
    </row>
    <row r="75" spans="2:9">
      <c r="B75" s="2" t="s">
        <v>315</v>
      </c>
      <c r="C75" s="2">
        <v>95</v>
      </c>
      <c r="D75" s="2">
        <v>10</v>
      </c>
      <c r="E75" s="2">
        <v>26</v>
      </c>
      <c r="F75" s="2">
        <v>40</v>
      </c>
      <c r="G75" s="2">
        <v>33</v>
      </c>
      <c r="H75" s="2">
        <v>26</v>
      </c>
      <c r="I75" s="2">
        <v>22</v>
      </c>
    </row>
    <row r="76" spans="2:9">
      <c r="B76" s="2" t="s">
        <v>316</v>
      </c>
      <c r="C76" s="2">
        <v>232</v>
      </c>
      <c r="D76" s="2">
        <v>22</v>
      </c>
      <c r="E76" s="2">
        <v>23</v>
      </c>
      <c r="F76" s="2">
        <v>39</v>
      </c>
      <c r="G76" s="2">
        <v>29</v>
      </c>
      <c r="H76" s="2">
        <v>24</v>
      </c>
      <c r="I76" s="2">
        <v>20</v>
      </c>
    </row>
    <row r="77" spans="2:9">
      <c r="B77" s="2" t="s">
        <v>317</v>
      </c>
      <c r="C77" s="2">
        <v>189</v>
      </c>
      <c r="D77" s="2">
        <v>18</v>
      </c>
      <c r="E77" s="2">
        <v>23</v>
      </c>
      <c r="F77" s="2">
        <v>41</v>
      </c>
      <c r="G77" s="2">
        <v>32</v>
      </c>
      <c r="H77" s="2">
        <v>24</v>
      </c>
      <c r="I77" s="2">
        <v>18</v>
      </c>
    </row>
    <row r="78" spans="2:9">
      <c r="B78" s="2" t="s">
        <v>318</v>
      </c>
      <c r="C78" s="2">
        <v>207</v>
      </c>
      <c r="D78" s="2">
        <v>23</v>
      </c>
      <c r="E78" s="2">
        <v>27</v>
      </c>
      <c r="F78" s="2">
        <v>44</v>
      </c>
      <c r="G78" s="2">
        <v>36</v>
      </c>
      <c r="H78" s="2">
        <v>27</v>
      </c>
      <c r="I78" s="2">
        <v>23</v>
      </c>
    </row>
    <row r="79" spans="2:9">
      <c r="B79" s="2" t="s">
        <v>319</v>
      </c>
      <c r="C79" s="2">
        <v>271</v>
      </c>
      <c r="D79" s="2">
        <v>29</v>
      </c>
      <c r="E79" s="2">
        <v>25</v>
      </c>
      <c r="F79" s="2">
        <v>39</v>
      </c>
      <c r="G79" s="2">
        <v>31</v>
      </c>
      <c r="H79" s="2">
        <v>26</v>
      </c>
      <c r="I79" s="2">
        <v>23</v>
      </c>
    </row>
    <row r="80" spans="2:9">
      <c r="B80" s="2" t="s">
        <v>320</v>
      </c>
      <c r="C80" s="2">
        <v>189</v>
      </c>
      <c r="D80" s="2">
        <v>20</v>
      </c>
      <c r="E80" s="2">
        <v>25</v>
      </c>
      <c r="F80" s="2">
        <v>40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167</v>
      </c>
      <c r="D81" s="2">
        <v>19</v>
      </c>
      <c r="E81" s="2">
        <v>28</v>
      </c>
      <c r="F81" s="2">
        <v>43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189</v>
      </c>
      <c r="D82" s="2">
        <v>22</v>
      </c>
      <c r="E82" s="2">
        <v>28</v>
      </c>
      <c r="F82" s="2">
        <v>43</v>
      </c>
      <c r="G82" s="2">
        <v>35</v>
      </c>
      <c r="H82" s="2">
        <v>28</v>
      </c>
      <c r="I82" s="2">
        <v>26</v>
      </c>
    </row>
    <row r="83" spans="2:9">
      <c r="B83" s="2" t="s">
        <v>323</v>
      </c>
      <c r="C83" s="2">
        <v>206</v>
      </c>
      <c r="D83" s="2">
        <v>23</v>
      </c>
      <c r="E83" s="2">
        <v>27</v>
      </c>
      <c r="F83" s="2">
        <v>46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221</v>
      </c>
      <c r="D84" s="2">
        <v>23</v>
      </c>
      <c r="E84" s="2">
        <v>25</v>
      </c>
      <c r="F84" s="2">
        <v>44</v>
      </c>
      <c r="G84" s="2">
        <v>31</v>
      </c>
      <c r="H84" s="2">
        <v>25</v>
      </c>
      <c r="I84" s="2">
        <v>21</v>
      </c>
    </row>
    <row r="85" spans="2:9">
      <c r="B85" s="2" t="s">
        <v>325</v>
      </c>
      <c r="C85" s="2">
        <v>217</v>
      </c>
      <c r="D85" s="2">
        <v>22</v>
      </c>
      <c r="E85" s="2">
        <v>24</v>
      </c>
      <c r="F85" s="2">
        <v>43</v>
      </c>
      <c r="G85" s="2">
        <v>32</v>
      </c>
      <c r="H85" s="2">
        <v>23</v>
      </c>
      <c r="I85" s="2">
        <v>20</v>
      </c>
    </row>
    <row r="86" spans="2:9">
      <c r="B86" s="2" t="s">
        <v>326</v>
      </c>
      <c r="C86" s="2">
        <v>139</v>
      </c>
      <c r="D86" s="2">
        <v>14</v>
      </c>
      <c r="E86" s="2">
        <v>25</v>
      </c>
      <c r="F86" s="2">
        <v>39</v>
      </c>
      <c r="G86" s="2">
        <v>30</v>
      </c>
      <c r="H86" s="2">
        <v>25</v>
      </c>
      <c r="I86" s="2">
        <v>22</v>
      </c>
    </row>
    <row r="87" spans="2:9">
      <c r="B87" s="2" t="s">
        <v>327</v>
      </c>
      <c r="C87" s="2">
        <v>90</v>
      </c>
      <c r="D87" s="2">
        <v>9</v>
      </c>
      <c r="E87" s="2">
        <v>25</v>
      </c>
      <c r="F87" s="2">
        <v>38</v>
      </c>
      <c r="G87" s="2">
        <v>30</v>
      </c>
      <c r="H87" s="2">
        <v>26</v>
      </c>
      <c r="I87" s="2">
        <v>22</v>
      </c>
    </row>
    <row r="88" spans="2:9">
      <c r="B88" s="2" t="s">
        <v>328</v>
      </c>
      <c r="C88" s="2">
        <v>84</v>
      </c>
      <c r="D88" s="2">
        <v>9</v>
      </c>
      <c r="E88" s="2">
        <v>26</v>
      </c>
      <c r="F88" s="2">
        <v>39</v>
      </c>
      <c r="G88" s="2">
        <v>32</v>
      </c>
      <c r="H88" s="2">
        <v>28</v>
      </c>
      <c r="I88" s="2">
        <v>24</v>
      </c>
    </row>
    <row r="89" spans="2:9">
      <c r="B89" s="2" t="s">
        <v>329</v>
      </c>
      <c r="C89" s="2">
        <v>82</v>
      </c>
      <c r="D89" s="2">
        <v>7</v>
      </c>
      <c r="E89" s="2">
        <v>20</v>
      </c>
      <c r="F89" s="2">
        <v>31</v>
      </c>
      <c r="G89" s="2">
        <v>26</v>
      </c>
      <c r="H89" s="2">
        <v>21</v>
      </c>
      <c r="I89" s="2">
        <v>17</v>
      </c>
    </row>
    <row r="90" spans="2:9">
      <c r="B90" s="2" t="s">
        <v>330</v>
      </c>
      <c r="C90" s="2">
        <v>91</v>
      </c>
      <c r="D90" s="2">
        <v>8</v>
      </c>
      <c r="E90" s="2">
        <v>22</v>
      </c>
      <c r="F90" s="2">
        <v>38</v>
      </c>
      <c r="G90" s="2">
        <v>29</v>
      </c>
      <c r="H90" s="2">
        <v>22</v>
      </c>
      <c r="I90" s="2">
        <v>17</v>
      </c>
    </row>
    <row r="91" spans="2:9">
      <c r="B91" s="2" t="s">
        <v>331</v>
      </c>
      <c r="C91" s="2">
        <v>36</v>
      </c>
      <c r="D91" s="2">
        <v>4</v>
      </c>
      <c r="E91" s="2">
        <v>26</v>
      </c>
      <c r="F91" s="2">
        <v>43</v>
      </c>
      <c r="G91" s="2">
        <v>33</v>
      </c>
      <c r="H91" s="2">
        <v>27</v>
      </c>
      <c r="I91" s="2">
        <v>23</v>
      </c>
    </row>
    <row r="92" spans="2:9">
      <c r="B92" s="2" t="s">
        <v>332</v>
      </c>
      <c r="C92" s="2">
        <v>17</v>
      </c>
      <c r="D92" s="2">
        <v>2</v>
      </c>
      <c r="E92" s="2">
        <v>29</v>
      </c>
      <c r="F92" s="2">
        <v>36</v>
      </c>
      <c r="G92" s="2">
        <v>35</v>
      </c>
      <c r="H92" s="2">
        <v>29</v>
      </c>
      <c r="I92" s="2">
        <v>27</v>
      </c>
    </row>
    <row r="93" spans="2:9">
      <c r="B93" s="2" t="s">
        <v>333</v>
      </c>
      <c r="C93" s="2">
        <v>7</v>
      </c>
      <c r="D93" s="2">
        <v>1</v>
      </c>
      <c r="E93" s="2">
        <v>29</v>
      </c>
      <c r="F93" s="2">
        <v>35</v>
      </c>
      <c r="G93" s="2">
        <v>34</v>
      </c>
      <c r="H93" s="2">
        <v>34</v>
      </c>
      <c r="I93" s="2">
        <v>33</v>
      </c>
    </row>
    <row r="94" spans="2:9">
      <c r="B94" s="2" t="s">
        <v>334</v>
      </c>
      <c r="C94" s="2">
        <v>8</v>
      </c>
      <c r="D94" s="2">
        <v>1</v>
      </c>
      <c r="E94" s="2">
        <v>30</v>
      </c>
      <c r="F94" s="2">
        <v>34</v>
      </c>
      <c r="G94" s="2">
        <v>34</v>
      </c>
      <c r="H94" s="2">
        <v>32</v>
      </c>
      <c r="I94" s="2">
        <v>30</v>
      </c>
    </row>
    <row r="95" spans="2:9">
      <c r="B95" s="2" t="s">
        <v>335</v>
      </c>
      <c r="C95" s="2">
        <v>17</v>
      </c>
      <c r="D95" s="2">
        <v>2</v>
      </c>
      <c r="E95" s="2">
        <v>32</v>
      </c>
      <c r="F95" s="2">
        <v>37</v>
      </c>
      <c r="G95" s="2">
        <v>36</v>
      </c>
      <c r="H95" s="2">
        <v>31</v>
      </c>
      <c r="I95" s="2">
        <v>30</v>
      </c>
    </row>
    <row r="96" spans="2:9">
      <c r="B96" s="2" t="s">
        <v>336</v>
      </c>
      <c r="C96" s="2">
        <v>12</v>
      </c>
      <c r="D96" s="2">
        <v>1</v>
      </c>
      <c r="E96" s="2">
        <v>24</v>
      </c>
      <c r="F96" s="2">
        <v>32</v>
      </c>
      <c r="G96" s="2">
        <v>30</v>
      </c>
      <c r="H96" s="2">
        <v>29</v>
      </c>
      <c r="I96" s="2">
        <v>14</v>
      </c>
    </row>
    <row r="97" spans="2:9">
      <c r="B97" s="2" t="s">
        <v>337</v>
      </c>
      <c r="C97" s="2">
        <v>10</v>
      </c>
      <c r="D97" s="2">
        <v>1</v>
      </c>
      <c r="E97" s="2">
        <v>27</v>
      </c>
      <c r="F97" s="2">
        <v>32</v>
      </c>
      <c r="G97" s="2">
        <v>32</v>
      </c>
      <c r="H97" s="2">
        <v>31</v>
      </c>
      <c r="I97" s="2">
        <v>30</v>
      </c>
    </row>
    <row r="98" spans="2:9">
      <c r="B98" s="2" t="s">
        <v>338</v>
      </c>
      <c r="C98" s="2">
        <v>33</v>
      </c>
      <c r="D98" s="2">
        <v>4</v>
      </c>
      <c r="E98" s="2">
        <v>28</v>
      </c>
      <c r="F98" s="2">
        <v>42</v>
      </c>
      <c r="G98" s="2">
        <v>37</v>
      </c>
      <c r="H98" s="2">
        <v>31</v>
      </c>
      <c r="I98" s="2">
        <v>24</v>
      </c>
    </row>
    <row r="99" spans="2:9">
      <c r="B99" s="2" t="s">
        <v>339</v>
      </c>
      <c r="C99" s="2">
        <v>33</v>
      </c>
      <c r="D99" s="2">
        <v>4</v>
      </c>
      <c r="E99" s="2">
        <v>27</v>
      </c>
      <c r="F99" s="2">
        <v>35</v>
      </c>
      <c r="G99" s="2">
        <v>32</v>
      </c>
      <c r="H99" s="2">
        <v>29</v>
      </c>
      <c r="I99" s="2">
        <v>22</v>
      </c>
    </row>
    <row r="100" spans="2:9">
      <c r="B100" s="2" t="s">
        <v>340</v>
      </c>
      <c r="C100" s="2">
        <v>91</v>
      </c>
      <c r="D100" s="2">
        <v>10</v>
      </c>
      <c r="E100" s="2">
        <v>26</v>
      </c>
      <c r="F100" s="2">
        <v>38</v>
      </c>
      <c r="G100" s="2">
        <v>33</v>
      </c>
      <c r="H100" s="2">
        <v>27</v>
      </c>
      <c r="I100" s="2">
        <v>24</v>
      </c>
    </row>
    <row r="101" spans="2:9">
      <c r="B101" s="2" t="s">
        <v>341</v>
      </c>
      <c r="C101" s="2">
        <v>185</v>
      </c>
      <c r="D101" s="2">
        <v>20</v>
      </c>
      <c r="E101" s="2">
        <v>25</v>
      </c>
      <c r="F101" s="2">
        <v>40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161</v>
      </c>
      <c r="D102" s="2">
        <v>16</v>
      </c>
      <c r="E102" s="2">
        <v>24</v>
      </c>
      <c r="F102" s="2">
        <v>36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161</v>
      </c>
      <c r="D103" s="2">
        <v>19</v>
      </c>
      <c r="E103" s="2">
        <v>28</v>
      </c>
      <c r="F103" s="2">
        <v>47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258</v>
      </c>
      <c r="D104" s="2">
        <v>27</v>
      </c>
      <c r="E104" s="2">
        <v>25</v>
      </c>
      <c r="F104" s="2">
        <v>39</v>
      </c>
      <c r="G104" s="2">
        <v>33</v>
      </c>
      <c r="H104" s="2">
        <v>25</v>
      </c>
      <c r="I104" s="2">
        <v>21</v>
      </c>
    </row>
    <row r="105" spans="2:9">
      <c r="B105" s="2" t="s">
        <v>345</v>
      </c>
      <c r="C105" s="2">
        <v>182</v>
      </c>
      <c r="D105" s="2">
        <v>20</v>
      </c>
      <c r="E105" s="2">
        <v>26</v>
      </c>
      <c r="F105" s="2">
        <v>47</v>
      </c>
      <c r="G105" s="2">
        <v>34</v>
      </c>
      <c r="H105" s="2">
        <v>27</v>
      </c>
      <c r="I105" s="2">
        <v>23</v>
      </c>
    </row>
    <row r="106" spans="2:9">
      <c r="B106" s="2" t="s">
        <v>346</v>
      </c>
      <c r="C106" s="2">
        <v>88</v>
      </c>
      <c r="D106" s="2">
        <v>9</v>
      </c>
      <c r="E106" s="2">
        <v>25</v>
      </c>
      <c r="F106" s="2">
        <v>39</v>
      </c>
      <c r="G106" s="2">
        <v>31</v>
      </c>
      <c r="H106" s="2">
        <v>25</v>
      </c>
      <c r="I106" s="2">
        <v>23</v>
      </c>
    </row>
    <row r="107" spans="2:9">
      <c r="B107" s="2" t="s">
        <v>347</v>
      </c>
      <c r="C107" s="2">
        <v>176</v>
      </c>
      <c r="D107" s="2">
        <v>18</v>
      </c>
      <c r="E107" s="2">
        <v>24</v>
      </c>
      <c r="F107" s="2">
        <v>37</v>
      </c>
      <c r="G107" s="2">
        <v>31</v>
      </c>
      <c r="H107" s="2">
        <v>24</v>
      </c>
      <c r="I107" s="2">
        <v>21</v>
      </c>
    </row>
    <row r="108" spans="2:9">
      <c r="B108" s="2" t="s">
        <v>348</v>
      </c>
      <c r="C108" s="2">
        <v>170</v>
      </c>
      <c r="D108" s="2">
        <v>18</v>
      </c>
      <c r="E108" s="2">
        <v>25</v>
      </c>
      <c r="F108" s="2">
        <v>44</v>
      </c>
      <c r="G108" s="2">
        <v>32</v>
      </c>
      <c r="H108" s="2">
        <v>25</v>
      </c>
      <c r="I108" s="2">
        <v>23</v>
      </c>
    </row>
    <row r="109" spans="2:9">
      <c r="B109" s="2" t="s">
        <v>349</v>
      </c>
      <c r="C109" s="2">
        <v>119</v>
      </c>
      <c r="D109" s="2">
        <v>12</v>
      </c>
      <c r="E109" s="2">
        <v>25</v>
      </c>
      <c r="F109" s="2">
        <v>38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101</v>
      </c>
      <c r="D110" s="2">
        <v>10</v>
      </c>
      <c r="E110" s="2">
        <v>23</v>
      </c>
      <c r="F110" s="2">
        <v>33</v>
      </c>
      <c r="G110" s="2">
        <v>29</v>
      </c>
      <c r="H110" s="2">
        <v>23</v>
      </c>
      <c r="I110" s="2">
        <v>21</v>
      </c>
    </row>
    <row r="111" spans="2:9">
      <c r="B111" s="2" t="s">
        <v>351</v>
      </c>
      <c r="C111" s="2">
        <v>126</v>
      </c>
      <c r="D111" s="2">
        <v>14</v>
      </c>
      <c r="E111" s="2">
        <v>26</v>
      </c>
      <c r="F111" s="2">
        <v>41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170</v>
      </c>
      <c r="D112" s="2">
        <v>17</v>
      </c>
      <c r="E112" s="2">
        <v>24</v>
      </c>
      <c r="F112" s="2">
        <v>41</v>
      </c>
      <c r="G112" s="2">
        <v>30</v>
      </c>
      <c r="H112" s="2">
        <v>24</v>
      </c>
      <c r="I112" s="2">
        <v>20</v>
      </c>
    </row>
    <row r="113" spans="2:9">
      <c r="B113" s="2" t="s">
        <v>353</v>
      </c>
      <c r="C113" s="2">
        <v>93</v>
      </c>
      <c r="D113" s="2">
        <v>10</v>
      </c>
      <c r="E113" s="2">
        <v>26</v>
      </c>
      <c r="F113" s="2">
        <v>45</v>
      </c>
      <c r="G113" s="2">
        <v>34</v>
      </c>
      <c r="H113" s="2">
        <v>27</v>
      </c>
      <c r="I113" s="2">
        <v>21</v>
      </c>
    </row>
    <row r="114" spans="2:9">
      <c r="B114" s="2" t="s">
        <v>354</v>
      </c>
      <c r="C114" s="2">
        <v>91</v>
      </c>
      <c r="D114" s="2">
        <v>9</v>
      </c>
      <c r="E114" s="2">
        <v>23</v>
      </c>
      <c r="F114" s="2">
        <v>37</v>
      </c>
      <c r="G114" s="2">
        <v>30</v>
      </c>
      <c r="H114" s="2">
        <v>23</v>
      </c>
      <c r="I114" s="2">
        <v>19</v>
      </c>
    </row>
    <row r="115" spans="2:9">
      <c r="B115" s="2" t="s">
        <v>355</v>
      </c>
      <c r="C115" s="2">
        <v>37</v>
      </c>
      <c r="D115" s="2">
        <v>4</v>
      </c>
      <c r="E115" s="2">
        <v>23</v>
      </c>
      <c r="F115" s="2">
        <v>37</v>
      </c>
      <c r="G115" s="2">
        <v>28</v>
      </c>
      <c r="H115" s="2">
        <v>22</v>
      </c>
      <c r="I115" s="2">
        <v>21</v>
      </c>
    </row>
    <row r="116" spans="2:9">
      <c r="B116" s="2" t="s">
        <v>356</v>
      </c>
      <c r="C116" s="2">
        <v>20</v>
      </c>
      <c r="D116" s="2">
        <v>2</v>
      </c>
      <c r="E116" s="2">
        <v>26</v>
      </c>
      <c r="F116" s="2">
        <v>31</v>
      </c>
      <c r="G116" s="2">
        <v>30</v>
      </c>
      <c r="H116" s="2">
        <v>30</v>
      </c>
      <c r="I116" s="2">
        <v>21</v>
      </c>
    </row>
    <row r="117" spans="2:9">
      <c r="B117" s="2" t="s">
        <v>357</v>
      </c>
      <c r="C117" s="2">
        <v>33</v>
      </c>
      <c r="D117" s="2">
        <v>3</v>
      </c>
      <c r="E117" s="2">
        <v>25</v>
      </c>
      <c r="F117" s="2">
        <v>35</v>
      </c>
      <c r="G117" s="2">
        <v>29</v>
      </c>
      <c r="H117" s="2">
        <v>24</v>
      </c>
      <c r="I117" s="2">
        <v>22</v>
      </c>
    </row>
    <row r="118" spans="2:9">
      <c r="B118" s="2" t="s">
        <v>358</v>
      </c>
      <c r="C118" s="2">
        <v>28</v>
      </c>
      <c r="D118" s="2">
        <v>3</v>
      </c>
      <c r="E118" s="2">
        <v>22</v>
      </c>
      <c r="F118" s="2">
        <v>36</v>
      </c>
      <c r="G118" s="2">
        <v>29</v>
      </c>
      <c r="H118" s="2">
        <v>27</v>
      </c>
      <c r="I118" s="2">
        <v>17</v>
      </c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34</v>
      </c>
      <c r="G119" s="2">
        <v>34</v>
      </c>
      <c r="H119" s="2">
        <v>32</v>
      </c>
      <c r="I119" s="2">
        <v>31</v>
      </c>
    </row>
    <row r="120" spans="2:9">
      <c r="B120" s="2" t="s">
        <v>360</v>
      </c>
      <c r="C120" s="2">
        <v>24</v>
      </c>
      <c r="D120" s="2">
        <v>2</v>
      </c>
      <c r="E120" s="2">
        <v>18</v>
      </c>
      <c r="F120" s="2">
        <v>26</v>
      </c>
      <c r="G120" s="2">
        <v>25</v>
      </c>
      <c r="H120" s="2">
        <v>21</v>
      </c>
      <c r="I120" s="2">
        <v>11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6</v>
      </c>
      <c r="D122" s="2">
        <v>1</v>
      </c>
      <c r="E122" s="2">
        <v>34</v>
      </c>
      <c r="F122" s="2">
        <v>35</v>
      </c>
      <c r="G122" s="2">
        <v>34</v>
      </c>
      <c r="H122" s="2">
        <v>34</v>
      </c>
      <c r="I122" s="2">
        <v>34</v>
      </c>
    </row>
    <row r="123" spans="2:9">
      <c r="B123" s="2" t="s">
        <v>363</v>
      </c>
      <c r="C123" s="2">
        <v>19</v>
      </c>
      <c r="D123" s="2">
        <v>2</v>
      </c>
      <c r="E123" s="2">
        <v>22</v>
      </c>
      <c r="F123" s="2">
        <v>31</v>
      </c>
      <c r="G123" s="2">
        <v>31</v>
      </c>
      <c r="H123" s="2">
        <v>21</v>
      </c>
      <c r="I123" s="2">
        <v>17</v>
      </c>
    </row>
    <row r="124" spans="2:9">
      <c r="B124" s="2" t="s">
        <v>364</v>
      </c>
      <c r="C124" s="2">
        <v>19</v>
      </c>
      <c r="D124" s="2">
        <v>2</v>
      </c>
      <c r="E124" s="2">
        <v>24</v>
      </c>
      <c r="F124" s="2">
        <v>28</v>
      </c>
      <c r="G124" s="2">
        <v>27</v>
      </c>
      <c r="H124" s="2">
        <v>25</v>
      </c>
      <c r="I124" s="2">
        <v>24</v>
      </c>
    </row>
    <row r="125" spans="2:9">
      <c r="B125" s="2" t="s">
        <v>365</v>
      </c>
      <c r="C125" s="2">
        <v>41</v>
      </c>
      <c r="D125" s="2">
        <v>4</v>
      </c>
      <c r="E125" s="2">
        <v>24</v>
      </c>
      <c r="F125" s="2">
        <v>37</v>
      </c>
      <c r="G125" s="2">
        <v>32</v>
      </c>
      <c r="H125" s="2">
        <v>27</v>
      </c>
      <c r="I125" s="2">
        <v>19</v>
      </c>
    </row>
    <row r="126" spans="2:9">
      <c r="B126" s="2" t="s">
        <v>366</v>
      </c>
      <c r="C126" s="2">
        <v>77</v>
      </c>
      <c r="D126" s="2">
        <v>8</v>
      </c>
      <c r="E126" s="2">
        <v>24</v>
      </c>
      <c r="F126" s="2">
        <v>37</v>
      </c>
      <c r="G126" s="2">
        <v>30</v>
      </c>
      <c r="H126" s="2">
        <v>23</v>
      </c>
      <c r="I126" s="2">
        <v>19</v>
      </c>
    </row>
    <row r="127" spans="2:9">
      <c r="B127" s="2" t="s">
        <v>367</v>
      </c>
      <c r="C127" s="2">
        <v>93</v>
      </c>
      <c r="D127" s="2">
        <v>10</v>
      </c>
      <c r="E127" s="2">
        <v>25</v>
      </c>
      <c r="F127" s="2">
        <v>40</v>
      </c>
      <c r="G127" s="2">
        <v>33</v>
      </c>
      <c r="H127" s="2">
        <v>26</v>
      </c>
      <c r="I127" s="2">
        <v>22</v>
      </c>
    </row>
    <row r="128" spans="2:9">
      <c r="B128" s="2" t="s">
        <v>368</v>
      </c>
      <c r="C128" s="2">
        <v>107</v>
      </c>
      <c r="D128" s="2">
        <v>11</v>
      </c>
      <c r="E128" s="2">
        <v>25</v>
      </c>
      <c r="F128" s="2">
        <v>36</v>
      </c>
      <c r="G128" s="2">
        <v>31</v>
      </c>
      <c r="H128" s="2">
        <v>27</v>
      </c>
      <c r="I128" s="2">
        <v>23</v>
      </c>
    </row>
    <row r="129" spans="2:9">
      <c r="B129" s="2" t="s">
        <v>369</v>
      </c>
      <c r="C129" s="2">
        <v>74</v>
      </c>
      <c r="D129" s="2">
        <v>7</v>
      </c>
      <c r="E129" s="2">
        <v>23</v>
      </c>
      <c r="F129" s="2">
        <v>40</v>
      </c>
      <c r="G129" s="2">
        <v>33</v>
      </c>
      <c r="H129" s="2">
        <v>22</v>
      </c>
      <c r="I129" s="2">
        <v>19</v>
      </c>
    </row>
    <row r="130" spans="2:9">
      <c r="B130" s="2" t="s">
        <v>370</v>
      </c>
      <c r="C130" s="2">
        <v>55</v>
      </c>
      <c r="D130" s="2">
        <v>5</v>
      </c>
      <c r="E130" s="2">
        <v>23</v>
      </c>
      <c r="F130" s="2">
        <v>33</v>
      </c>
      <c r="G130" s="2">
        <v>29</v>
      </c>
      <c r="H130" s="2">
        <v>24</v>
      </c>
      <c r="I130" s="2">
        <v>20</v>
      </c>
    </row>
    <row r="131" spans="2:9">
      <c r="B131" s="2" t="s">
        <v>371</v>
      </c>
      <c r="C131" s="2">
        <v>73</v>
      </c>
      <c r="D131" s="2">
        <v>8</v>
      </c>
      <c r="E131" s="2">
        <v>26</v>
      </c>
      <c r="F131" s="2">
        <v>39</v>
      </c>
      <c r="G131" s="2">
        <v>32</v>
      </c>
      <c r="H131" s="2">
        <v>28</v>
      </c>
      <c r="I131" s="2">
        <v>23</v>
      </c>
    </row>
    <row r="132" spans="2:9">
      <c r="B132" s="2" t="s">
        <v>372</v>
      </c>
      <c r="C132" s="2">
        <v>46</v>
      </c>
      <c r="D132" s="2">
        <v>5</v>
      </c>
      <c r="E132" s="2">
        <v>27</v>
      </c>
      <c r="F132" s="2">
        <v>39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43</v>
      </c>
      <c r="D133" s="2">
        <v>4</v>
      </c>
      <c r="E133" s="2">
        <v>24</v>
      </c>
      <c r="F133" s="2">
        <v>32</v>
      </c>
      <c r="G133" s="2">
        <v>29</v>
      </c>
      <c r="H133" s="2">
        <v>24</v>
      </c>
      <c r="I133" s="2">
        <v>21</v>
      </c>
    </row>
    <row r="134" spans="2:9">
      <c r="B134" s="2" t="s">
        <v>374</v>
      </c>
      <c r="C134" s="2">
        <v>83</v>
      </c>
      <c r="D134" s="2">
        <v>8</v>
      </c>
      <c r="E134" s="2">
        <v>23</v>
      </c>
      <c r="F134" s="2">
        <v>35</v>
      </c>
      <c r="G134" s="2">
        <v>31</v>
      </c>
      <c r="H134" s="2">
        <v>22</v>
      </c>
      <c r="I134" s="2">
        <v>20</v>
      </c>
    </row>
    <row r="135" spans="2:9">
      <c r="B135" s="2" t="s">
        <v>375</v>
      </c>
      <c r="C135" s="2">
        <v>141</v>
      </c>
      <c r="D135" s="2">
        <v>15</v>
      </c>
      <c r="E135" s="2">
        <v>26</v>
      </c>
      <c r="F135" s="2">
        <v>39</v>
      </c>
      <c r="G135" s="2">
        <v>32</v>
      </c>
      <c r="H135" s="2">
        <v>27</v>
      </c>
      <c r="I135" s="2">
        <v>23</v>
      </c>
    </row>
    <row r="136" spans="2:9">
      <c r="B136" s="2" t="s">
        <v>376</v>
      </c>
      <c r="C136" s="2">
        <v>96</v>
      </c>
      <c r="D136" s="2">
        <v>10</v>
      </c>
      <c r="E136" s="2">
        <v>24</v>
      </c>
      <c r="F136" s="2">
        <v>41</v>
      </c>
      <c r="G136" s="2">
        <v>31</v>
      </c>
      <c r="H136" s="2">
        <v>24</v>
      </c>
      <c r="I136" s="2">
        <v>20</v>
      </c>
    </row>
    <row r="137" spans="2:9">
      <c r="B137" s="2" t="s">
        <v>377</v>
      </c>
      <c r="C137" s="2">
        <v>49</v>
      </c>
      <c r="D137" s="2">
        <v>5</v>
      </c>
      <c r="E137" s="2">
        <v>23</v>
      </c>
      <c r="F137" s="2">
        <v>35</v>
      </c>
      <c r="G137" s="2">
        <v>30</v>
      </c>
      <c r="H137" s="2">
        <v>22</v>
      </c>
      <c r="I137" s="2">
        <v>19</v>
      </c>
    </row>
    <row r="138" spans="2:9">
      <c r="B138" s="2" t="s">
        <v>378</v>
      </c>
      <c r="C138" s="2">
        <v>48</v>
      </c>
      <c r="D138" s="2">
        <v>5</v>
      </c>
      <c r="E138" s="2">
        <v>25</v>
      </c>
      <c r="F138" s="2">
        <v>31</v>
      </c>
      <c r="G138" s="2">
        <v>31</v>
      </c>
      <c r="H138" s="2">
        <v>26</v>
      </c>
      <c r="I138" s="2">
        <v>22</v>
      </c>
    </row>
    <row r="139" spans="2:9">
      <c r="B139" s="2" t="s">
        <v>379</v>
      </c>
      <c r="C139" s="2">
        <v>36</v>
      </c>
      <c r="D139" s="2">
        <v>4</v>
      </c>
      <c r="E139" s="2">
        <v>24</v>
      </c>
      <c r="F139" s="2">
        <v>34</v>
      </c>
      <c r="G139" s="2">
        <v>29</v>
      </c>
      <c r="H139" s="2">
        <v>23</v>
      </c>
      <c r="I139" s="2">
        <v>22</v>
      </c>
    </row>
    <row r="140" spans="2:9">
      <c r="B140" s="2" t="s">
        <v>380</v>
      </c>
      <c r="C140" s="2">
        <v>14</v>
      </c>
      <c r="D140" s="2">
        <v>2</v>
      </c>
      <c r="E140" s="2">
        <v>27</v>
      </c>
      <c r="F140" s="2">
        <v>45</v>
      </c>
      <c r="G140" s="2">
        <v>34</v>
      </c>
      <c r="H140" s="2">
        <v>26</v>
      </c>
      <c r="I140" s="2">
        <v>20</v>
      </c>
    </row>
    <row r="141" spans="2:9">
      <c r="B141" s="2" t="s">
        <v>381</v>
      </c>
      <c r="C141" s="2">
        <v>4</v>
      </c>
      <c r="D141" s="2">
        <v>1</v>
      </c>
      <c r="E141" s="2">
        <v>36</v>
      </c>
      <c r="F141" s="2">
        <v>39</v>
      </c>
      <c r="G141" s="2">
        <v>39</v>
      </c>
      <c r="H141" s="2">
        <v>38</v>
      </c>
      <c r="I141" s="2">
        <v>36</v>
      </c>
    </row>
    <row r="142" spans="2:9">
      <c r="B142" s="2" t="s">
        <v>382</v>
      </c>
      <c r="C142" s="2">
        <v>6</v>
      </c>
      <c r="D142" s="2">
        <v>1</v>
      </c>
      <c r="E142" s="2">
        <v>25</v>
      </c>
      <c r="F142" s="2">
        <v>26</v>
      </c>
      <c r="G142" s="2">
        <v>26</v>
      </c>
      <c r="H142" s="2">
        <v>25</v>
      </c>
      <c r="I142" s="2">
        <v>25</v>
      </c>
    </row>
    <row r="143" spans="2:9">
      <c r="B143" s="2" t="s">
        <v>383</v>
      </c>
      <c r="C143" s="2">
        <v>1</v>
      </c>
      <c r="D143" s="2">
        <v>1</v>
      </c>
      <c r="E143" s="2">
        <v>11</v>
      </c>
      <c r="F143" s="2">
        <v>11</v>
      </c>
      <c r="G143" s="2">
        <v>11</v>
      </c>
      <c r="H143" s="2">
        <v>11</v>
      </c>
      <c r="I143" s="2">
        <v>11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39</v>
      </c>
      <c r="D145" s="2">
        <v>4</v>
      </c>
      <c r="E145" s="2">
        <v>26</v>
      </c>
      <c r="F145" s="2">
        <v>38</v>
      </c>
      <c r="G145" s="2">
        <v>31</v>
      </c>
      <c r="H145" s="2">
        <v>28</v>
      </c>
      <c r="I145" s="2">
        <v>23</v>
      </c>
    </row>
    <row r="146" spans="2:9">
      <c r="B146" s="2" t="s">
        <v>386</v>
      </c>
      <c r="C146" s="2">
        <v>63</v>
      </c>
      <c r="D146" s="2">
        <v>8</v>
      </c>
      <c r="E146" s="2">
        <v>29</v>
      </c>
      <c r="F146" s="2">
        <v>37</v>
      </c>
      <c r="G146" s="2">
        <v>35</v>
      </c>
      <c r="H146" s="2">
        <v>32</v>
      </c>
      <c r="I146" s="2">
        <v>30</v>
      </c>
    </row>
    <row r="147" spans="2:9">
      <c r="B147" s="2" t="s">
        <v>387</v>
      </c>
      <c r="C147" s="2">
        <v>83</v>
      </c>
      <c r="D147" s="2">
        <v>10</v>
      </c>
      <c r="E147" s="2">
        <v>29</v>
      </c>
      <c r="F147" s="2">
        <v>40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186</v>
      </c>
      <c r="D148" s="2">
        <v>20</v>
      </c>
      <c r="E148" s="2">
        <v>26</v>
      </c>
      <c r="F148" s="2">
        <v>39</v>
      </c>
      <c r="G148" s="2">
        <v>32</v>
      </c>
      <c r="H148" s="2">
        <v>26</v>
      </c>
      <c r="I148" s="2">
        <v>24</v>
      </c>
    </row>
    <row r="149" spans="2:9">
      <c r="B149" s="2" t="s">
        <v>389</v>
      </c>
      <c r="C149" s="2">
        <v>249</v>
      </c>
      <c r="D149" s="2">
        <v>27</v>
      </c>
      <c r="E149" s="2">
        <v>26</v>
      </c>
      <c r="F149" s="2">
        <v>41</v>
      </c>
      <c r="G149" s="2">
        <v>34</v>
      </c>
      <c r="H149" s="2">
        <v>28</v>
      </c>
      <c r="I149" s="2">
        <v>23</v>
      </c>
    </row>
    <row r="150" spans="2:9">
      <c r="B150" s="2" t="s">
        <v>390</v>
      </c>
      <c r="C150" s="2">
        <v>163</v>
      </c>
      <c r="D150" s="2">
        <v>17</v>
      </c>
      <c r="E150" s="2">
        <v>26</v>
      </c>
      <c r="F150" s="2">
        <v>42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206</v>
      </c>
      <c r="D151" s="2">
        <v>22</v>
      </c>
      <c r="E151" s="2">
        <v>25</v>
      </c>
      <c r="F151" s="2">
        <v>38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151</v>
      </c>
      <c r="D152" s="2">
        <v>17</v>
      </c>
      <c r="E152" s="2">
        <v>26</v>
      </c>
      <c r="F152" s="2">
        <v>38</v>
      </c>
      <c r="G152" s="2">
        <v>31</v>
      </c>
      <c r="H152" s="2">
        <v>28</v>
      </c>
      <c r="I152" s="2">
        <v>24</v>
      </c>
    </row>
    <row r="153" spans="2:9">
      <c r="B153" s="2" t="s">
        <v>393</v>
      </c>
      <c r="C153" s="2">
        <v>186</v>
      </c>
      <c r="D153" s="2">
        <v>20</v>
      </c>
      <c r="E153" s="2">
        <v>26</v>
      </c>
      <c r="F153" s="2">
        <v>43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159</v>
      </c>
      <c r="D154" s="2">
        <v>17</v>
      </c>
      <c r="E154" s="2">
        <v>26</v>
      </c>
      <c r="F154" s="2">
        <v>41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209</v>
      </c>
      <c r="D155" s="2">
        <v>23</v>
      </c>
      <c r="E155" s="2">
        <v>26</v>
      </c>
      <c r="F155" s="2">
        <v>39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253</v>
      </c>
      <c r="D156" s="2">
        <v>28</v>
      </c>
      <c r="E156" s="2">
        <v>27</v>
      </c>
      <c r="F156" s="2">
        <v>42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221</v>
      </c>
      <c r="D157" s="2">
        <v>24</v>
      </c>
      <c r="E157" s="2">
        <v>26</v>
      </c>
      <c r="F157" s="2">
        <v>44</v>
      </c>
      <c r="G157" s="2">
        <v>34</v>
      </c>
      <c r="H157" s="2">
        <v>27</v>
      </c>
      <c r="I157" s="2">
        <v>22</v>
      </c>
    </row>
    <row r="158" spans="2:9">
      <c r="B158" s="2" t="s">
        <v>398</v>
      </c>
      <c r="C158" s="2">
        <v>234</v>
      </c>
      <c r="D158" s="2">
        <v>25</v>
      </c>
      <c r="E158" s="2">
        <v>26</v>
      </c>
      <c r="F158" s="2">
        <v>45</v>
      </c>
      <c r="G158" s="2">
        <v>33</v>
      </c>
      <c r="H158" s="2">
        <v>27</v>
      </c>
      <c r="I158" s="2">
        <v>22</v>
      </c>
    </row>
    <row r="159" spans="2:9">
      <c r="B159" s="2" t="s">
        <v>399</v>
      </c>
      <c r="C159" s="2">
        <v>117</v>
      </c>
      <c r="D159" s="2">
        <v>14</v>
      </c>
      <c r="E159" s="2">
        <v>28</v>
      </c>
      <c r="F159" s="2">
        <v>62</v>
      </c>
      <c r="G159" s="2">
        <v>35</v>
      </c>
      <c r="H159" s="2">
        <v>28</v>
      </c>
      <c r="I159" s="2">
        <v>25</v>
      </c>
    </row>
    <row r="160" spans="2:9">
      <c r="B160" s="2" t="s">
        <v>400</v>
      </c>
      <c r="C160" s="2">
        <v>103</v>
      </c>
      <c r="D160" s="2">
        <v>12</v>
      </c>
      <c r="E160" s="2">
        <v>27</v>
      </c>
      <c r="F160" s="2">
        <v>44</v>
      </c>
      <c r="G160" s="2">
        <v>34</v>
      </c>
      <c r="H160" s="2">
        <v>28</v>
      </c>
      <c r="I160" s="2">
        <v>24</v>
      </c>
    </row>
    <row r="161" spans="2:9">
      <c r="B161" s="2" t="s">
        <v>401</v>
      </c>
      <c r="C161" s="2">
        <v>32</v>
      </c>
      <c r="D161" s="2">
        <v>3</v>
      </c>
      <c r="E161" s="2">
        <v>24</v>
      </c>
      <c r="F161" s="2">
        <v>39</v>
      </c>
      <c r="G161" s="2">
        <v>29</v>
      </c>
      <c r="H161" s="2">
        <v>25</v>
      </c>
      <c r="I161" s="2">
        <v>22</v>
      </c>
    </row>
    <row r="162" spans="2:9">
      <c r="B162" s="2" t="s">
        <v>402</v>
      </c>
      <c r="C162" s="2">
        <v>33</v>
      </c>
      <c r="D162" s="2">
        <v>3</v>
      </c>
      <c r="E162" s="2">
        <v>23</v>
      </c>
      <c r="F162" s="2">
        <v>37</v>
      </c>
      <c r="G162" s="2">
        <v>28</v>
      </c>
      <c r="H162" s="2">
        <v>22</v>
      </c>
      <c r="I162" s="2">
        <v>21</v>
      </c>
    </row>
    <row r="163" spans="2:9">
      <c r="B163" s="2" t="s">
        <v>403</v>
      </c>
      <c r="C163" s="2">
        <v>32</v>
      </c>
      <c r="D163" s="2">
        <v>3</v>
      </c>
      <c r="E163" s="2">
        <v>21</v>
      </c>
      <c r="F163" s="2">
        <v>33</v>
      </c>
      <c r="G163" s="2">
        <v>28</v>
      </c>
      <c r="H163" s="2">
        <v>20</v>
      </c>
      <c r="I163" s="2">
        <v>15</v>
      </c>
    </row>
    <row r="164" spans="2:9">
      <c r="B164" s="2" t="s">
        <v>404</v>
      </c>
      <c r="C164" s="2">
        <v>20</v>
      </c>
      <c r="D164" s="2">
        <v>2</v>
      </c>
      <c r="E164" s="2">
        <v>24</v>
      </c>
      <c r="F164" s="2">
        <v>32</v>
      </c>
      <c r="G164" s="2">
        <v>27</v>
      </c>
      <c r="H164" s="2">
        <v>25</v>
      </c>
      <c r="I164" s="2">
        <v>22</v>
      </c>
    </row>
    <row r="165" spans="2:9">
      <c r="B165" s="2" t="s">
        <v>405</v>
      </c>
      <c r="C165" s="2">
        <v>7</v>
      </c>
      <c r="D165" s="2">
        <v>1</v>
      </c>
      <c r="E165" s="2">
        <v>23</v>
      </c>
      <c r="F165" s="2">
        <v>27</v>
      </c>
      <c r="G165" s="2">
        <v>26</v>
      </c>
      <c r="H165" s="2">
        <v>26</v>
      </c>
      <c r="I165" s="2">
        <v>24</v>
      </c>
    </row>
    <row r="166" spans="2:9">
      <c r="B166" s="2" t="s">
        <v>406</v>
      </c>
      <c r="C166" s="2">
        <v>1</v>
      </c>
      <c r="D166" s="2">
        <v>1</v>
      </c>
      <c r="E166" s="2">
        <v>10</v>
      </c>
      <c r="F166" s="2">
        <v>10</v>
      </c>
      <c r="G166" s="2">
        <v>10</v>
      </c>
      <c r="H166" s="2">
        <v>10</v>
      </c>
      <c r="I166" s="2">
        <v>10</v>
      </c>
    </row>
    <row r="167" spans="2:9">
      <c r="B167" s="2" t="s">
        <v>407</v>
      </c>
      <c r="C167" s="2">
        <v>15</v>
      </c>
      <c r="D167" s="2">
        <v>2</v>
      </c>
      <c r="E167" s="2">
        <v>28</v>
      </c>
      <c r="F167" s="2">
        <v>32</v>
      </c>
      <c r="G167" s="2">
        <v>31</v>
      </c>
      <c r="H167" s="2">
        <v>30</v>
      </c>
      <c r="I167" s="2">
        <v>29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11</v>
      </c>
      <c r="D169" s="2">
        <v>1</v>
      </c>
      <c r="E169" s="2">
        <v>25</v>
      </c>
      <c r="F169" s="2">
        <v>30</v>
      </c>
      <c r="G169" s="2">
        <v>30</v>
      </c>
      <c r="H169" s="2">
        <v>29</v>
      </c>
      <c r="I169" s="2">
        <v>27</v>
      </c>
    </row>
    <row r="170" spans="2:9">
      <c r="B170" s="2" t="s">
        <v>410</v>
      </c>
      <c r="C170" s="2">
        <v>69</v>
      </c>
      <c r="D170" s="2">
        <v>8</v>
      </c>
      <c r="E170" s="2">
        <v>27</v>
      </c>
      <c r="F170" s="2">
        <v>48</v>
      </c>
      <c r="G170" s="2">
        <v>35</v>
      </c>
      <c r="H170" s="2">
        <v>28</v>
      </c>
      <c r="I170" s="2">
        <v>22</v>
      </c>
    </row>
    <row r="171" spans="2:9">
      <c r="B171" s="2" t="s">
        <v>411</v>
      </c>
      <c r="C171" s="2">
        <v>21</v>
      </c>
      <c r="D171" s="2">
        <v>2</v>
      </c>
      <c r="E171" s="2">
        <v>21</v>
      </c>
      <c r="F171" s="2">
        <v>29</v>
      </c>
      <c r="G171" s="2">
        <v>28</v>
      </c>
      <c r="H171" s="2">
        <v>20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17726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17726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62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80</v>
      </c>
      <c r="D5" s="31">
        <v>83</v>
      </c>
      <c r="E5" s="31">
        <v>172</v>
      </c>
      <c r="F5" s="31">
        <v>183</v>
      </c>
      <c r="G5" s="31">
        <v>85</v>
      </c>
      <c r="H5" s="31">
        <v>29</v>
      </c>
      <c r="I5" s="31">
        <v>5</v>
      </c>
      <c r="J5" s="31">
        <v>0</v>
      </c>
      <c r="K5" s="31">
        <v>0</v>
      </c>
      <c r="W5" s="31">
        <v>637</v>
      </c>
      <c r="X5" s="30">
        <v>5</v>
      </c>
      <c r="Y5" s="31">
        <v>24</v>
      </c>
      <c r="Z5" s="31">
        <v>45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245</v>
      </c>
      <c r="D6" s="31">
        <v>322</v>
      </c>
      <c r="E6" s="31">
        <v>681</v>
      </c>
      <c r="F6" s="31">
        <v>754</v>
      </c>
      <c r="G6" s="31">
        <v>406</v>
      </c>
      <c r="H6" s="31">
        <v>129</v>
      </c>
      <c r="I6" s="31">
        <v>23</v>
      </c>
      <c r="J6" s="31">
        <v>2</v>
      </c>
      <c r="K6" s="31">
        <v>0</v>
      </c>
      <c r="W6" s="31">
        <v>2562</v>
      </c>
      <c r="X6" s="30">
        <v>5</v>
      </c>
      <c r="Y6" s="31">
        <v>25</v>
      </c>
      <c r="Z6" s="31">
        <v>48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67</v>
      </c>
      <c r="E7" s="31">
        <v>167</v>
      </c>
      <c r="F7" s="31">
        <v>199</v>
      </c>
      <c r="G7" s="31">
        <v>108</v>
      </c>
      <c r="H7" s="31">
        <v>40</v>
      </c>
      <c r="I7" s="31">
        <v>8</v>
      </c>
      <c r="J7" s="31">
        <v>0</v>
      </c>
      <c r="K7" s="31">
        <v>0</v>
      </c>
      <c r="W7" s="31">
        <v>625</v>
      </c>
      <c r="X7" s="30">
        <v>6</v>
      </c>
      <c r="Y7" s="31">
        <v>26</v>
      </c>
      <c r="Z7" s="31">
        <v>45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15</v>
      </c>
      <c r="E8" s="31">
        <v>50</v>
      </c>
      <c r="F8" s="31">
        <v>37</v>
      </c>
      <c r="G8" s="31">
        <v>9</v>
      </c>
      <c r="H8" s="31">
        <v>3</v>
      </c>
      <c r="I8" s="31">
        <v>0</v>
      </c>
      <c r="J8" s="31">
        <v>0</v>
      </c>
      <c r="K8" s="31">
        <v>0</v>
      </c>
      <c r="W8" s="31">
        <v>126</v>
      </c>
      <c r="X8" s="30">
        <v>5</v>
      </c>
      <c r="Y8" s="31">
        <v>24</v>
      </c>
      <c r="Z8" s="31">
        <v>38</v>
      </c>
      <c r="AA8" s="31">
        <v>30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257</v>
      </c>
      <c r="D9" s="34">
        <v>336</v>
      </c>
      <c r="E9" s="34">
        <v>699</v>
      </c>
      <c r="F9" s="34">
        <v>779</v>
      </c>
      <c r="G9" s="34">
        <v>409</v>
      </c>
      <c r="H9" s="34">
        <v>134</v>
      </c>
      <c r="I9" s="34">
        <v>23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2639</v>
      </c>
      <c r="X9" s="33">
        <v>5</v>
      </c>
      <c r="Y9" s="34">
        <v>25</v>
      </c>
      <c r="Z9" s="34">
        <v>48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72</v>
      </c>
      <c r="D12" s="31">
        <v>113</v>
      </c>
      <c r="E12" s="31">
        <v>195</v>
      </c>
      <c r="F12" s="31">
        <v>259</v>
      </c>
      <c r="G12" s="31">
        <v>115</v>
      </c>
      <c r="H12" s="31">
        <v>35</v>
      </c>
      <c r="I12" s="31">
        <v>8</v>
      </c>
      <c r="J12" s="31">
        <v>1</v>
      </c>
      <c r="K12" s="31">
        <v>0</v>
      </c>
      <c r="W12" s="31">
        <v>798</v>
      </c>
      <c r="X12" s="30">
        <v>5</v>
      </c>
      <c r="Y12" s="31">
        <v>25</v>
      </c>
      <c r="Z12" s="31">
        <v>47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245</v>
      </c>
      <c r="D13" s="31">
        <v>417</v>
      </c>
      <c r="E13" s="31">
        <v>711</v>
      </c>
      <c r="F13" s="31">
        <v>741</v>
      </c>
      <c r="G13" s="31">
        <v>427</v>
      </c>
      <c r="H13" s="31">
        <v>116</v>
      </c>
      <c r="I13" s="31">
        <v>13</v>
      </c>
      <c r="J13" s="31">
        <v>1</v>
      </c>
      <c r="K13" s="31">
        <v>0</v>
      </c>
      <c r="W13" s="31">
        <v>2671</v>
      </c>
      <c r="X13" s="30">
        <v>5</v>
      </c>
      <c r="Y13" s="31">
        <v>25</v>
      </c>
      <c r="Z13" s="31">
        <v>47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102</v>
      </c>
      <c r="D14" s="31">
        <v>167</v>
      </c>
      <c r="E14" s="31">
        <v>234</v>
      </c>
      <c r="F14" s="31">
        <v>212</v>
      </c>
      <c r="G14" s="31">
        <v>118</v>
      </c>
      <c r="H14" s="31">
        <v>29</v>
      </c>
      <c r="I14" s="31">
        <v>4</v>
      </c>
      <c r="J14" s="31">
        <v>0</v>
      </c>
      <c r="K14" s="31">
        <v>0</v>
      </c>
      <c r="W14" s="31">
        <v>866</v>
      </c>
      <c r="X14" s="30">
        <v>5</v>
      </c>
      <c r="Y14" s="31">
        <v>24</v>
      </c>
      <c r="Z14" s="31">
        <v>44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24</v>
      </c>
      <c r="D15" s="31">
        <v>47</v>
      </c>
      <c r="E15" s="31">
        <v>43</v>
      </c>
      <c r="F15" s="31">
        <v>31</v>
      </c>
      <c r="G15" s="31">
        <v>15</v>
      </c>
      <c r="H15" s="31">
        <v>2</v>
      </c>
      <c r="I15" s="31">
        <v>0</v>
      </c>
      <c r="J15" s="31">
        <v>0</v>
      </c>
      <c r="K15" s="31">
        <v>0</v>
      </c>
      <c r="W15" s="31">
        <v>162</v>
      </c>
      <c r="X15" s="30">
        <v>5</v>
      </c>
      <c r="Y15" s="31">
        <v>22</v>
      </c>
      <c r="Z15" s="31">
        <v>37</v>
      </c>
      <c r="AA15" s="31">
        <v>28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276</v>
      </c>
      <c r="D16" s="34">
        <v>458</v>
      </c>
      <c r="E16" s="34">
        <v>772</v>
      </c>
      <c r="F16" s="34">
        <v>815</v>
      </c>
      <c r="G16" s="34">
        <v>455</v>
      </c>
      <c r="H16" s="34">
        <v>131</v>
      </c>
      <c r="I16" s="34">
        <v>19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2927</v>
      </c>
      <c r="X16" s="33">
        <v>5</v>
      </c>
      <c r="Y16" s="34">
        <v>25</v>
      </c>
      <c r="Z16" s="34">
        <v>47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99</v>
      </c>
      <c r="D19" s="31">
        <v>94</v>
      </c>
      <c r="E19" s="31">
        <v>156</v>
      </c>
      <c r="F19" s="31">
        <v>183</v>
      </c>
      <c r="G19" s="31">
        <v>84</v>
      </c>
      <c r="H19" s="31">
        <v>21</v>
      </c>
      <c r="I19" s="31">
        <v>4</v>
      </c>
      <c r="J19" s="31">
        <v>0</v>
      </c>
      <c r="K19" s="31">
        <v>2</v>
      </c>
      <c r="W19" s="31">
        <v>643</v>
      </c>
      <c r="X19" s="30">
        <v>7</v>
      </c>
      <c r="Y19" s="31">
        <v>24</v>
      </c>
      <c r="Z19" s="31">
        <v>52</v>
      </c>
      <c r="AA19" s="31">
        <v>31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284</v>
      </c>
      <c r="D20" s="31">
        <v>448</v>
      </c>
      <c r="E20" s="31">
        <v>675</v>
      </c>
      <c r="F20" s="31">
        <v>789</v>
      </c>
      <c r="G20" s="31">
        <v>383</v>
      </c>
      <c r="H20" s="31">
        <v>102</v>
      </c>
      <c r="I20" s="31">
        <v>9</v>
      </c>
      <c r="J20" s="31">
        <v>1</v>
      </c>
      <c r="K20" s="31">
        <v>0</v>
      </c>
      <c r="W20" s="31">
        <v>2691</v>
      </c>
      <c r="X20" s="30">
        <v>7</v>
      </c>
      <c r="Y20" s="31">
        <v>25</v>
      </c>
      <c r="Z20" s="31">
        <v>46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79</v>
      </c>
      <c r="D21" s="31">
        <v>168</v>
      </c>
      <c r="E21" s="31">
        <v>221</v>
      </c>
      <c r="F21" s="31">
        <v>239</v>
      </c>
      <c r="G21" s="31">
        <v>130</v>
      </c>
      <c r="H21" s="31">
        <v>29</v>
      </c>
      <c r="I21" s="31">
        <v>1</v>
      </c>
      <c r="J21" s="31">
        <v>1</v>
      </c>
      <c r="K21" s="31">
        <v>0</v>
      </c>
      <c r="W21" s="31">
        <v>868</v>
      </c>
      <c r="X21" s="30">
        <v>7</v>
      </c>
      <c r="Y21" s="31">
        <v>24</v>
      </c>
      <c r="Z21" s="31">
        <v>46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37</v>
      </c>
      <c r="D22" s="31">
        <v>34</v>
      </c>
      <c r="E22" s="31">
        <v>48</v>
      </c>
      <c r="F22" s="31">
        <v>43</v>
      </c>
      <c r="G22" s="31">
        <v>15</v>
      </c>
      <c r="H22" s="31">
        <v>1</v>
      </c>
      <c r="I22" s="31">
        <v>0</v>
      </c>
      <c r="J22" s="31">
        <v>0</v>
      </c>
      <c r="K22" s="31">
        <v>0</v>
      </c>
      <c r="W22" s="31">
        <v>178</v>
      </c>
      <c r="X22" s="30">
        <v>8</v>
      </c>
      <c r="Y22" s="31">
        <v>22</v>
      </c>
      <c r="Z22" s="31">
        <v>37</v>
      </c>
      <c r="AA22" s="31">
        <v>29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314</v>
      </c>
      <c r="D23" s="34">
        <v>477</v>
      </c>
      <c r="E23" s="34">
        <v>728</v>
      </c>
      <c r="F23" s="34">
        <v>847</v>
      </c>
      <c r="G23" s="34">
        <v>411</v>
      </c>
      <c r="H23" s="34">
        <v>110</v>
      </c>
      <c r="I23" s="34">
        <v>13</v>
      </c>
      <c r="J23" s="34">
        <v>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2903</v>
      </c>
      <c r="X23" s="33">
        <v>7</v>
      </c>
      <c r="Y23" s="34">
        <v>25</v>
      </c>
      <c r="Z23" s="34">
        <v>52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103</v>
      </c>
      <c r="D26" s="31">
        <v>135</v>
      </c>
      <c r="E26" s="31">
        <v>182</v>
      </c>
      <c r="F26" s="31">
        <v>240</v>
      </c>
      <c r="G26" s="31">
        <v>96</v>
      </c>
      <c r="H26" s="31">
        <v>55</v>
      </c>
      <c r="I26" s="31">
        <v>12</v>
      </c>
      <c r="J26" s="31">
        <v>0</v>
      </c>
      <c r="K26" s="31">
        <v>0</v>
      </c>
      <c r="W26" s="31">
        <v>823</v>
      </c>
      <c r="X26" s="30">
        <v>5</v>
      </c>
      <c r="Y26" s="31">
        <v>25</v>
      </c>
      <c r="Z26" s="31">
        <v>44</v>
      </c>
      <c r="AA26" s="31">
        <v>32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233</v>
      </c>
      <c r="D27" s="31">
        <v>384</v>
      </c>
      <c r="E27" s="31">
        <v>570</v>
      </c>
      <c r="F27" s="31">
        <v>771</v>
      </c>
      <c r="G27" s="31">
        <v>364</v>
      </c>
      <c r="H27" s="31">
        <v>133</v>
      </c>
      <c r="I27" s="31">
        <v>26</v>
      </c>
      <c r="J27" s="31">
        <v>2</v>
      </c>
      <c r="K27" s="31">
        <v>0</v>
      </c>
      <c r="W27" s="31">
        <v>2483</v>
      </c>
      <c r="X27" s="30">
        <v>5</v>
      </c>
      <c r="Y27" s="31">
        <v>25</v>
      </c>
      <c r="Z27" s="31">
        <v>46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49</v>
      </c>
      <c r="D28" s="31">
        <v>87</v>
      </c>
      <c r="E28" s="31">
        <v>144</v>
      </c>
      <c r="F28" s="31">
        <v>155</v>
      </c>
      <c r="G28" s="31">
        <v>67</v>
      </c>
      <c r="H28" s="31">
        <v>26</v>
      </c>
      <c r="I28" s="31">
        <v>2</v>
      </c>
      <c r="J28" s="31">
        <v>0</v>
      </c>
      <c r="K28" s="31">
        <v>0</v>
      </c>
      <c r="W28" s="31">
        <v>530</v>
      </c>
      <c r="X28" s="30">
        <v>5</v>
      </c>
      <c r="Y28" s="31">
        <v>25</v>
      </c>
      <c r="Z28" s="31">
        <v>43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46</v>
      </c>
      <c r="D29" s="31">
        <v>38</v>
      </c>
      <c r="E29" s="31">
        <v>62</v>
      </c>
      <c r="F29" s="31">
        <v>56</v>
      </c>
      <c r="G29" s="31">
        <v>21</v>
      </c>
      <c r="H29" s="31">
        <v>7</v>
      </c>
      <c r="I29" s="31">
        <v>3</v>
      </c>
      <c r="J29" s="31">
        <v>0</v>
      </c>
      <c r="K29" s="31">
        <v>0</v>
      </c>
      <c r="W29" s="31">
        <v>233</v>
      </c>
      <c r="X29" s="30">
        <v>9</v>
      </c>
      <c r="Y29" s="31">
        <v>23</v>
      </c>
      <c r="Z29" s="31">
        <v>43</v>
      </c>
      <c r="AA29" s="31">
        <v>30</v>
      </c>
      <c r="AB29" s="31">
        <v>13</v>
      </c>
      <c r="AC29" s="28"/>
    </row>
    <row r="30" spans="1:29" ht="21">
      <c r="A30" s="3" t="s">
        <v>17</v>
      </c>
      <c r="B30" s="32" t="s">
        <v>442</v>
      </c>
      <c r="C30" s="33">
        <v>278</v>
      </c>
      <c r="D30" s="34">
        <v>432</v>
      </c>
      <c r="E30" s="34">
        <v>638</v>
      </c>
      <c r="F30" s="34">
        <v>879</v>
      </c>
      <c r="G30" s="34">
        <v>418</v>
      </c>
      <c r="H30" s="34">
        <v>153</v>
      </c>
      <c r="I30" s="34">
        <v>29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2829</v>
      </c>
      <c r="X30" s="33">
        <v>5</v>
      </c>
      <c r="Y30" s="34">
        <v>25</v>
      </c>
      <c r="Z30" s="34">
        <v>46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60</v>
      </c>
      <c r="D33" s="31">
        <v>61</v>
      </c>
      <c r="E33" s="31">
        <v>116</v>
      </c>
      <c r="F33" s="31">
        <v>178</v>
      </c>
      <c r="G33" s="31">
        <v>103</v>
      </c>
      <c r="H33" s="31">
        <v>29</v>
      </c>
      <c r="I33" s="31">
        <v>3</v>
      </c>
      <c r="J33" s="31">
        <v>0</v>
      </c>
      <c r="K33" s="31">
        <v>0</v>
      </c>
      <c r="W33" s="31">
        <v>550</v>
      </c>
      <c r="X33" s="30">
        <v>5</v>
      </c>
      <c r="Y33" s="31">
        <v>26</v>
      </c>
      <c r="Z33" s="31">
        <v>42</v>
      </c>
      <c r="AA33" s="31">
        <v>32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208</v>
      </c>
      <c r="D34" s="31">
        <v>299</v>
      </c>
      <c r="E34" s="31">
        <v>501</v>
      </c>
      <c r="F34" s="31">
        <v>632</v>
      </c>
      <c r="G34" s="31">
        <v>321</v>
      </c>
      <c r="H34" s="31">
        <v>100</v>
      </c>
      <c r="I34" s="31">
        <v>17</v>
      </c>
      <c r="J34" s="31">
        <v>3</v>
      </c>
      <c r="K34" s="31">
        <v>0</v>
      </c>
      <c r="W34" s="31">
        <v>2081</v>
      </c>
      <c r="X34" s="30">
        <v>5</v>
      </c>
      <c r="Y34" s="31">
        <v>25</v>
      </c>
      <c r="Z34" s="31">
        <v>47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40</v>
      </c>
      <c r="D35" s="31">
        <v>102</v>
      </c>
      <c r="E35" s="31">
        <v>130</v>
      </c>
      <c r="F35" s="31">
        <v>168</v>
      </c>
      <c r="G35" s="31">
        <v>58</v>
      </c>
      <c r="H35" s="31">
        <v>16</v>
      </c>
      <c r="I35" s="31">
        <v>2</v>
      </c>
      <c r="J35" s="31">
        <v>0</v>
      </c>
      <c r="K35" s="31">
        <v>0</v>
      </c>
      <c r="W35" s="31">
        <v>516</v>
      </c>
      <c r="X35" s="30">
        <v>9</v>
      </c>
      <c r="Y35" s="31">
        <v>24</v>
      </c>
      <c r="Z35" s="31">
        <v>41</v>
      </c>
      <c r="AA35" s="31">
        <v>30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24</v>
      </c>
      <c r="D36" s="31">
        <v>50</v>
      </c>
      <c r="E36" s="31">
        <v>88</v>
      </c>
      <c r="F36" s="31">
        <v>61</v>
      </c>
      <c r="G36" s="31">
        <v>36</v>
      </c>
      <c r="H36" s="31">
        <v>10</v>
      </c>
      <c r="I36" s="31">
        <v>5</v>
      </c>
      <c r="J36" s="31">
        <v>0</v>
      </c>
      <c r="K36" s="31">
        <v>0</v>
      </c>
      <c r="W36" s="31">
        <v>274</v>
      </c>
      <c r="X36" s="30">
        <v>11</v>
      </c>
      <c r="Y36" s="31">
        <v>25</v>
      </c>
      <c r="Z36" s="31">
        <v>45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233</v>
      </c>
      <c r="D37" s="34">
        <v>343</v>
      </c>
      <c r="E37" s="34">
        <v>588</v>
      </c>
      <c r="F37" s="34">
        <v>698</v>
      </c>
      <c r="G37" s="34">
        <v>376</v>
      </c>
      <c r="H37" s="34">
        <v>114</v>
      </c>
      <c r="I37" s="34">
        <v>20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2375</v>
      </c>
      <c r="X37" s="33">
        <v>5</v>
      </c>
      <c r="Y37" s="34">
        <v>25</v>
      </c>
      <c r="Z37" s="34">
        <v>47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38</v>
      </c>
      <c r="D40" s="31">
        <v>41</v>
      </c>
      <c r="E40" s="31">
        <v>40</v>
      </c>
      <c r="F40" s="31">
        <v>58</v>
      </c>
      <c r="G40" s="31">
        <v>35</v>
      </c>
      <c r="H40" s="31">
        <v>9</v>
      </c>
      <c r="I40" s="31">
        <v>0</v>
      </c>
      <c r="J40" s="31">
        <v>0</v>
      </c>
      <c r="K40" s="31">
        <v>0</v>
      </c>
      <c r="W40" s="31">
        <v>221</v>
      </c>
      <c r="X40" s="30">
        <v>5</v>
      </c>
      <c r="Y40" s="31">
        <v>23</v>
      </c>
      <c r="Z40" s="31">
        <v>37</v>
      </c>
      <c r="AA40" s="31">
        <v>31</v>
      </c>
      <c r="AB40" s="31">
        <v>12</v>
      </c>
      <c r="AC40" s="28"/>
    </row>
    <row r="41" spans="1:29" ht="21">
      <c r="A41" s="3" t="s">
        <v>32</v>
      </c>
      <c r="B41" s="29" t="s">
        <v>439</v>
      </c>
      <c r="C41" s="30">
        <v>116</v>
      </c>
      <c r="D41" s="31">
        <v>175</v>
      </c>
      <c r="E41" s="31">
        <v>218</v>
      </c>
      <c r="F41" s="31">
        <v>283</v>
      </c>
      <c r="G41" s="31">
        <v>166</v>
      </c>
      <c r="H41" s="31">
        <v>38</v>
      </c>
      <c r="I41" s="31">
        <v>1</v>
      </c>
      <c r="J41" s="31">
        <v>0</v>
      </c>
      <c r="K41" s="31">
        <v>0</v>
      </c>
      <c r="W41" s="31">
        <v>997</v>
      </c>
      <c r="X41" s="30">
        <v>5</v>
      </c>
      <c r="Y41" s="31">
        <v>25</v>
      </c>
      <c r="Z41" s="31">
        <v>41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30</v>
      </c>
      <c r="D42" s="31">
        <v>73</v>
      </c>
      <c r="E42" s="31">
        <v>95</v>
      </c>
      <c r="F42" s="31">
        <v>90</v>
      </c>
      <c r="G42" s="31">
        <v>61</v>
      </c>
      <c r="H42" s="31">
        <v>13</v>
      </c>
      <c r="I42" s="31">
        <v>1</v>
      </c>
      <c r="J42" s="31">
        <v>0</v>
      </c>
      <c r="K42" s="31">
        <v>0</v>
      </c>
      <c r="W42" s="31">
        <v>363</v>
      </c>
      <c r="X42" s="30">
        <v>6</v>
      </c>
      <c r="Y42" s="31">
        <v>25</v>
      </c>
      <c r="Z42" s="31">
        <v>41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31</v>
      </c>
      <c r="E43" s="31">
        <v>34</v>
      </c>
      <c r="F43" s="31">
        <v>42</v>
      </c>
      <c r="G43" s="31">
        <v>23</v>
      </c>
      <c r="H43" s="31">
        <v>3</v>
      </c>
      <c r="I43" s="31">
        <v>2</v>
      </c>
      <c r="J43" s="31">
        <v>0</v>
      </c>
      <c r="K43" s="31">
        <v>0</v>
      </c>
      <c r="W43" s="31">
        <v>151</v>
      </c>
      <c r="X43" s="30">
        <v>7</v>
      </c>
      <c r="Y43" s="31">
        <v>24</v>
      </c>
      <c r="Z43" s="31">
        <v>45</v>
      </c>
      <c r="AA43" s="31">
        <v>31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144</v>
      </c>
      <c r="D44" s="34">
        <v>206</v>
      </c>
      <c r="E44" s="34">
        <v>258</v>
      </c>
      <c r="F44" s="34">
        <v>327</v>
      </c>
      <c r="G44" s="34">
        <v>202</v>
      </c>
      <c r="H44" s="34">
        <v>43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1183</v>
      </c>
      <c r="X44" s="33">
        <v>5</v>
      </c>
      <c r="Y44" s="34">
        <v>24</v>
      </c>
      <c r="Z44" s="34">
        <v>45</v>
      </c>
      <c r="AA44" s="34">
        <v>31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65</v>
      </c>
      <c r="D47" s="31">
        <v>87</v>
      </c>
      <c r="E47" s="31">
        <v>150</v>
      </c>
      <c r="F47" s="31">
        <v>257</v>
      </c>
      <c r="G47" s="31">
        <v>176</v>
      </c>
      <c r="H47" s="31">
        <v>53</v>
      </c>
      <c r="I47" s="31">
        <v>2</v>
      </c>
      <c r="J47" s="31">
        <v>0</v>
      </c>
      <c r="K47" s="31">
        <v>0</v>
      </c>
      <c r="W47" s="31">
        <v>790</v>
      </c>
      <c r="X47" s="30">
        <v>6</v>
      </c>
      <c r="Y47" s="31">
        <v>26</v>
      </c>
      <c r="Z47" s="31">
        <v>42</v>
      </c>
      <c r="AA47" s="31">
        <v>33</v>
      </c>
      <c r="AB47" s="31">
        <v>16</v>
      </c>
      <c r="AC47" s="28"/>
    </row>
    <row r="48" spans="1:29" ht="21">
      <c r="B48" s="29" t="s">
        <v>439</v>
      </c>
      <c r="C48" s="30">
        <v>178</v>
      </c>
      <c r="D48" s="31">
        <v>300</v>
      </c>
      <c r="E48" s="31">
        <v>559</v>
      </c>
      <c r="F48" s="31">
        <v>788</v>
      </c>
      <c r="G48" s="31">
        <v>479</v>
      </c>
      <c r="H48" s="31">
        <v>139</v>
      </c>
      <c r="I48" s="31">
        <v>19</v>
      </c>
      <c r="J48" s="31">
        <v>5</v>
      </c>
      <c r="K48" s="31">
        <v>2</v>
      </c>
      <c r="W48" s="31">
        <v>2469</v>
      </c>
      <c r="X48" s="30">
        <v>6</v>
      </c>
      <c r="Y48" s="31">
        <v>26</v>
      </c>
      <c r="Z48" s="31">
        <v>62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45</v>
      </c>
      <c r="D49" s="31">
        <v>89</v>
      </c>
      <c r="E49" s="31">
        <v>142</v>
      </c>
      <c r="F49" s="31">
        <v>187</v>
      </c>
      <c r="G49" s="31">
        <v>150</v>
      </c>
      <c r="H49" s="31">
        <v>45</v>
      </c>
      <c r="I49" s="31">
        <v>10</v>
      </c>
      <c r="J49" s="31">
        <v>5</v>
      </c>
      <c r="K49" s="31">
        <v>2</v>
      </c>
      <c r="W49" s="31">
        <v>675</v>
      </c>
      <c r="X49" s="30">
        <v>7</v>
      </c>
      <c r="Y49" s="31">
        <v>27</v>
      </c>
      <c r="Z49" s="31">
        <v>62</v>
      </c>
      <c r="AA49" s="31">
        <v>34</v>
      </c>
      <c r="AB49" s="31">
        <v>17</v>
      </c>
      <c r="AC49" s="28"/>
    </row>
    <row r="50" spans="2:29" ht="21">
      <c r="B50" s="29" t="s">
        <v>441</v>
      </c>
      <c r="C50" s="30">
        <v>21</v>
      </c>
      <c r="D50" s="31">
        <v>18</v>
      </c>
      <c r="E50" s="31">
        <v>39</v>
      </c>
      <c r="F50" s="31">
        <v>37</v>
      </c>
      <c r="G50" s="31">
        <v>7</v>
      </c>
      <c r="H50" s="31">
        <v>2</v>
      </c>
      <c r="I50" s="31">
        <v>0</v>
      </c>
      <c r="J50" s="31">
        <v>0</v>
      </c>
      <c r="K50" s="31">
        <v>0</v>
      </c>
      <c r="W50" s="31">
        <v>124</v>
      </c>
      <c r="X50" s="30">
        <v>10</v>
      </c>
      <c r="Y50" s="31">
        <v>23</v>
      </c>
      <c r="Z50" s="31">
        <v>39</v>
      </c>
      <c r="AA50" s="31">
        <v>28</v>
      </c>
      <c r="AB50" s="31">
        <v>14</v>
      </c>
      <c r="AC50" s="28"/>
    </row>
    <row r="51" spans="2:29" ht="15" customHeight="1">
      <c r="B51" s="32" t="s">
        <v>442</v>
      </c>
      <c r="C51" s="33">
        <v>213</v>
      </c>
      <c r="D51" s="34">
        <v>323</v>
      </c>
      <c r="E51" s="34">
        <v>607</v>
      </c>
      <c r="F51" s="34">
        <v>880</v>
      </c>
      <c r="G51" s="34">
        <v>545</v>
      </c>
      <c r="H51" s="34">
        <v>159</v>
      </c>
      <c r="I51" s="34">
        <v>19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2753</v>
      </c>
      <c r="X51" s="33">
        <v>6</v>
      </c>
      <c r="Y51" s="34">
        <v>26</v>
      </c>
      <c r="Z51" s="34">
        <v>62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18</v>
      </c>
      <c r="E54" s="31">
        <v>15</v>
      </c>
      <c r="F54" s="31">
        <v>37</v>
      </c>
      <c r="G54" s="31">
        <v>21</v>
      </c>
      <c r="H54" s="31">
        <v>5</v>
      </c>
      <c r="I54" s="31">
        <v>2</v>
      </c>
      <c r="J54" s="31">
        <v>3</v>
      </c>
      <c r="K54" s="31">
        <v>0</v>
      </c>
      <c r="W54" s="31">
        <v>117</v>
      </c>
      <c r="X54" s="30">
        <v>6</v>
      </c>
      <c r="Y54" s="31">
        <v>26</v>
      </c>
      <c r="Z54" s="31">
        <v>48</v>
      </c>
      <c r="AA54" s="31">
        <v>33</v>
      </c>
      <c r="AB54" s="31">
        <v>14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18</v>
      </c>
      <c r="E58" s="34">
        <v>15</v>
      </c>
      <c r="F58" s="34">
        <v>37</v>
      </c>
      <c r="G58" s="34">
        <v>21</v>
      </c>
      <c r="H58" s="34">
        <v>5</v>
      </c>
      <c r="I58" s="34">
        <v>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117</v>
      </c>
      <c r="X58" s="33">
        <v>6</v>
      </c>
      <c r="Y58" s="34">
        <v>26</v>
      </c>
      <c r="Z58" s="34">
        <v>48</v>
      </c>
      <c r="AA58" s="34">
        <v>33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6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11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11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16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26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18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462</v>
      </c>
      <c r="E50" s="2"/>
      <c r="F50" s="2"/>
      <c r="G50" s="2"/>
      <c r="H50" s="2"/>
    </row>
    <row r="51" spans="2:8">
      <c r="B51" s="2" t="s">
        <v>499</v>
      </c>
      <c r="C51" s="2">
        <v>18</v>
      </c>
      <c r="D51" s="2" t="s">
        <v>462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462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462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462</v>
      </c>
      <c r="E54" s="2"/>
      <c r="F54" s="2"/>
      <c r="G54" s="2"/>
      <c r="H54" s="2"/>
    </row>
    <row r="55" spans="2:8">
      <c r="B55" s="2" t="s">
        <v>503</v>
      </c>
      <c r="C55" s="2">
        <v>21</v>
      </c>
      <c r="D55" s="2" t="s">
        <v>462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462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462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23</v>
      </c>
      <c r="D81" s="2" t="s">
        <v>462</v>
      </c>
      <c r="E81" s="2"/>
      <c r="F81" s="2"/>
      <c r="G81" s="2"/>
      <c r="H81" s="2"/>
    </row>
    <row r="82" spans="2:8">
      <c r="B82" s="2" t="s">
        <v>530</v>
      </c>
      <c r="C82" s="2">
        <v>22</v>
      </c>
      <c r="D82" s="2" t="s">
        <v>462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462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462</v>
      </c>
      <c r="E84" s="2"/>
      <c r="F84" s="2"/>
      <c r="G84" s="2"/>
      <c r="H84" s="2"/>
    </row>
    <row r="85" spans="2:8">
      <c r="B85" s="2" t="s">
        <v>533</v>
      </c>
      <c r="C85" s="2">
        <v>20</v>
      </c>
      <c r="D85" s="2" t="s">
        <v>462</v>
      </c>
      <c r="E85" s="2"/>
      <c r="F85" s="2"/>
      <c r="G85" s="2"/>
      <c r="H85" s="2"/>
    </row>
    <row r="86" spans="2:8">
      <c r="B86" s="2" t="s">
        <v>534</v>
      </c>
      <c r="C86" s="2">
        <v>19</v>
      </c>
      <c r="D86" s="2" t="s">
        <v>462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462</v>
      </c>
      <c r="E87" s="2"/>
      <c r="F87" s="2"/>
      <c r="G87" s="2"/>
      <c r="H87" s="2"/>
    </row>
    <row r="88" spans="2:8">
      <c r="B88" s="2" t="s">
        <v>536</v>
      </c>
      <c r="C88" s="2">
        <v>18</v>
      </c>
      <c r="D88" s="2" t="s">
        <v>462</v>
      </c>
      <c r="E88" s="2"/>
      <c r="F88" s="2"/>
      <c r="G88" s="2"/>
      <c r="H88" s="2"/>
    </row>
    <row r="89" spans="2:8">
      <c r="B89" s="2" t="s">
        <v>537</v>
      </c>
      <c r="C89" s="2">
        <v>20</v>
      </c>
      <c r="D89" s="2" t="s">
        <v>462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462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462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462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462</v>
      </c>
      <c r="E93" s="2"/>
      <c r="F93" s="2"/>
      <c r="G93" s="2"/>
      <c r="H93" s="2"/>
    </row>
    <row r="94" spans="2:8">
      <c r="B94" s="2" t="s">
        <v>542</v>
      </c>
      <c r="C94" s="2">
        <v>17</v>
      </c>
      <c r="D94" s="2" t="s">
        <v>462</v>
      </c>
      <c r="E94" s="2"/>
      <c r="F94" s="2"/>
      <c r="G94" s="2"/>
      <c r="H94" s="2"/>
    </row>
    <row r="95" spans="2:8">
      <c r="B95" s="2" t="s">
        <v>543</v>
      </c>
      <c r="C95" s="2">
        <v>17</v>
      </c>
      <c r="D95" s="2" t="s">
        <v>462</v>
      </c>
      <c r="E95" s="2"/>
      <c r="F95" s="2"/>
      <c r="G95" s="2"/>
      <c r="H95" s="2"/>
    </row>
    <row r="96" spans="2:8">
      <c r="B96" s="2" t="s">
        <v>544</v>
      </c>
      <c r="C96" s="2">
        <v>17</v>
      </c>
      <c r="D96" s="2" t="s">
        <v>462</v>
      </c>
      <c r="E96" s="2"/>
      <c r="F96" s="2"/>
      <c r="G96" s="2"/>
      <c r="H96" s="2"/>
    </row>
    <row r="97" spans="2:8">
      <c r="B97" s="2" t="s">
        <v>545</v>
      </c>
      <c r="C97" s="2">
        <v>13</v>
      </c>
      <c r="D97" s="2" t="s">
        <v>462</v>
      </c>
      <c r="E97" s="2"/>
      <c r="F97" s="2"/>
      <c r="G97" s="2"/>
      <c r="H97" s="2"/>
    </row>
    <row r="98" spans="2:8">
      <c r="B98" s="2" t="s">
        <v>546</v>
      </c>
      <c r="C98" s="2">
        <v>9</v>
      </c>
      <c r="D98" s="2" t="s">
        <v>462</v>
      </c>
      <c r="E98" s="2"/>
      <c r="F98" s="2"/>
      <c r="G98" s="2"/>
      <c r="H98" s="2"/>
    </row>
    <row r="99" spans="2:8">
      <c r="B99" s="2" t="s">
        <v>547</v>
      </c>
      <c r="C99" s="2">
        <v>8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14</v>
      </c>
      <c r="D102" s="2" t="s">
        <v>462</v>
      </c>
      <c r="E102" s="2"/>
      <c r="F102" s="2"/>
      <c r="G102" s="2"/>
      <c r="H102" s="2"/>
    </row>
    <row r="103" spans="2:8">
      <c r="B103" s="2" t="s">
        <v>551</v>
      </c>
      <c r="C103" s="2">
        <v>16</v>
      </c>
      <c r="D103" s="2" t="s">
        <v>462</v>
      </c>
      <c r="E103" s="2"/>
      <c r="F103" s="2"/>
      <c r="G103" s="2"/>
      <c r="H103" s="2"/>
    </row>
    <row r="104" spans="2:8">
      <c r="B104" s="2" t="s">
        <v>552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13</v>
      </c>
      <c r="D108" s="2" t="s">
        <v>462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462</v>
      </c>
      <c r="E109" s="2"/>
      <c r="F109" s="2"/>
      <c r="G109" s="2"/>
      <c r="H109" s="2"/>
    </row>
    <row r="110" spans="2:8">
      <c r="B110" s="2" t="s">
        <v>558</v>
      </c>
      <c r="C110" s="2">
        <v>22</v>
      </c>
      <c r="D110" s="2" t="s">
        <v>462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462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462</v>
      </c>
      <c r="E112" s="2"/>
      <c r="F112" s="2"/>
      <c r="G112" s="2"/>
      <c r="H112" s="2"/>
    </row>
    <row r="113" spans="2:8">
      <c r="B113" s="2" t="s">
        <v>561</v>
      </c>
      <c r="C113" s="2">
        <v>23</v>
      </c>
      <c r="D113" s="2" t="s">
        <v>462</v>
      </c>
      <c r="E113" s="2"/>
      <c r="F113" s="2"/>
      <c r="G113" s="2"/>
      <c r="H113" s="2"/>
    </row>
    <row r="114" spans="2:8">
      <c r="B114" s="2" t="s">
        <v>562</v>
      </c>
      <c r="C114" s="2">
        <v>17</v>
      </c>
      <c r="D114" s="2" t="s">
        <v>462</v>
      </c>
      <c r="E114" s="2"/>
      <c r="F114" s="2"/>
      <c r="G114" s="2"/>
      <c r="H114" s="2"/>
    </row>
    <row r="115" spans="2:8">
      <c r="B115" s="2" t="s">
        <v>563</v>
      </c>
      <c r="C115" s="2">
        <v>18</v>
      </c>
      <c r="D115" s="2" t="s">
        <v>462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462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462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462</v>
      </c>
      <c r="E118" s="2"/>
      <c r="F118" s="2"/>
      <c r="G118" s="2"/>
      <c r="H118" s="2"/>
    </row>
    <row r="119" spans="2:8">
      <c r="B119" s="2" t="s">
        <v>567</v>
      </c>
      <c r="C119" s="2">
        <v>20</v>
      </c>
      <c r="D119" s="2" t="s">
        <v>462</v>
      </c>
      <c r="E119" s="2"/>
      <c r="F119" s="2"/>
      <c r="G119" s="2"/>
      <c r="H119" s="2"/>
    </row>
    <row r="120" spans="2:8">
      <c r="B120" s="2" t="s">
        <v>568</v>
      </c>
      <c r="C120" s="2">
        <v>20</v>
      </c>
      <c r="D120" s="2" t="s">
        <v>462</v>
      </c>
      <c r="E120" s="2"/>
      <c r="F120" s="2"/>
      <c r="G120" s="2"/>
      <c r="H120" s="2"/>
    </row>
    <row r="121" spans="2:8">
      <c r="B121" s="2" t="s">
        <v>569</v>
      </c>
      <c r="C121" s="2">
        <v>21</v>
      </c>
      <c r="D121" s="2" t="s">
        <v>462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462</v>
      </c>
      <c r="E122" s="2"/>
      <c r="F122" s="2"/>
      <c r="G122" s="2"/>
      <c r="H122" s="2"/>
    </row>
    <row r="123" spans="2:8">
      <c r="B123" s="2" t="s">
        <v>571</v>
      </c>
      <c r="C123" s="2">
        <v>20</v>
      </c>
      <c r="D123" s="2" t="s">
        <v>462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462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462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462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18</v>
      </c>
      <c r="D132" s="2" t="s">
        <v>462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462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462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462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462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462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462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462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462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462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462</v>
      </c>
      <c r="E142" s="2"/>
      <c r="F142" s="2"/>
      <c r="G142" s="2"/>
      <c r="H142" s="2"/>
    </row>
    <row r="143" spans="2:8">
      <c r="B143" s="2" t="s">
        <v>591</v>
      </c>
      <c r="C143" s="2">
        <v>19</v>
      </c>
      <c r="D143" s="2" t="s">
        <v>462</v>
      </c>
      <c r="E143" s="2"/>
      <c r="F143" s="2"/>
      <c r="G143" s="2"/>
      <c r="H143" s="2"/>
    </row>
    <row r="144" spans="2:8">
      <c r="B144" s="2" t="s">
        <v>592</v>
      </c>
      <c r="C144" s="2">
        <v>22</v>
      </c>
      <c r="D144" s="2" t="s">
        <v>462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13</v>
      </c>
      <c r="D154" s="2" t="s">
        <v>462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462</v>
      </c>
      <c r="E155" s="2"/>
      <c r="F155" s="2"/>
      <c r="G155" s="2"/>
      <c r="H155" s="2"/>
    </row>
    <row r="156" spans="2:8">
      <c r="B156" s="2" t="s">
        <v>604</v>
      </c>
      <c r="C156" s="2">
        <v>22</v>
      </c>
      <c r="D156" s="2" t="s">
        <v>462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462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462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462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462</v>
      </c>
      <c r="E160" s="2"/>
      <c r="F160" s="2"/>
      <c r="G160" s="2"/>
      <c r="H160" s="2"/>
    </row>
    <row r="161" spans="2:8">
      <c r="B161" s="2" t="s">
        <v>609</v>
      </c>
      <c r="C161" s="2">
        <v>12</v>
      </c>
      <c r="D161" s="2" t="s">
        <v>462</v>
      </c>
      <c r="E161" s="2"/>
      <c r="F161" s="2"/>
      <c r="G161" s="2"/>
      <c r="H161" s="2"/>
    </row>
    <row r="162" spans="2:8">
      <c r="B162" s="2" t="s">
        <v>610</v>
      </c>
      <c r="C162" s="2">
        <v>14</v>
      </c>
      <c r="D162" s="2" t="s">
        <v>462</v>
      </c>
      <c r="E162" s="2"/>
      <c r="F162" s="2"/>
      <c r="G162" s="2"/>
      <c r="H162" s="2"/>
    </row>
    <row r="163" spans="2:8">
      <c r="B163" s="2" t="s">
        <v>611</v>
      </c>
      <c r="C163" s="2">
        <v>17</v>
      </c>
      <c r="D163" s="2" t="s">
        <v>462</v>
      </c>
      <c r="E163" s="2"/>
      <c r="F163" s="2"/>
      <c r="G163" s="2"/>
      <c r="H163" s="2"/>
    </row>
    <row r="164" spans="2:8">
      <c r="B164" s="2" t="s">
        <v>612</v>
      </c>
      <c r="C164" s="2">
        <v>18</v>
      </c>
      <c r="D164" s="2" t="s">
        <v>462</v>
      </c>
      <c r="E164" s="2"/>
      <c r="F164" s="2"/>
      <c r="G164" s="2"/>
      <c r="H164" s="2"/>
    </row>
    <row r="165" spans="2:8">
      <c r="B165" s="2" t="s">
        <v>613</v>
      </c>
      <c r="C165" s="2">
        <v>19</v>
      </c>
      <c r="D165" s="2" t="s">
        <v>462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462</v>
      </c>
      <c r="E166" s="2"/>
      <c r="F166" s="2"/>
      <c r="G166" s="2"/>
      <c r="H166" s="2"/>
    </row>
    <row r="167" spans="2:8">
      <c r="B167" s="2" t="s">
        <v>615</v>
      </c>
      <c r="C167" s="2">
        <v>19</v>
      </c>
      <c r="D167" s="2" t="s">
        <v>462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462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462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462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462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462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462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462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11</v>
      </c>
      <c r="D185" s="2" t="s">
        <v>462</v>
      </c>
      <c r="E185" s="2"/>
      <c r="F185" s="2"/>
      <c r="G185" s="2"/>
      <c r="H185" s="2"/>
    </row>
    <row r="186" spans="2:8">
      <c r="B186" s="2" t="s">
        <v>634</v>
      </c>
      <c r="C186" s="2">
        <v>12</v>
      </c>
      <c r="D186" s="2" t="s">
        <v>462</v>
      </c>
      <c r="E186" s="2"/>
      <c r="F186" s="2"/>
      <c r="G186" s="2"/>
      <c r="H186" s="2"/>
    </row>
    <row r="187" spans="2:8">
      <c r="B187" s="2" t="s">
        <v>635</v>
      </c>
      <c r="C187" s="2">
        <v>9</v>
      </c>
      <c r="D187" s="2" t="s">
        <v>462</v>
      </c>
      <c r="E187" s="2"/>
      <c r="F187" s="2"/>
      <c r="G187" s="2"/>
      <c r="H187" s="2"/>
    </row>
    <row r="188" spans="2:8">
      <c r="B188" s="2" t="s">
        <v>636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14</v>
      </c>
      <c r="D205" s="2" t="s">
        <v>462</v>
      </c>
      <c r="E205" s="2"/>
      <c r="F205" s="2"/>
      <c r="G205" s="2"/>
      <c r="H205" s="2"/>
    </row>
    <row r="206" spans="2:8">
      <c r="B206" s="2" t="s">
        <v>654</v>
      </c>
      <c r="C206" s="2">
        <v>14</v>
      </c>
      <c r="D206" s="2" t="s">
        <v>462</v>
      </c>
      <c r="E206" s="2"/>
      <c r="F206" s="2"/>
      <c r="G206" s="2"/>
      <c r="H206" s="2"/>
    </row>
    <row r="207" spans="2:8">
      <c r="B207" s="2" t="s">
        <v>655</v>
      </c>
      <c r="C207" s="2">
        <v>15</v>
      </c>
      <c r="D207" s="2" t="s">
        <v>462</v>
      </c>
      <c r="E207" s="2"/>
      <c r="F207" s="2"/>
      <c r="G207" s="2"/>
      <c r="H207" s="2"/>
    </row>
    <row r="208" spans="2:8">
      <c r="B208" s="2" t="s">
        <v>656</v>
      </c>
      <c r="C208" s="2">
        <v>17</v>
      </c>
      <c r="D208" s="2" t="s">
        <v>462</v>
      </c>
      <c r="E208" s="2"/>
      <c r="F208" s="2"/>
      <c r="G208" s="2"/>
      <c r="H208" s="2"/>
    </row>
    <row r="209" spans="2:8">
      <c r="B209" s="2" t="s">
        <v>657</v>
      </c>
      <c r="C209" s="2">
        <v>18</v>
      </c>
      <c r="D209" s="2" t="s">
        <v>462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462</v>
      </c>
      <c r="E210" s="2"/>
      <c r="F210" s="2"/>
      <c r="G210" s="2"/>
      <c r="H210" s="2"/>
    </row>
    <row r="211" spans="2:8">
      <c r="B211" s="2" t="s">
        <v>659</v>
      </c>
      <c r="C211" s="2">
        <v>18</v>
      </c>
      <c r="D211" s="2" t="s">
        <v>462</v>
      </c>
      <c r="E211" s="2"/>
      <c r="F211" s="2"/>
      <c r="G211" s="2"/>
      <c r="H211" s="2"/>
    </row>
    <row r="212" spans="2:8">
      <c r="B212" s="2" t="s">
        <v>660</v>
      </c>
      <c r="C212" s="2">
        <v>17</v>
      </c>
      <c r="D212" s="2" t="s">
        <v>462</v>
      </c>
      <c r="E212" s="2"/>
      <c r="F212" s="2"/>
      <c r="G212" s="2"/>
      <c r="H212" s="2"/>
    </row>
    <row r="213" spans="2:8">
      <c r="B213" s="2" t="s">
        <v>661</v>
      </c>
      <c r="C213" s="2">
        <v>11</v>
      </c>
      <c r="D213" s="2" t="s">
        <v>462</v>
      </c>
      <c r="E213" s="2"/>
      <c r="F213" s="2"/>
      <c r="G213" s="2"/>
      <c r="H213" s="2"/>
    </row>
    <row r="214" spans="2:8">
      <c r="B214" s="2" t="s">
        <v>662</v>
      </c>
      <c r="C214" s="2">
        <v>17</v>
      </c>
      <c r="D214" s="2" t="s">
        <v>462</v>
      </c>
      <c r="E214" s="2"/>
      <c r="F214" s="2"/>
      <c r="G214" s="2"/>
      <c r="H214" s="2"/>
    </row>
    <row r="215" spans="2:8">
      <c r="B215" s="2" t="s">
        <v>663</v>
      </c>
      <c r="C215" s="2">
        <v>17</v>
      </c>
      <c r="D215" s="2" t="s">
        <v>462</v>
      </c>
      <c r="E215" s="2"/>
      <c r="F215" s="2"/>
      <c r="G215" s="2"/>
      <c r="H215" s="2"/>
    </row>
    <row r="216" spans="2:8">
      <c r="B216" s="2" t="s">
        <v>664</v>
      </c>
      <c r="C216" s="2">
        <v>12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16</v>
      </c>
      <c r="D229" s="2" t="s">
        <v>462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462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462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17</v>
      </c>
      <c r="D241" s="2" t="s">
        <v>462</v>
      </c>
      <c r="E241" s="2"/>
      <c r="F241" s="2"/>
      <c r="G241" s="2"/>
      <c r="H241" s="2"/>
    </row>
    <row r="242" spans="2:8">
      <c r="B242" s="2" t="s">
        <v>690</v>
      </c>
      <c r="C242" s="2">
        <v>20</v>
      </c>
      <c r="D242" s="2" t="s">
        <v>462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462</v>
      </c>
      <c r="E243" s="2"/>
      <c r="F243" s="2"/>
      <c r="G243" s="2"/>
      <c r="H243" s="2"/>
    </row>
    <row r="244" spans="2:8">
      <c r="B244" s="2" t="s">
        <v>692</v>
      </c>
      <c r="C244" s="2">
        <v>11</v>
      </c>
      <c r="D244" s="2" t="s">
        <v>462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462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41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16</v>
      </c>
      <c r="D288" s="2" t="s">
        <v>462</v>
      </c>
      <c r="E288" s="2"/>
      <c r="F288" s="2"/>
      <c r="G288" s="2"/>
      <c r="H288" s="2"/>
    </row>
    <row r="289" spans="2:8">
      <c r="B289" s="2" t="s">
        <v>737</v>
      </c>
      <c r="C289" s="2">
        <v>9</v>
      </c>
      <c r="D289" s="2" t="s">
        <v>462</v>
      </c>
      <c r="E289" s="2"/>
      <c r="F289" s="2"/>
      <c r="G289" s="2"/>
      <c r="H289" s="2"/>
    </row>
    <row r="290" spans="2:8">
      <c r="B290" s="2" t="s">
        <v>738</v>
      </c>
      <c r="C290" s="2">
        <v>16</v>
      </c>
      <c r="D290" s="2" t="s">
        <v>462</v>
      </c>
      <c r="E290" s="2"/>
      <c r="F290" s="2"/>
      <c r="G290" s="2"/>
      <c r="H290" s="2"/>
    </row>
    <row r="291" spans="2:8">
      <c r="B291" s="2" t="s">
        <v>739</v>
      </c>
      <c r="C291" s="2">
        <v>13</v>
      </c>
      <c r="D291" s="2" t="s">
        <v>462</v>
      </c>
      <c r="E291" s="2"/>
      <c r="F291" s="2"/>
      <c r="G291" s="2"/>
      <c r="H291" s="2"/>
    </row>
    <row r="292" spans="2:8">
      <c r="B292" s="2" t="s">
        <v>740</v>
      </c>
      <c r="C292" s="2">
        <v>17</v>
      </c>
      <c r="D292" s="2" t="s">
        <v>462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462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462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16</v>
      </c>
      <c r="D302" s="2" t="s">
        <v>462</v>
      </c>
      <c r="E302" s="2"/>
      <c r="F302" s="2"/>
      <c r="G302" s="2"/>
      <c r="H302" s="2"/>
    </row>
    <row r="303" spans="2:8">
      <c r="B303" s="2" t="s">
        <v>751</v>
      </c>
      <c r="C303" s="2">
        <v>18</v>
      </c>
      <c r="D303" s="2" t="s">
        <v>462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462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462</v>
      </c>
      <c r="E305" s="2"/>
      <c r="F305" s="2"/>
      <c r="G305" s="2"/>
      <c r="H305" s="2"/>
    </row>
    <row r="306" spans="2:8">
      <c r="B306" s="2" t="s">
        <v>754</v>
      </c>
      <c r="C306" s="2">
        <v>12</v>
      </c>
      <c r="D306" s="2" t="s">
        <v>462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462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462</v>
      </c>
      <c r="E308" s="2"/>
      <c r="F308" s="2"/>
      <c r="G308" s="2"/>
      <c r="H308" s="2"/>
    </row>
    <row r="309" spans="2:8">
      <c r="B309" s="2" t="s">
        <v>757</v>
      </c>
      <c r="C309" s="2">
        <v>39</v>
      </c>
      <c r="D309" s="2" t="s">
        <v>462</v>
      </c>
      <c r="E309" s="2"/>
      <c r="F309" s="2"/>
      <c r="G309" s="2"/>
      <c r="H309" s="2"/>
    </row>
    <row r="310" spans="2:8">
      <c r="B310" s="2" t="s">
        <v>758</v>
      </c>
      <c r="C310" s="2">
        <v>39</v>
      </c>
      <c r="D310" s="2" t="s">
        <v>462</v>
      </c>
      <c r="E310" s="2"/>
      <c r="F310" s="2"/>
      <c r="G310" s="2"/>
      <c r="H310" s="2"/>
    </row>
    <row r="311" spans="2:8">
      <c r="B311" s="2" t="s">
        <v>759</v>
      </c>
      <c r="C311" s="2">
        <v>37</v>
      </c>
      <c r="D311" s="2" t="s">
        <v>462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462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462</v>
      </c>
      <c r="E322" s="2"/>
      <c r="F322" s="2"/>
      <c r="G322" s="2"/>
      <c r="H322" s="2"/>
    </row>
    <row r="323" spans="2:8">
      <c r="B323" s="2" t="s">
        <v>771</v>
      </c>
      <c r="C323" s="2">
        <v>14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11</v>
      </c>
      <c r="D324" s="2" t="s">
        <v>462</v>
      </c>
      <c r="E324" s="2"/>
      <c r="F324" s="2"/>
      <c r="G324" s="2"/>
      <c r="H324" s="2"/>
    </row>
    <row r="325" spans="2:8">
      <c r="B325" s="2" t="s">
        <v>773</v>
      </c>
      <c r="C325" s="2">
        <v>7</v>
      </c>
      <c r="D325" s="2" t="s">
        <v>462</v>
      </c>
      <c r="E325" s="2"/>
      <c r="F325" s="2"/>
      <c r="G325" s="2"/>
      <c r="H325" s="2"/>
    </row>
    <row r="326" spans="2:8">
      <c r="B326" s="2" t="s">
        <v>774</v>
      </c>
      <c r="C326" s="2">
        <v>7</v>
      </c>
      <c r="D326" s="2" t="s">
        <v>462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13</v>
      </c>
      <c r="D328" s="2" t="s">
        <v>462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11</v>
      </c>
      <c r="D342" s="2" t="s">
        <v>462</v>
      </c>
      <c r="E342" s="2"/>
      <c r="F342" s="2"/>
      <c r="G342" s="2"/>
      <c r="H342" s="2"/>
    </row>
    <row r="343" spans="2:8">
      <c r="B343" s="2" t="s">
        <v>791</v>
      </c>
      <c r="C343" s="2">
        <v>14</v>
      </c>
      <c r="D343" s="2" t="s">
        <v>462</v>
      </c>
      <c r="E343" s="2"/>
      <c r="F343" s="2"/>
      <c r="G343" s="2"/>
      <c r="H343" s="2"/>
    </row>
    <row r="344" spans="2:8">
      <c r="B344" s="2" t="s">
        <v>792</v>
      </c>
      <c r="C344" s="2">
        <v>13</v>
      </c>
      <c r="D344" s="2" t="s">
        <v>462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462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462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462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462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462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462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462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462</v>
      </c>
      <c r="E366" s="2"/>
      <c r="F366" s="2"/>
      <c r="G366" s="2"/>
      <c r="H366" s="2"/>
    </row>
    <row r="367" spans="2:8">
      <c r="B367" s="2" t="s">
        <v>815</v>
      </c>
      <c r="C367" s="2">
        <v>19</v>
      </c>
      <c r="D367" s="2" t="s">
        <v>462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12</v>
      </c>
      <c r="D371" s="2" t="s">
        <v>462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462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462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462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462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462</v>
      </c>
      <c r="E376" s="2"/>
      <c r="F376" s="2"/>
      <c r="G376" s="2"/>
      <c r="H376" s="2"/>
    </row>
    <row r="377" spans="2:8">
      <c r="B377" s="2" t="s">
        <v>825</v>
      </c>
      <c r="C377" s="2">
        <v>36</v>
      </c>
      <c r="D377" s="2" t="s">
        <v>462</v>
      </c>
      <c r="E377" s="2"/>
      <c r="F377" s="2"/>
      <c r="G377" s="2"/>
      <c r="H377" s="2"/>
    </row>
    <row r="378" spans="2:8">
      <c r="B378" s="2" t="s">
        <v>826</v>
      </c>
      <c r="C378" s="2">
        <v>35</v>
      </c>
      <c r="D378" s="2" t="s">
        <v>462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462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462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462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462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462</v>
      </c>
      <c r="E384" s="2"/>
      <c r="F384" s="2"/>
      <c r="G384" s="2"/>
      <c r="H384" s="2"/>
    </row>
    <row r="385" spans="2:8">
      <c r="B385" s="2" t="s">
        <v>833</v>
      </c>
      <c r="C385" s="2">
        <v>20</v>
      </c>
      <c r="D385" s="2" t="s">
        <v>462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462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462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462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462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462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462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462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462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462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462</v>
      </c>
      <c r="E415" s="2"/>
      <c r="F415" s="2"/>
      <c r="G415" s="2"/>
      <c r="H415" s="2"/>
    </row>
    <row r="416" spans="2:8">
      <c r="B416" s="2" t="s">
        <v>864</v>
      </c>
      <c r="C416" s="2">
        <v>38</v>
      </c>
      <c r="D416" s="2" t="s">
        <v>462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462</v>
      </c>
      <c r="E417" s="2"/>
      <c r="F417" s="2"/>
      <c r="G417" s="2"/>
      <c r="H417" s="2"/>
    </row>
    <row r="418" spans="2:8">
      <c r="B418" s="2" t="s">
        <v>866</v>
      </c>
      <c r="C418" s="2">
        <v>36</v>
      </c>
      <c r="D418" s="2" t="s">
        <v>462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462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462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462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462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462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462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462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462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462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462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462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462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12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462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462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462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462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462</v>
      </c>
      <c r="E476" s="2"/>
      <c r="F476" s="2"/>
      <c r="G476" s="2"/>
      <c r="H476" s="2"/>
    </row>
    <row r="477" spans="2:8">
      <c r="B477" s="2" t="s">
        <v>925</v>
      </c>
      <c r="C477" s="2">
        <v>34</v>
      </c>
      <c r="D477" s="2" t="s">
        <v>462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462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462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14</v>
      </c>
      <c r="D488" s="2" t="s">
        <v>462</v>
      </c>
      <c r="E488" s="2"/>
      <c r="F488" s="2"/>
      <c r="G488" s="2"/>
      <c r="H488" s="2"/>
    </row>
    <row r="489" spans="2:8">
      <c r="B489" s="2" t="s">
        <v>937</v>
      </c>
      <c r="C489" s="2">
        <v>14</v>
      </c>
      <c r="D489" s="2" t="s">
        <v>462</v>
      </c>
      <c r="E489" s="2"/>
      <c r="F489" s="2"/>
      <c r="G489" s="2"/>
      <c r="H489" s="2"/>
    </row>
    <row r="490" spans="2:8">
      <c r="B490" s="2" t="s">
        <v>938</v>
      </c>
      <c r="C490" s="2">
        <v>10</v>
      </c>
      <c r="D490" s="2" t="s">
        <v>462</v>
      </c>
      <c r="E490" s="2"/>
      <c r="F490" s="2"/>
      <c r="G490" s="2"/>
      <c r="H490" s="2"/>
    </row>
    <row r="491" spans="2:8">
      <c r="B491" s="2" t="s">
        <v>939</v>
      </c>
      <c r="C491" s="2">
        <v>13</v>
      </c>
      <c r="D491" s="2" t="s">
        <v>462</v>
      </c>
      <c r="E491" s="2"/>
      <c r="F491" s="2"/>
      <c r="G491" s="2"/>
      <c r="H491" s="2"/>
    </row>
    <row r="492" spans="2:8">
      <c r="B492" s="2" t="s">
        <v>940</v>
      </c>
      <c r="C492" s="2">
        <v>18</v>
      </c>
      <c r="D492" s="2" t="s">
        <v>462</v>
      </c>
      <c r="E492" s="2"/>
      <c r="F492" s="2"/>
      <c r="G492" s="2"/>
      <c r="H492" s="2"/>
    </row>
    <row r="493" spans="2:8">
      <c r="B493" s="2" t="s">
        <v>941</v>
      </c>
      <c r="C493" s="2">
        <v>19</v>
      </c>
      <c r="D493" s="2" t="s">
        <v>462</v>
      </c>
      <c r="E493" s="2"/>
      <c r="F493" s="2"/>
      <c r="G493" s="2"/>
      <c r="H493" s="2"/>
    </row>
    <row r="494" spans="2:8">
      <c r="B494" s="2" t="s">
        <v>942</v>
      </c>
      <c r="C494" s="2">
        <v>19</v>
      </c>
      <c r="D494" s="2" t="s">
        <v>462</v>
      </c>
      <c r="E494" s="2"/>
      <c r="F494" s="2"/>
      <c r="G494" s="2"/>
      <c r="H494" s="2"/>
    </row>
    <row r="495" spans="2:8">
      <c r="B495" s="2" t="s">
        <v>943</v>
      </c>
      <c r="C495" s="2">
        <v>20</v>
      </c>
      <c r="D495" s="2" t="s">
        <v>462</v>
      </c>
      <c r="E495" s="2"/>
      <c r="F495" s="2"/>
      <c r="G495" s="2"/>
      <c r="H495" s="2"/>
    </row>
    <row r="496" spans="2:8">
      <c r="B496" s="2" t="s">
        <v>944</v>
      </c>
      <c r="C496" s="2">
        <v>21</v>
      </c>
      <c r="D496" s="2" t="s">
        <v>462</v>
      </c>
      <c r="E496" s="2"/>
      <c r="F496" s="2"/>
      <c r="G496" s="2"/>
      <c r="H496" s="2"/>
    </row>
    <row r="497" spans="2:8">
      <c r="B497" s="2" t="s">
        <v>945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12</v>
      </c>
      <c r="D502" s="2" t="s">
        <v>462</v>
      </c>
      <c r="E502" s="2"/>
      <c r="F502" s="2"/>
      <c r="G502" s="2"/>
      <c r="H502" s="2"/>
    </row>
    <row r="503" spans="2:8">
      <c r="B503" s="2" t="s">
        <v>951</v>
      </c>
      <c r="C503" s="2">
        <v>8</v>
      </c>
      <c r="D503" s="2" t="s">
        <v>462</v>
      </c>
      <c r="E503" s="2"/>
      <c r="F503" s="2"/>
      <c r="G503" s="2"/>
      <c r="H503" s="2"/>
    </row>
    <row r="504" spans="2:8">
      <c r="B504" s="2" t="s">
        <v>952</v>
      </c>
      <c r="C504" s="2">
        <v>10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11</v>
      </c>
      <c r="D512" s="2" t="s">
        <v>462</v>
      </c>
      <c r="E512" s="2"/>
      <c r="F512" s="2"/>
      <c r="G512" s="2"/>
      <c r="H512" s="2"/>
    </row>
    <row r="513" spans="2:8">
      <c r="B513" s="2" t="s">
        <v>961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22</v>
      </c>
      <c r="D523" s="2" t="s">
        <v>462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462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462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462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462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462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462</v>
      </c>
      <c r="E529" s="2"/>
      <c r="F529" s="2"/>
      <c r="G529" s="2"/>
      <c r="H529" s="2"/>
    </row>
    <row r="530" spans="2:8">
      <c r="B530" s="2" t="s">
        <v>978</v>
      </c>
      <c r="C530" s="2">
        <v>14</v>
      </c>
      <c r="D530" s="2" t="s">
        <v>462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462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462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462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462</v>
      </c>
      <c r="E534" s="2"/>
      <c r="F534" s="2"/>
      <c r="G534" s="2"/>
      <c r="H534" s="2"/>
    </row>
    <row r="535" spans="2:8">
      <c r="B535" s="2" t="s">
        <v>983</v>
      </c>
      <c r="C535" s="2">
        <v>12</v>
      </c>
      <c r="D535" s="2" t="s">
        <v>462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14</v>
      </c>
      <c r="D543" s="2" t="s">
        <v>462</v>
      </c>
      <c r="E543" s="2"/>
      <c r="F543" s="2"/>
      <c r="G543" s="2"/>
      <c r="H543" s="2"/>
    </row>
    <row r="544" spans="2:8">
      <c r="B544" s="2" t="s">
        <v>992</v>
      </c>
      <c r="C544" s="2">
        <v>18</v>
      </c>
      <c r="D544" s="2" t="s">
        <v>462</v>
      </c>
      <c r="E544" s="2"/>
      <c r="F544" s="2"/>
      <c r="G544" s="2"/>
      <c r="H544" s="2"/>
    </row>
    <row r="545" spans="2:8">
      <c r="B545" s="2" t="s">
        <v>993</v>
      </c>
      <c r="C545" s="2">
        <v>12</v>
      </c>
      <c r="D545" s="2" t="s">
        <v>462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462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17</v>
      </c>
      <c r="D564" s="2" t="s">
        <v>462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462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462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462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462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462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462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462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462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462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462</v>
      </c>
      <c r="E581" s="2"/>
      <c r="F581" s="2"/>
      <c r="G581" s="2"/>
      <c r="H581" s="2"/>
    </row>
    <row r="582" spans="2:8">
      <c r="B582" s="2" t="s">
        <v>1030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9</v>
      </c>
      <c r="D583" s="2" t="s">
        <v>462</v>
      </c>
      <c r="E583" s="2"/>
      <c r="F583" s="2"/>
      <c r="G583" s="2"/>
      <c r="H583" s="2"/>
    </row>
    <row r="584" spans="2:8">
      <c r="B584" s="2" t="s">
        <v>1032</v>
      </c>
      <c r="C584" s="2">
        <v>8</v>
      </c>
      <c r="D584" s="2" t="s">
        <v>462</v>
      </c>
      <c r="E584" s="2"/>
      <c r="F584" s="2"/>
      <c r="G584" s="2"/>
      <c r="H584" s="2"/>
    </row>
    <row r="585" spans="2:8">
      <c r="B585" s="2" t="s">
        <v>1033</v>
      </c>
      <c r="C585" s="2">
        <v>13</v>
      </c>
      <c r="D585" s="2" t="s">
        <v>462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462</v>
      </c>
      <c r="E586" s="2"/>
      <c r="F586" s="2"/>
      <c r="G586" s="2"/>
      <c r="H586" s="2"/>
    </row>
    <row r="587" spans="2:8">
      <c r="B587" s="2" t="s">
        <v>1035</v>
      </c>
      <c r="C587" s="2">
        <v>23</v>
      </c>
      <c r="D587" s="2" t="s">
        <v>462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462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462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462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462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462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462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15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462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462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462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462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462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462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462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462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462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462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462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462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462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462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462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462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12</v>
      </c>
      <c r="D622" s="2" t="s">
        <v>462</v>
      </c>
      <c r="E622" s="2"/>
      <c r="F622" s="2"/>
      <c r="G622" s="2"/>
      <c r="H622" s="2"/>
    </row>
    <row r="623" spans="2:8">
      <c r="B623" s="2" t="s">
        <v>1071</v>
      </c>
      <c r="C623" s="2">
        <v>13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15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18</v>
      </c>
      <c r="D654" s="2" t="s">
        <v>462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462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462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462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462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462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462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462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462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462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462</v>
      </c>
      <c r="E664" s="2"/>
      <c r="F664" s="2"/>
      <c r="G664" s="2"/>
      <c r="H664" s="2"/>
    </row>
    <row r="665" spans="2:8">
      <c r="B665" s="2" t="s">
        <v>1113</v>
      </c>
      <c r="C665" s="2">
        <v>39</v>
      </c>
      <c r="D665" s="2" t="s">
        <v>462</v>
      </c>
      <c r="E665" s="2"/>
      <c r="F665" s="2"/>
      <c r="G665" s="2"/>
      <c r="H665" s="2"/>
    </row>
    <row r="666" spans="2:8">
      <c r="B666" s="2" t="s">
        <v>1114</v>
      </c>
      <c r="C666" s="2">
        <v>39</v>
      </c>
      <c r="D666" s="2" t="s">
        <v>462</v>
      </c>
      <c r="E666" s="2"/>
      <c r="F666" s="2"/>
      <c r="G666" s="2"/>
      <c r="H666" s="2"/>
    </row>
    <row r="667" spans="2:8">
      <c r="B667" s="2" t="s">
        <v>1115</v>
      </c>
      <c r="C667" s="2">
        <v>39</v>
      </c>
      <c r="D667" s="2" t="s">
        <v>462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462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462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462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462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462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462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462</v>
      </c>
      <c r="E693" s="2"/>
      <c r="F693" s="2"/>
      <c r="G693" s="2"/>
      <c r="H693" s="2"/>
    </row>
    <row r="694" spans="2:8">
      <c r="B694" s="2" t="s">
        <v>1142</v>
      </c>
      <c r="C694" s="2">
        <v>31</v>
      </c>
      <c r="D694" s="2" t="s">
        <v>462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462</v>
      </c>
      <c r="E695" s="2"/>
      <c r="F695" s="2"/>
      <c r="G695" s="2"/>
      <c r="H695" s="2"/>
    </row>
    <row r="696" spans="2:8">
      <c r="B696" s="2" t="s">
        <v>1144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13</v>
      </c>
      <c r="D697" s="2" t="s">
        <v>462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462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462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462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462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462</v>
      </c>
      <c r="E702" s="2"/>
      <c r="F702" s="2"/>
      <c r="G702" s="2"/>
      <c r="H702" s="2"/>
    </row>
    <row r="703" spans="2:8">
      <c r="B703" s="2" t="s">
        <v>1151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15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462</v>
      </c>
      <c r="E714" s="2"/>
      <c r="F714" s="2"/>
      <c r="G714" s="2"/>
      <c r="H714" s="2"/>
    </row>
    <row r="715" spans="2:8">
      <c r="B715" s="2" t="s">
        <v>1163</v>
      </c>
      <c r="C715" s="2">
        <v>21</v>
      </c>
      <c r="D715" s="2" t="s">
        <v>462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462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462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462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462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462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462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462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462</v>
      </c>
      <c r="E734" s="2"/>
      <c r="F734" s="2"/>
      <c r="G734" s="2"/>
      <c r="H734" s="2"/>
    </row>
    <row r="735" spans="2:8">
      <c r="B735" s="2" t="s">
        <v>1183</v>
      </c>
      <c r="C735" s="2">
        <v>34</v>
      </c>
      <c r="D735" s="2" t="s">
        <v>462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462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462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462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462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462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462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462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462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462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462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462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462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462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462</v>
      </c>
      <c r="E760" s="2"/>
      <c r="F760" s="2"/>
      <c r="G760" s="2"/>
      <c r="H760" s="2"/>
    </row>
    <row r="761" spans="2:8">
      <c r="B761" s="2" t="s">
        <v>1209</v>
      </c>
      <c r="C761" s="2">
        <v>26</v>
      </c>
      <c r="D761" s="2" t="s">
        <v>462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462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12</v>
      </c>
      <c r="D773" s="2" t="s">
        <v>462</v>
      </c>
      <c r="E773" s="2"/>
      <c r="F773" s="2"/>
      <c r="G773" s="2"/>
      <c r="H773" s="2"/>
    </row>
    <row r="774" spans="2:8">
      <c r="B774" s="2" t="s">
        <v>1222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6</v>
      </c>
      <c r="D775" s="2" t="s">
        <v>462</v>
      </c>
      <c r="E775" s="2"/>
      <c r="F775" s="2"/>
      <c r="G775" s="2"/>
      <c r="H775" s="2"/>
    </row>
    <row r="776" spans="2:8">
      <c r="B776" s="2" t="s">
        <v>1224</v>
      </c>
      <c r="C776" s="2">
        <v>6</v>
      </c>
      <c r="D776" s="2" t="s">
        <v>462</v>
      </c>
      <c r="E776" s="2"/>
      <c r="F776" s="2"/>
      <c r="G776" s="2"/>
      <c r="H776" s="2"/>
    </row>
    <row r="777" spans="2:8">
      <c r="B777" s="2" t="s">
        <v>1225</v>
      </c>
      <c r="C777" s="2">
        <v>6</v>
      </c>
      <c r="D777" s="2" t="s">
        <v>462</v>
      </c>
      <c r="E777" s="2"/>
      <c r="F777" s="2"/>
      <c r="G777" s="2"/>
      <c r="H777" s="2"/>
    </row>
    <row r="778" spans="2:8">
      <c r="B778" s="2" t="s">
        <v>1226</v>
      </c>
      <c r="C778" s="2">
        <v>7</v>
      </c>
      <c r="D778" s="2" t="s">
        <v>462</v>
      </c>
      <c r="E778" s="2"/>
      <c r="F778" s="2"/>
      <c r="G778" s="2"/>
      <c r="H778" s="2"/>
    </row>
    <row r="779" spans="2:8">
      <c r="B779" s="2" t="s">
        <v>1227</v>
      </c>
      <c r="C779" s="2">
        <v>8</v>
      </c>
      <c r="D779" s="2" t="s">
        <v>462</v>
      </c>
      <c r="E779" s="2"/>
      <c r="F779" s="2"/>
      <c r="G779" s="2"/>
      <c r="H779" s="2"/>
    </row>
    <row r="780" spans="2:8">
      <c r="B780" s="2" t="s">
        <v>1228</v>
      </c>
      <c r="C780" s="2">
        <v>8</v>
      </c>
      <c r="D780" s="2" t="s">
        <v>462</v>
      </c>
      <c r="E780" s="2"/>
      <c r="F780" s="2"/>
      <c r="G780" s="2"/>
      <c r="H780" s="2"/>
    </row>
    <row r="781" spans="2:8">
      <c r="B781" s="2" t="s">
        <v>1229</v>
      </c>
      <c r="C781" s="2">
        <v>7</v>
      </c>
      <c r="D781" s="2" t="s">
        <v>462</v>
      </c>
      <c r="E781" s="2"/>
      <c r="F781" s="2"/>
      <c r="G781" s="2"/>
      <c r="H781" s="2"/>
    </row>
    <row r="782" spans="2:8">
      <c r="B782" s="2" t="s">
        <v>1230</v>
      </c>
      <c r="C782" s="2">
        <v>5</v>
      </c>
      <c r="D782" s="2" t="s">
        <v>462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462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462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24</v>
      </c>
      <c r="D795" s="2" t="s">
        <v>462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462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462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462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462</v>
      </c>
      <c r="E799" s="2"/>
      <c r="F799" s="2"/>
      <c r="G799" s="2"/>
      <c r="H799" s="2"/>
    </row>
    <row r="800" spans="2:8">
      <c r="B800" s="2" t="s">
        <v>1248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14</v>
      </c>
      <c r="D834" s="2" t="s">
        <v>462</v>
      </c>
      <c r="E834" s="2"/>
      <c r="F834" s="2"/>
      <c r="G834" s="2"/>
      <c r="H834" s="2"/>
    </row>
    <row r="835" spans="2:8">
      <c r="B835" s="2" t="s">
        <v>1283</v>
      </c>
      <c r="C835" s="2">
        <v>13</v>
      </c>
      <c r="D835" s="2" t="s">
        <v>462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462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462</v>
      </c>
      <c r="E837" s="2"/>
      <c r="F837" s="2"/>
      <c r="G837" s="2"/>
      <c r="H837" s="2"/>
    </row>
    <row r="838" spans="2:8">
      <c r="B838" s="2" t="s">
        <v>1286</v>
      </c>
      <c r="C838" s="2">
        <v>18</v>
      </c>
      <c r="D838" s="2" t="s">
        <v>462</v>
      </c>
      <c r="E838" s="2"/>
      <c r="F838" s="2"/>
      <c r="G838" s="2"/>
      <c r="H838" s="2"/>
    </row>
    <row r="839" spans="2:8">
      <c r="B839" s="2" t="s">
        <v>1287</v>
      </c>
      <c r="C839" s="2">
        <v>14</v>
      </c>
      <c r="D839" s="2" t="s">
        <v>462</v>
      </c>
      <c r="E839" s="2"/>
      <c r="F839" s="2"/>
      <c r="G839" s="2"/>
      <c r="H839" s="2"/>
    </row>
    <row r="840" spans="2:8">
      <c r="B840" s="2" t="s">
        <v>1288</v>
      </c>
      <c r="C840" s="2">
        <v>14</v>
      </c>
      <c r="D840" s="2" t="s">
        <v>462</v>
      </c>
      <c r="E840" s="2"/>
      <c r="F840" s="2"/>
      <c r="G840" s="2"/>
      <c r="H840" s="2"/>
    </row>
    <row r="841" spans="2:8">
      <c r="B841" s="2" t="s">
        <v>1289</v>
      </c>
      <c r="C841" s="2">
        <v>18</v>
      </c>
      <c r="D841" s="2" t="s">
        <v>462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462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11</v>
      </c>
      <c r="D869" s="2" t="s">
        <v>462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11</v>
      </c>
      <c r="D875" s="2" t="s">
        <v>462</v>
      </c>
      <c r="E875" s="2"/>
      <c r="F875" s="2"/>
      <c r="G875" s="2"/>
      <c r="H875" s="2"/>
    </row>
    <row r="876" spans="2:8">
      <c r="B876" s="2" t="s">
        <v>1324</v>
      </c>
      <c r="C876" s="2">
        <v>14</v>
      </c>
      <c r="D876" s="2" t="s">
        <v>462</v>
      </c>
      <c r="E876" s="2"/>
      <c r="F876" s="2"/>
      <c r="G876" s="2"/>
      <c r="H876" s="2"/>
    </row>
    <row r="877" spans="2:8">
      <c r="B877" s="2" t="s">
        <v>1325</v>
      </c>
      <c r="C877" s="2">
        <v>15</v>
      </c>
      <c r="D877" s="2" t="s">
        <v>462</v>
      </c>
      <c r="E877" s="2"/>
      <c r="F877" s="2"/>
      <c r="G877" s="2"/>
      <c r="H877" s="2"/>
    </row>
    <row r="878" spans="2:8">
      <c r="B878" s="2" t="s">
        <v>1326</v>
      </c>
      <c r="C878" s="2">
        <v>15</v>
      </c>
      <c r="D878" s="2" t="s">
        <v>462</v>
      </c>
      <c r="E878" s="2"/>
      <c r="F878" s="2"/>
      <c r="G878" s="2"/>
      <c r="H878" s="2"/>
    </row>
    <row r="879" spans="2:8">
      <c r="B879" s="2" t="s">
        <v>1327</v>
      </c>
      <c r="C879" s="2">
        <v>16</v>
      </c>
      <c r="D879" s="2" t="s">
        <v>462</v>
      </c>
      <c r="E879" s="2"/>
      <c r="F879" s="2"/>
      <c r="G879" s="2"/>
      <c r="H879" s="2"/>
    </row>
    <row r="880" spans="2:8">
      <c r="B880" s="2" t="s">
        <v>1328</v>
      </c>
      <c r="C880" s="2">
        <v>17</v>
      </c>
      <c r="D880" s="2" t="s">
        <v>462</v>
      </c>
      <c r="E880" s="2"/>
      <c r="F880" s="2"/>
      <c r="G880" s="2"/>
      <c r="H880" s="2"/>
    </row>
    <row r="881" spans="2:8">
      <c r="B881" s="2" t="s">
        <v>1329</v>
      </c>
      <c r="C881" s="2">
        <v>17</v>
      </c>
      <c r="D881" s="2" t="s">
        <v>462</v>
      </c>
      <c r="E881" s="2"/>
      <c r="F881" s="2"/>
      <c r="G881" s="2"/>
      <c r="H881" s="2"/>
    </row>
    <row r="882" spans="2:8">
      <c r="B882" s="2" t="s">
        <v>1330</v>
      </c>
      <c r="C882" s="2">
        <v>16</v>
      </c>
      <c r="D882" s="2" t="s">
        <v>462</v>
      </c>
      <c r="E882" s="2"/>
      <c r="F882" s="2"/>
      <c r="G882" s="2"/>
      <c r="H882" s="2"/>
    </row>
    <row r="883" spans="2:8">
      <c r="B883" s="2" t="s">
        <v>1331</v>
      </c>
      <c r="C883" s="2">
        <v>16</v>
      </c>
      <c r="D883" s="2" t="s">
        <v>462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462</v>
      </c>
      <c r="E884" s="2"/>
      <c r="F884" s="2"/>
      <c r="G884" s="2"/>
      <c r="H884" s="2"/>
    </row>
    <row r="885" spans="2:8">
      <c r="B885" s="2" t="s">
        <v>1333</v>
      </c>
      <c r="C885" s="2">
        <v>17</v>
      </c>
      <c r="D885" s="2" t="s">
        <v>462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462</v>
      </c>
      <c r="E886" s="2"/>
      <c r="F886" s="2"/>
      <c r="G886" s="2"/>
      <c r="H886" s="2"/>
    </row>
    <row r="887" spans="2:8">
      <c r="B887" s="2" t="s">
        <v>1335</v>
      </c>
      <c r="C887" s="2">
        <v>18</v>
      </c>
      <c r="D887" s="2" t="s">
        <v>462</v>
      </c>
      <c r="E887" s="2"/>
      <c r="F887" s="2"/>
      <c r="G887" s="2"/>
      <c r="H887" s="2"/>
    </row>
    <row r="888" spans="2:8">
      <c r="B888" s="2" t="s">
        <v>1336</v>
      </c>
      <c r="C888" s="2">
        <v>17</v>
      </c>
      <c r="D888" s="2" t="s">
        <v>462</v>
      </c>
      <c r="E888" s="2"/>
      <c r="F888" s="2"/>
      <c r="G888" s="2"/>
      <c r="H888" s="2"/>
    </row>
    <row r="889" spans="2:8">
      <c r="B889" s="2" t="s">
        <v>1337</v>
      </c>
      <c r="C889" s="2">
        <v>17</v>
      </c>
      <c r="D889" s="2" t="s">
        <v>462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462</v>
      </c>
      <c r="E890" s="2"/>
      <c r="F890" s="2"/>
      <c r="G890" s="2"/>
      <c r="H890" s="2"/>
    </row>
    <row r="891" spans="2:8">
      <c r="B891" s="2" t="s">
        <v>1339</v>
      </c>
      <c r="C891" s="2">
        <v>12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15</v>
      </c>
      <c r="D901" s="2" t="s">
        <v>462</v>
      </c>
      <c r="E901" s="2"/>
      <c r="F901" s="2"/>
      <c r="G901" s="2"/>
      <c r="H901" s="2"/>
    </row>
    <row r="902" spans="2:8">
      <c r="B902" s="2" t="s">
        <v>1350</v>
      </c>
      <c r="C902" s="2">
        <v>16</v>
      </c>
      <c r="D902" s="2" t="s">
        <v>462</v>
      </c>
      <c r="E902" s="2"/>
      <c r="F902" s="2"/>
      <c r="G902" s="2"/>
      <c r="H902" s="2"/>
    </row>
    <row r="903" spans="2:8">
      <c r="B903" s="2" t="s">
        <v>1351</v>
      </c>
      <c r="C903" s="2">
        <v>8</v>
      </c>
      <c r="D903" s="2" t="s">
        <v>462</v>
      </c>
      <c r="E903" s="2"/>
      <c r="F903" s="2"/>
      <c r="G903" s="2"/>
      <c r="H903" s="2"/>
    </row>
    <row r="904" spans="2:8">
      <c r="B904" s="2" t="s">
        <v>1352</v>
      </c>
      <c r="C904" s="2">
        <v>7</v>
      </c>
      <c r="D904" s="2" t="s">
        <v>462</v>
      </c>
      <c r="E904" s="2"/>
      <c r="F904" s="2"/>
      <c r="G904" s="2"/>
      <c r="H904" s="2"/>
    </row>
    <row r="905" spans="2:8">
      <c r="B905" s="2" t="s">
        <v>1353</v>
      </c>
      <c r="C905" s="2">
        <v>7</v>
      </c>
      <c r="D905" s="2" t="s">
        <v>462</v>
      </c>
      <c r="E905" s="2"/>
      <c r="F905" s="2"/>
      <c r="G905" s="2"/>
      <c r="H905" s="2"/>
    </row>
    <row r="906" spans="2:8">
      <c r="B906" s="2" t="s">
        <v>1354</v>
      </c>
      <c r="C906" s="2">
        <v>8</v>
      </c>
      <c r="D906" s="2" t="s">
        <v>462</v>
      </c>
      <c r="E906" s="2"/>
      <c r="F906" s="2"/>
      <c r="G906" s="2"/>
      <c r="H906" s="2"/>
    </row>
    <row r="907" spans="2:8">
      <c r="B907" s="2" t="s">
        <v>1355</v>
      </c>
      <c r="C907" s="2">
        <v>8</v>
      </c>
      <c r="D907" s="2" t="s">
        <v>462</v>
      </c>
      <c r="E907" s="2"/>
      <c r="F907" s="2"/>
      <c r="G907" s="2"/>
      <c r="H907" s="2"/>
    </row>
    <row r="908" spans="2:8">
      <c r="B908" s="2" t="s">
        <v>1356</v>
      </c>
      <c r="C908" s="2">
        <v>8</v>
      </c>
      <c r="D908" s="2" t="s">
        <v>462</v>
      </c>
      <c r="E908" s="2"/>
      <c r="F908" s="2"/>
      <c r="G908" s="2"/>
      <c r="H908" s="2"/>
    </row>
    <row r="909" spans="2:8">
      <c r="B909" s="2" t="s">
        <v>1357</v>
      </c>
      <c r="C909" s="2">
        <v>8</v>
      </c>
      <c r="D909" s="2" t="s">
        <v>462</v>
      </c>
      <c r="E909" s="2"/>
      <c r="F909" s="2"/>
      <c r="G909" s="2"/>
      <c r="H909" s="2"/>
    </row>
    <row r="910" spans="2:8">
      <c r="B910" s="2" t="s">
        <v>1358</v>
      </c>
      <c r="C910" s="2">
        <v>8</v>
      </c>
      <c r="D910" s="2" t="s">
        <v>462</v>
      </c>
      <c r="E910" s="2"/>
      <c r="F910" s="2"/>
      <c r="G910" s="2"/>
      <c r="H910" s="2"/>
    </row>
    <row r="911" spans="2:8">
      <c r="B911" s="2" t="s">
        <v>1359</v>
      </c>
      <c r="C911" s="2">
        <v>8</v>
      </c>
      <c r="D911" s="2" t="s">
        <v>462</v>
      </c>
      <c r="E911" s="2"/>
      <c r="F911" s="2"/>
      <c r="G911" s="2"/>
      <c r="H911" s="2"/>
    </row>
    <row r="912" spans="2:8">
      <c r="B912" s="2" t="s">
        <v>1360</v>
      </c>
      <c r="C912" s="2">
        <v>8</v>
      </c>
      <c r="D912" s="2" t="s">
        <v>462</v>
      </c>
      <c r="E912" s="2"/>
      <c r="F912" s="2"/>
      <c r="G912" s="2"/>
      <c r="H912" s="2"/>
    </row>
    <row r="913" spans="2:8">
      <c r="B913" s="2" t="s">
        <v>1361</v>
      </c>
      <c r="C913" s="2">
        <v>8</v>
      </c>
      <c r="D913" s="2" t="s">
        <v>462</v>
      </c>
      <c r="E913" s="2"/>
      <c r="F913" s="2"/>
      <c r="G913" s="2"/>
      <c r="H913" s="2"/>
    </row>
    <row r="914" spans="2:8">
      <c r="B914" s="2" t="s">
        <v>1362</v>
      </c>
      <c r="C914" s="2">
        <v>8</v>
      </c>
      <c r="D914" s="2" t="s">
        <v>462</v>
      </c>
      <c r="E914" s="2"/>
      <c r="F914" s="2"/>
      <c r="G914" s="2"/>
      <c r="H914" s="2"/>
    </row>
    <row r="915" spans="2:8">
      <c r="B915" s="2" t="s">
        <v>1363</v>
      </c>
      <c r="C915" s="2">
        <v>8</v>
      </c>
      <c r="D915" s="2" t="s">
        <v>462</v>
      </c>
      <c r="E915" s="2"/>
      <c r="F915" s="2"/>
      <c r="G915" s="2"/>
      <c r="H915" s="2"/>
    </row>
    <row r="916" spans="2:8">
      <c r="B916" s="2" t="s">
        <v>1364</v>
      </c>
      <c r="C916" s="2">
        <v>8</v>
      </c>
      <c r="D916" s="2" t="s">
        <v>462</v>
      </c>
      <c r="E916" s="2"/>
      <c r="F916" s="2"/>
      <c r="G916" s="2"/>
      <c r="H916" s="2"/>
    </row>
    <row r="917" spans="2:8">
      <c r="B917" s="2" t="s">
        <v>1365</v>
      </c>
      <c r="C917" s="2">
        <v>8</v>
      </c>
      <c r="D917" s="2" t="s">
        <v>462</v>
      </c>
      <c r="E917" s="2"/>
      <c r="F917" s="2"/>
      <c r="G917" s="2"/>
      <c r="H917" s="2"/>
    </row>
    <row r="918" spans="2:8">
      <c r="B918" s="2" t="s">
        <v>1366</v>
      </c>
      <c r="C918" s="2">
        <v>8</v>
      </c>
      <c r="D918" s="2" t="s">
        <v>462</v>
      </c>
      <c r="E918" s="2"/>
      <c r="F918" s="2"/>
      <c r="G918" s="2"/>
      <c r="H918" s="2"/>
    </row>
    <row r="919" spans="2:8">
      <c r="B919" s="2" t="s">
        <v>1367</v>
      </c>
      <c r="C919" s="2">
        <v>8</v>
      </c>
      <c r="D919" s="2" t="s">
        <v>462</v>
      </c>
      <c r="E919" s="2"/>
      <c r="F919" s="2"/>
      <c r="G919" s="2"/>
      <c r="H919" s="2"/>
    </row>
    <row r="920" spans="2:8">
      <c r="B920" s="2" t="s">
        <v>1368</v>
      </c>
      <c r="C920" s="2">
        <v>8</v>
      </c>
      <c r="D920" s="2" t="s">
        <v>462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17</v>
      </c>
      <c r="D929" s="2" t="s">
        <v>462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462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462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462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462</v>
      </c>
      <c r="E933" s="2"/>
      <c r="F933" s="2"/>
      <c r="G933" s="2"/>
      <c r="H933" s="2"/>
    </row>
    <row r="934" spans="2:8">
      <c r="B934" s="2" t="s">
        <v>1382</v>
      </c>
      <c r="C934" s="2">
        <v>24</v>
      </c>
      <c r="D934" s="2" t="s">
        <v>462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462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462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462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462</v>
      </c>
      <c r="E938" s="2"/>
      <c r="F938" s="2"/>
      <c r="G938" s="2"/>
      <c r="H938" s="2"/>
    </row>
    <row r="939" spans="2:8">
      <c r="B939" s="2" t="s">
        <v>1387</v>
      </c>
      <c r="C939" s="2">
        <v>10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6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25</v>
      </c>
      <c r="D958" s="2" t="s">
        <v>462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462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462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462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462</v>
      </c>
      <c r="E962" s="2"/>
      <c r="F962" s="2"/>
      <c r="G962" s="2"/>
      <c r="H962" s="2"/>
    </row>
    <row r="963" spans="2:8">
      <c r="B963" s="2" t="s">
        <v>1411</v>
      </c>
      <c r="C963" s="2">
        <v>12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16</v>
      </c>
      <c r="D971" s="2" t="s">
        <v>462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462</v>
      </c>
      <c r="E972" s="2"/>
      <c r="F972" s="2"/>
      <c r="G972" s="2"/>
      <c r="H972" s="2"/>
    </row>
    <row r="973" spans="2:8">
      <c r="B973" s="2" t="s">
        <v>1421</v>
      </c>
      <c r="C973" s="2">
        <v>17</v>
      </c>
      <c r="D973" s="2" t="s">
        <v>462</v>
      </c>
      <c r="E973" s="2"/>
      <c r="F973" s="2"/>
      <c r="G973" s="2"/>
      <c r="H973" s="2"/>
    </row>
    <row r="974" spans="2:8">
      <c r="B974" s="2" t="s">
        <v>1422</v>
      </c>
      <c r="C974" s="2">
        <v>16</v>
      </c>
      <c r="D974" s="2" t="s">
        <v>462</v>
      </c>
      <c r="E974" s="2"/>
      <c r="F974" s="2"/>
      <c r="G974" s="2"/>
      <c r="H974" s="2"/>
    </row>
    <row r="975" spans="2:8">
      <c r="B975" s="2" t="s">
        <v>1423</v>
      </c>
      <c r="C975" s="2">
        <v>17</v>
      </c>
      <c r="D975" s="2" t="s">
        <v>462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462</v>
      </c>
      <c r="E976" s="2"/>
      <c r="F976" s="2"/>
      <c r="G976" s="2"/>
      <c r="H976" s="2"/>
    </row>
    <row r="977" spans="2:8">
      <c r="B977" s="2" t="s">
        <v>1425</v>
      </c>
      <c r="C977" s="2">
        <v>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14</v>
      </c>
      <c r="D980" s="2" t="s">
        <v>462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14</v>
      </c>
      <c r="D988" s="2" t="s">
        <v>462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462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462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462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462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18</v>
      </c>
      <c r="D1013" s="2" t="s">
        <v>462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462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462</v>
      </c>
      <c r="E1015" s="2"/>
      <c r="F1015" s="2"/>
      <c r="G1015" s="2"/>
      <c r="H1015" s="2"/>
    </row>
    <row r="1016" spans="2:8">
      <c r="B1016" s="2" t="s">
        <v>1464</v>
      </c>
      <c r="C1016" s="2">
        <v>27</v>
      </c>
      <c r="D1016" s="2" t="s">
        <v>462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462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462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462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462</v>
      </c>
      <c r="E1020" s="2"/>
      <c r="F1020" s="2"/>
      <c r="G1020" s="2"/>
      <c r="H1020" s="2"/>
    </row>
    <row r="1021" spans="2:8">
      <c r="B1021" s="2" t="s">
        <v>1469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40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40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19</v>
      </c>
      <c r="D1044" s="2" t="s">
        <v>462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462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462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462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462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13</v>
      </c>
      <c r="D1060" s="2" t="s">
        <v>462</v>
      </c>
      <c r="E1060" s="2"/>
      <c r="F1060" s="2"/>
      <c r="G1060" s="2"/>
      <c r="H1060" s="2"/>
    </row>
    <row r="1061" spans="2:8">
      <c r="B1061" s="2" t="s">
        <v>1509</v>
      </c>
      <c r="C1061" s="2">
        <v>12</v>
      </c>
      <c r="D1061" s="2" t="s">
        <v>462</v>
      </c>
      <c r="E1061" s="2"/>
      <c r="F1061" s="2"/>
      <c r="G1061" s="2"/>
      <c r="H1061" s="2"/>
    </row>
    <row r="1062" spans="2:8">
      <c r="B1062" s="2" t="s">
        <v>1510</v>
      </c>
      <c r="C1062" s="2">
        <v>14</v>
      </c>
      <c r="D1062" s="2" t="s">
        <v>462</v>
      </c>
      <c r="E1062" s="2"/>
      <c r="F1062" s="2"/>
      <c r="G1062" s="2"/>
      <c r="H1062" s="2"/>
    </row>
    <row r="1063" spans="2:8">
      <c r="B1063" s="2" t="s">
        <v>1511</v>
      </c>
      <c r="C1063" s="2">
        <v>13</v>
      </c>
      <c r="D1063" s="2" t="s">
        <v>462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13</v>
      </c>
      <c r="D1065" s="2" t="s">
        <v>462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462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462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462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462</v>
      </c>
      <c r="E1069" s="2"/>
      <c r="F1069" s="2"/>
      <c r="G1069" s="2"/>
      <c r="H1069" s="2"/>
    </row>
    <row r="1070" spans="2:8">
      <c r="B1070" s="2" t="s">
        <v>1518</v>
      </c>
      <c r="C1070" s="2">
        <v>21</v>
      </c>
      <c r="D1070" s="2" t="s">
        <v>462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462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462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462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462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462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462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462</v>
      </c>
      <c r="E1082" s="2"/>
      <c r="F1082" s="2"/>
      <c r="G1082" s="2"/>
      <c r="H1082" s="2"/>
    </row>
    <row r="1083" spans="2:8">
      <c r="B1083" s="2" t="s">
        <v>1531</v>
      </c>
      <c r="C1083" s="2">
        <v>11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13</v>
      </c>
      <c r="D1103" s="2" t="s">
        <v>462</v>
      </c>
      <c r="E1103" s="2"/>
      <c r="F1103" s="2"/>
      <c r="G1103" s="2"/>
      <c r="H1103" s="2"/>
    </row>
    <row r="1104" spans="2:8">
      <c r="B1104" s="2" t="s">
        <v>1552</v>
      </c>
      <c r="C1104" s="2">
        <v>13</v>
      </c>
      <c r="D1104" s="2" t="s">
        <v>462</v>
      </c>
      <c r="E1104" s="2"/>
      <c r="F1104" s="2"/>
      <c r="G1104" s="2"/>
      <c r="H1104" s="2"/>
    </row>
    <row r="1105" spans="2:8">
      <c r="B1105" s="2" t="s">
        <v>1553</v>
      </c>
      <c r="C1105" s="2">
        <v>13</v>
      </c>
      <c r="D1105" s="2" t="s">
        <v>462</v>
      </c>
      <c r="E1105" s="2"/>
      <c r="F1105" s="2"/>
      <c r="G1105" s="2"/>
      <c r="H1105" s="2"/>
    </row>
    <row r="1106" spans="2:8">
      <c r="B1106" s="2" t="s">
        <v>1554</v>
      </c>
      <c r="C1106" s="2">
        <v>19</v>
      </c>
      <c r="D1106" s="2" t="s">
        <v>462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462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462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462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462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462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462</v>
      </c>
      <c r="E1112" s="2"/>
      <c r="F1112" s="2"/>
      <c r="G1112" s="2"/>
      <c r="H1112" s="2"/>
    </row>
    <row r="1113" spans="2:8">
      <c r="B1113" s="2" t="s">
        <v>1561</v>
      </c>
      <c r="C1113" s="2">
        <v>30</v>
      </c>
      <c r="D1113" s="2" t="s">
        <v>462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462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462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462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462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462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462</v>
      </c>
      <c r="E1119" s="2"/>
      <c r="F1119" s="2"/>
      <c r="G1119" s="2"/>
      <c r="H1119" s="2"/>
    </row>
    <row r="1120" spans="2:8">
      <c r="B1120" s="2" t="s">
        <v>1568</v>
      </c>
      <c r="C1120" s="2">
        <v>10</v>
      </c>
      <c r="D1120" s="2" t="s">
        <v>462</v>
      </c>
      <c r="E1120" s="2"/>
      <c r="F1120" s="2"/>
      <c r="G1120" s="2"/>
      <c r="H1120" s="2"/>
    </row>
    <row r="1121" spans="2:8">
      <c r="B1121" s="2" t="s">
        <v>1569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16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20</v>
      </c>
      <c r="D1137" s="2" t="s">
        <v>462</v>
      </c>
      <c r="E1137" s="2"/>
      <c r="F1137" s="2"/>
      <c r="G1137" s="2"/>
      <c r="H1137" s="2"/>
    </row>
    <row r="1138" spans="2:8">
      <c r="B1138" s="2" t="s">
        <v>1586</v>
      </c>
      <c r="C1138" s="2">
        <v>15</v>
      </c>
      <c r="D1138" s="2" t="s">
        <v>462</v>
      </c>
      <c r="E1138" s="2"/>
      <c r="F1138" s="2"/>
      <c r="G1138" s="2"/>
      <c r="H1138" s="2"/>
    </row>
    <row r="1139" spans="2:8">
      <c r="B1139" s="2" t="s">
        <v>1587</v>
      </c>
      <c r="C1139" s="2">
        <v>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15</v>
      </c>
      <c r="D1162" s="2" t="s">
        <v>462</v>
      </c>
      <c r="E1162" s="2"/>
      <c r="F1162" s="2"/>
      <c r="G1162" s="2"/>
      <c r="H1162" s="2"/>
    </row>
    <row r="1163" spans="2:8">
      <c r="B1163" s="2" t="s">
        <v>1611</v>
      </c>
      <c r="C1163" s="2">
        <v>17</v>
      </c>
      <c r="D1163" s="2" t="s">
        <v>462</v>
      </c>
      <c r="E1163" s="2"/>
      <c r="F1163" s="2"/>
      <c r="G1163" s="2"/>
      <c r="H1163" s="2"/>
    </row>
    <row r="1164" spans="2:8">
      <c r="B1164" s="2" t="s">
        <v>1612</v>
      </c>
      <c r="C1164" s="2">
        <v>18</v>
      </c>
      <c r="D1164" s="2" t="s">
        <v>462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462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462</v>
      </c>
      <c r="E1166" s="2"/>
      <c r="F1166" s="2"/>
      <c r="G1166" s="2"/>
      <c r="H1166" s="2"/>
    </row>
    <row r="1167" spans="2:8">
      <c r="B1167" s="2" t="s">
        <v>1615</v>
      </c>
      <c r="C1167" s="2">
        <v>19</v>
      </c>
      <c r="D1167" s="2" t="s">
        <v>462</v>
      </c>
      <c r="E1167" s="2"/>
      <c r="F1167" s="2"/>
      <c r="G1167" s="2"/>
      <c r="H1167" s="2"/>
    </row>
    <row r="1168" spans="2:8">
      <c r="B1168" s="2" t="s">
        <v>1616</v>
      </c>
      <c r="C1168" s="2">
        <v>18</v>
      </c>
      <c r="D1168" s="2" t="s">
        <v>462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462</v>
      </c>
      <c r="E1169" s="2"/>
      <c r="F1169" s="2"/>
      <c r="G1169" s="2"/>
      <c r="H1169" s="2"/>
    </row>
    <row r="1170" spans="2:8">
      <c r="B1170" s="2" t="s">
        <v>1618</v>
      </c>
      <c r="C1170" s="2">
        <v>24</v>
      </c>
      <c r="D1170" s="2" t="s">
        <v>462</v>
      </c>
      <c r="E1170" s="2"/>
      <c r="F1170" s="2"/>
      <c r="G1170" s="2"/>
      <c r="H1170" s="2"/>
    </row>
    <row r="1171" spans="2:8">
      <c r="B1171" s="2" t="s">
        <v>1619</v>
      </c>
      <c r="C1171" s="2">
        <v>19</v>
      </c>
      <c r="D1171" s="2" t="s">
        <v>462</v>
      </c>
      <c r="E1171" s="2"/>
      <c r="F1171" s="2"/>
      <c r="G1171" s="2"/>
      <c r="H1171" s="2"/>
    </row>
    <row r="1172" spans="2:8">
      <c r="B1172" s="2" t="s">
        <v>1620</v>
      </c>
      <c r="C1172" s="2">
        <v>15</v>
      </c>
      <c r="D1172" s="2" t="s">
        <v>462</v>
      </c>
      <c r="E1172" s="2"/>
      <c r="F1172" s="2"/>
      <c r="G1172" s="2"/>
      <c r="H1172" s="2"/>
    </row>
    <row r="1173" spans="2:8">
      <c r="B1173" s="2" t="s">
        <v>1621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14</v>
      </c>
      <c r="D1176" s="2" t="s">
        <v>462</v>
      </c>
      <c r="E1176" s="2"/>
      <c r="F1176" s="2"/>
      <c r="G1176" s="2"/>
      <c r="H1176" s="2"/>
    </row>
    <row r="1177" spans="2:8">
      <c r="B1177" s="2" t="s">
        <v>1625</v>
      </c>
      <c r="C1177" s="2">
        <v>13</v>
      </c>
      <c r="D1177" s="2" t="s">
        <v>462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462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462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462</v>
      </c>
      <c r="E1180" s="2"/>
      <c r="F1180" s="2"/>
      <c r="G1180" s="2"/>
      <c r="H1180" s="2"/>
    </row>
    <row r="1181" spans="2:8">
      <c r="B1181" s="2" t="s">
        <v>1629</v>
      </c>
      <c r="C1181" s="2">
        <v>17</v>
      </c>
      <c r="D1181" s="2" t="s">
        <v>462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462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462</v>
      </c>
      <c r="E1183" s="2"/>
      <c r="F1183" s="2"/>
      <c r="G1183" s="2"/>
      <c r="H1183" s="2"/>
    </row>
    <row r="1184" spans="2:8">
      <c r="B1184" s="2" t="s">
        <v>1632</v>
      </c>
      <c r="C1184" s="2">
        <v>33</v>
      </c>
      <c r="D1184" s="2" t="s">
        <v>462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462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14</v>
      </c>
      <c r="D1191" s="2" t="s">
        <v>462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462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462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462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462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462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462</v>
      </c>
      <c r="E1197" s="2"/>
      <c r="F1197" s="2"/>
      <c r="G1197" s="2"/>
      <c r="H1197" s="2"/>
    </row>
    <row r="1198" spans="2:8">
      <c r="B1198" s="2" t="s">
        <v>1646</v>
      </c>
      <c r="C1198" s="2">
        <v>20</v>
      </c>
      <c r="D1198" s="2" t="s">
        <v>462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462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462</v>
      </c>
      <c r="E1204" s="2"/>
      <c r="F1204" s="2"/>
      <c r="G1204" s="2"/>
      <c r="H1204" s="2"/>
    </row>
    <row r="1205" spans="2:8">
      <c r="B1205" s="2" t="s">
        <v>1653</v>
      </c>
      <c r="C1205" s="2">
        <v>19</v>
      </c>
      <c r="D1205" s="2" t="s">
        <v>462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462</v>
      </c>
      <c r="E1206" s="2"/>
      <c r="F1206" s="2"/>
      <c r="G1206" s="2"/>
      <c r="H1206" s="2"/>
    </row>
    <row r="1207" spans="2:8">
      <c r="B1207" s="2" t="s">
        <v>1655</v>
      </c>
      <c r="C1207" s="2">
        <v>19</v>
      </c>
      <c r="D1207" s="2" t="s">
        <v>462</v>
      </c>
      <c r="E1207" s="2"/>
      <c r="F1207" s="2"/>
      <c r="G1207" s="2"/>
      <c r="H1207" s="2"/>
    </row>
    <row r="1208" spans="2:8">
      <c r="B1208" s="2" t="s">
        <v>1656</v>
      </c>
      <c r="C1208" s="2">
        <v>19</v>
      </c>
      <c r="D1208" s="2" t="s">
        <v>462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462</v>
      </c>
      <c r="E1209" s="2"/>
      <c r="F1209" s="2"/>
      <c r="G1209" s="2"/>
      <c r="H1209" s="2"/>
    </row>
    <row r="1210" spans="2:8">
      <c r="B1210" s="2" t="s">
        <v>1658</v>
      </c>
      <c r="C1210" s="2">
        <v>15</v>
      </c>
      <c r="D1210" s="2" t="s">
        <v>462</v>
      </c>
      <c r="E1210" s="2"/>
      <c r="F1210" s="2"/>
      <c r="G1210" s="2"/>
      <c r="H1210" s="2"/>
    </row>
    <row r="1211" spans="2:8">
      <c r="B1211" s="2" t="s">
        <v>1659</v>
      </c>
      <c r="C1211" s="2">
        <v>13</v>
      </c>
      <c r="D1211" s="2" t="s">
        <v>462</v>
      </c>
      <c r="E1211" s="2"/>
      <c r="F1211" s="2"/>
      <c r="G1211" s="2"/>
      <c r="H1211" s="2"/>
    </row>
    <row r="1212" spans="2:8">
      <c r="B1212" s="2" t="s">
        <v>1660</v>
      </c>
      <c r="C1212" s="2">
        <v>11</v>
      </c>
      <c r="D1212" s="2" t="s">
        <v>462</v>
      </c>
      <c r="E1212" s="2"/>
      <c r="F1212" s="2"/>
      <c r="G1212" s="2"/>
      <c r="H1212" s="2"/>
    </row>
    <row r="1213" spans="2:8">
      <c r="B1213" s="2" t="s">
        <v>1661</v>
      </c>
      <c r="C1213" s="2">
        <v>12</v>
      </c>
      <c r="D1213" s="2" t="s">
        <v>462</v>
      </c>
      <c r="E1213" s="2"/>
      <c r="F1213" s="2"/>
      <c r="G1213" s="2"/>
      <c r="H1213" s="2"/>
    </row>
    <row r="1214" spans="2:8">
      <c r="B1214" s="2" t="s">
        <v>1662</v>
      </c>
      <c r="C1214" s="2">
        <v>17</v>
      </c>
      <c r="D1214" s="2" t="s">
        <v>462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462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462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462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462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462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462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462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462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12</v>
      </c>
      <c r="D1239" s="2" t="s">
        <v>462</v>
      </c>
      <c r="E1239" s="2"/>
      <c r="F1239" s="2"/>
      <c r="G1239" s="2"/>
      <c r="H1239" s="2"/>
    </row>
    <row r="1240" spans="2:8">
      <c r="B1240" s="2" t="s">
        <v>1688</v>
      </c>
      <c r="C1240" s="2">
        <v>16</v>
      </c>
      <c r="D1240" s="2" t="s">
        <v>462</v>
      </c>
      <c r="E1240" s="2"/>
      <c r="F1240" s="2"/>
      <c r="G1240" s="2"/>
      <c r="H1240" s="2"/>
    </row>
    <row r="1241" spans="2:8">
      <c r="B1241" s="2" t="s">
        <v>1689</v>
      </c>
      <c r="C1241" s="2">
        <v>18</v>
      </c>
      <c r="D1241" s="2" t="s">
        <v>462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462</v>
      </c>
      <c r="E1242" s="2"/>
      <c r="F1242" s="2"/>
      <c r="G1242" s="2"/>
      <c r="H1242" s="2"/>
    </row>
    <row r="1243" spans="2:8">
      <c r="B1243" s="2" t="s">
        <v>1691</v>
      </c>
      <c r="C1243" s="2">
        <v>18</v>
      </c>
      <c r="D1243" s="2" t="s">
        <v>462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462</v>
      </c>
      <c r="E1244" s="2"/>
      <c r="F1244" s="2"/>
      <c r="G1244" s="2"/>
      <c r="H1244" s="2"/>
    </row>
    <row r="1245" spans="2:8">
      <c r="B1245" s="2" t="s">
        <v>1693</v>
      </c>
      <c r="C1245" s="2">
        <v>21</v>
      </c>
      <c r="D1245" s="2" t="s">
        <v>462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462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462</v>
      </c>
      <c r="E1247" s="2"/>
      <c r="F1247" s="2"/>
      <c r="G1247" s="2"/>
      <c r="H1247" s="2"/>
    </row>
    <row r="1248" spans="2:8">
      <c r="B1248" s="2" t="s">
        <v>1696</v>
      </c>
      <c r="C1248" s="2">
        <v>18</v>
      </c>
      <c r="D1248" s="2" t="s">
        <v>462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462</v>
      </c>
      <c r="E1249" s="2"/>
      <c r="F1249" s="2"/>
      <c r="G1249" s="2"/>
      <c r="H1249" s="2"/>
    </row>
    <row r="1250" spans="2:8">
      <c r="B1250" s="2" t="s">
        <v>1698</v>
      </c>
      <c r="C1250" s="2">
        <v>22</v>
      </c>
      <c r="D1250" s="2" t="s">
        <v>462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462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462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462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462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462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462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462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462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462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9</v>
      </c>
      <c r="D1293" s="2" t="s">
        <v>462</v>
      </c>
      <c r="E1293" s="2"/>
      <c r="F1293" s="2"/>
      <c r="G1293" s="2"/>
      <c r="H1293" s="2"/>
    </row>
    <row r="1294" spans="2:8">
      <c r="B1294" s="2" t="s">
        <v>1742</v>
      </c>
      <c r="C1294" s="2">
        <v>11</v>
      </c>
      <c r="D1294" s="2" t="s">
        <v>462</v>
      </c>
      <c r="E1294" s="2"/>
      <c r="F1294" s="2"/>
      <c r="G1294" s="2"/>
      <c r="H1294" s="2"/>
    </row>
    <row r="1295" spans="2:8">
      <c r="B1295" s="2" t="s">
        <v>1743</v>
      </c>
      <c r="C1295" s="2">
        <v>13</v>
      </c>
      <c r="D1295" s="2" t="s">
        <v>462</v>
      </c>
      <c r="E1295" s="2"/>
      <c r="F1295" s="2"/>
      <c r="G1295" s="2"/>
      <c r="H1295" s="2"/>
    </row>
    <row r="1296" spans="2:8">
      <c r="B1296" s="2" t="s">
        <v>1744</v>
      </c>
      <c r="C1296" s="2">
        <v>13</v>
      </c>
      <c r="D1296" s="2" t="s">
        <v>462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462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462</v>
      </c>
      <c r="E1298" s="2"/>
      <c r="F1298" s="2"/>
      <c r="G1298" s="2"/>
      <c r="H1298" s="2"/>
    </row>
    <row r="1299" spans="2:8">
      <c r="B1299" s="2" t="s">
        <v>1747</v>
      </c>
      <c r="C1299" s="2">
        <v>13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18</v>
      </c>
      <c r="D1313" s="2" t="s">
        <v>462</v>
      </c>
      <c r="E1313" s="2"/>
      <c r="F1313" s="2"/>
      <c r="G1313" s="2"/>
      <c r="H1313" s="2"/>
    </row>
    <row r="1314" spans="2:8">
      <c r="B1314" s="2" t="s">
        <v>1762</v>
      </c>
      <c r="C1314" s="2">
        <v>16</v>
      </c>
      <c r="D1314" s="2" t="s">
        <v>462</v>
      </c>
      <c r="E1314" s="2"/>
      <c r="F1314" s="2"/>
      <c r="G1314" s="2"/>
      <c r="H1314" s="2"/>
    </row>
    <row r="1315" spans="2:8">
      <c r="B1315" s="2" t="s">
        <v>1763</v>
      </c>
      <c r="C1315" s="2">
        <v>11</v>
      </c>
      <c r="D1315" s="2" t="s">
        <v>462</v>
      </c>
      <c r="E1315" s="2"/>
      <c r="F1315" s="2"/>
      <c r="G1315" s="2"/>
      <c r="H1315" s="2"/>
    </row>
    <row r="1316" spans="2:8">
      <c r="B1316" s="2" t="s">
        <v>1764</v>
      </c>
      <c r="C1316" s="2">
        <v>10</v>
      </c>
      <c r="D1316" s="2" t="s">
        <v>462</v>
      </c>
      <c r="E1316" s="2"/>
      <c r="F1316" s="2"/>
      <c r="G1316" s="2"/>
      <c r="H1316" s="2"/>
    </row>
    <row r="1317" spans="2:8">
      <c r="B1317" s="2" t="s">
        <v>1765</v>
      </c>
      <c r="C1317" s="2">
        <v>14</v>
      </c>
      <c r="D1317" s="2" t="s">
        <v>462</v>
      </c>
      <c r="E1317" s="2"/>
      <c r="F1317" s="2"/>
      <c r="G1317" s="2"/>
      <c r="H1317" s="2"/>
    </row>
    <row r="1318" spans="2:8">
      <c r="B1318" s="2" t="s">
        <v>1766</v>
      </c>
      <c r="C1318" s="2">
        <v>16</v>
      </c>
      <c r="D1318" s="2" t="s">
        <v>462</v>
      </c>
      <c r="E1318" s="2"/>
      <c r="F1318" s="2"/>
      <c r="G1318" s="2"/>
      <c r="H1318" s="2"/>
    </row>
    <row r="1319" spans="2:8">
      <c r="B1319" s="2" t="s">
        <v>1767</v>
      </c>
      <c r="C1319" s="2">
        <v>17</v>
      </c>
      <c r="D1319" s="2" t="s">
        <v>462</v>
      </c>
      <c r="E1319" s="2"/>
      <c r="F1319" s="2"/>
      <c r="G1319" s="2"/>
      <c r="H1319" s="2"/>
    </row>
    <row r="1320" spans="2:8">
      <c r="B1320" s="2" t="s">
        <v>1768</v>
      </c>
      <c r="C1320" s="2">
        <v>14</v>
      </c>
      <c r="D1320" s="2" t="s">
        <v>462</v>
      </c>
      <c r="E1320" s="2"/>
      <c r="F1320" s="2"/>
      <c r="G1320" s="2"/>
      <c r="H1320" s="2"/>
    </row>
    <row r="1321" spans="2:8">
      <c r="B1321" s="2" t="s">
        <v>1769</v>
      </c>
      <c r="C1321" s="2">
        <v>8</v>
      </c>
      <c r="D1321" s="2" t="s">
        <v>462</v>
      </c>
      <c r="E1321" s="2"/>
      <c r="F1321" s="2"/>
      <c r="G1321" s="2"/>
      <c r="H1321" s="2"/>
    </row>
    <row r="1322" spans="2:8">
      <c r="B1322" s="2" t="s">
        <v>1770</v>
      </c>
      <c r="C1322" s="2">
        <v>11</v>
      </c>
      <c r="D1322" s="2" t="s">
        <v>462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462</v>
      </c>
      <c r="E1323" s="2"/>
      <c r="F1323" s="2"/>
      <c r="G1323" s="2"/>
      <c r="H1323" s="2"/>
    </row>
    <row r="1324" spans="2:8">
      <c r="B1324" s="2" t="s">
        <v>1772</v>
      </c>
      <c r="C1324" s="2">
        <v>10</v>
      </c>
      <c r="D1324" s="2" t="s">
        <v>462</v>
      </c>
      <c r="E1324" s="2"/>
      <c r="F1324" s="2"/>
      <c r="G1324" s="2"/>
      <c r="H1324" s="2"/>
    </row>
    <row r="1325" spans="2:8">
      <c r="B1325" s="2" t="s">
        <v>1773</v>
      </c>
      <c r="C1325" s="2">
        <v>13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18</v>
      </c>
      <c r="D1329" s="2" t="s">
        <v>462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17</v>
      </c>
      <c r="D1346" s="2" t="s">
        <v>462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462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462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462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462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462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17</v>
      </c>
      <c r="D1357" s="2" t="s">
        <v>462</v>
      </c>
      <c r="E1357" s="2"/>
      <c r="F1357" s="2"/>
      <c r="G1357" s="2"/>
      <c r="H1357" s="2"/>
    </row>
    <row r="1358" spans="2:8">
      <c r="B1358" s="2" t="s">
        <v>1806</v>
      </c>
      <c r="C1358" s="2">
        <v>20</v>
      </c>
      <c r="D1358" s="2" t="s">
        <v>462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462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462</v>
      </c>
      <c r="E1360" s="2"/>
      <c r="F1360" s="2"/>
      <c r="G1360" s="2"/>
      <c r="H1360" s="2"/>
    </row>
    <row r="1361" spans="2:8">
      <c r="B1361" s="2" t="s">
        <v>1809</v>
      </c>
      <c r="C1361" s="2">
        <v>15</v>
      </c>
      <c r="D1361" s="2" t="s">
        <v>462</v>
      </c>
      <c r="E1361" s="2"/>
      <c r="F1361" s="2"/>
      <c r="G1361" s="2"/>
      <c r="H1361" s="2"/>
    </row>
    <row r="1362" spans="2:8">
      <c r="B1362" s="2" t="s">
        <v>1810</v>
      </c>
      <c r="C1362" s="2">
        <v>12</v>
      </c>
      <c r="D1362" s="2" t="s">
        <v>462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14</v>
      </c>
      <c r="D1391" s="2" t="s">
        <v>462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462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462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462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462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462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462</v>
      </c>
      <c r="E1397" s="2"/>
      <c r="F1397" s="2"/>
      <c r="G1397" s="2"/>
      <c r="H1397" s="2"/>
    </row>
    <row r="1398" spans="2:8">
      <c r="B1398" s="2" t="s">
        <v>1846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11</v>
      </c>
      <c r="D1417" s="2" t="s">
        <v>462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24</v>
      </c>
      <c r="D1430" s="2" t="s">
        <v>462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462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462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462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462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462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12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10</v>
      </c>
      <c r="D1445" s="2" t="s">
        <v>462</v>
      </c>
      <c r="E1445" s="2"/>
      <c r="F1445" s="2"/>
      <c r="G1445" s="2"/>
      <c r="H1445" s="2"/>
    </row>
    <row r="1446" spans="2:8">
      <c r="B1446" s="2" t="s">
        <v>1894</v>
      </c>
      <c r="C1446" s="2">
        <v>13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19</v>
      </c>
      <c r="D1460" s="2" t="s">
        <v>462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462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462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462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462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462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462</v>
      </c>
      <c r="E1466" s="2"/>
      <c r="F1466" s="2"/>
      <c r="G1466" s="2"/>
      <c r="H1466" s="2"/>
    </row>
    <row r="1467" spans="2:8">
      <c r="B1467" s="2" t="s">
        <v>1915</v>
      </c>
      <c r="C1467" s="2">
        <v>16</v>
      </c>
      <c r="D1467" s="2" t="s">
        <v>462</v>
      </c>
      <c r="E1467" s="2"/>
      <c r="F1467" s="2"/>
      <c r="G1467" s="2"/>
      <c r="H1467" s="2"/>
    </row>
    <row r="1468" spans="2:8">
      <c r="B1468" s="2" t="s">
        <v>1916</v>
      </c>
      <c r="C1468" s="2">
        <v>12</v>
      </c>
      <c r="D1468" s="2" t="s">
        <v>462</v>
      </c>
      <c r="E1468" s="2"/>
      <c r="F1468" s="2"/>
      <c r="G1468" s="2"/>
      <c r="H1468" s="2"/>
    </row>
    <row r="1469" spans="2:8">
      <c r="B1469" s="2" t="s">
        <v>1917</v>
      </c>
      <c r="C1469" s="2">
        <v>14</v>
      </c>
      <c r="D1469" s="2" t="s">
        <v>462</v>
      </c>
      <c r="E1469" s="2"/>
      <c r="F1469" s="2"/>
      <c r="G1469" s="2"/>
      <c r="H1469" s="2"/>
    </row>
    <row r="1470" spans="2:8">
      <c r="B1470" s="2" t="s">
        <v>1918</v>
      </c>
      <c r="C1470" s="2">
        <v>14</v>
      </c>
      <c r="D1470" s="2" t="s">
        <v>462</v>
      </c>
      <c r="E1470" s="2"/>
      <c r="F1470" s="2"/>
      <c r="G1470" s="2"/>
      <c r="H1470" s="2"/>
    </row>
    <row r="1471" spans="2:8">
      <c r="B1471" s="2" t="s">
        <v>1919</v>
      </c>
      <c r="C1471" s="2">
        <v>8</v>
      </c>
      <c r="D1471" s="2" t="s">
        <v>462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20</v>
      </c>
      <c r="D1478" s="2" t="s">
        <v>462</v>
      </c>
      <c r="E1478" s="2"/>
      <c r="F1478" s="2"/>
      <c r="G1478" s="2"/>
      <c r="H1478" s="2"/>
    </row>
    <row r="1479" spans="2:8">
      <c r="B1479" s="2" t="s">
        <v>1927</v>
      </c>
      <c r="C1479" s="2">
        <v>19</v>
      </c>
      <c r="D1479" s="2" t="s">
        <v>462</v>
      </c>
      <c r="E1479" s="2"/>
      <c r="F1479" s="2"/>
      <c r="G1479" s="2"/>
      <c r="H1479" s="2"/>
    </row>
    <row r="1480" spans="2:8">
      <c r="B1480" s="2" t="s">
        <v>1928</v>
      </c>
      <c r="C1480" s="2">
        <v>19</v>
      </c>
      <c r="D1480" s="2" t="s">
        <v>462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462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462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462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462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462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13</v>
      </c>
      <c r="D1489" s="2" t="s">
        <v>462</v>
      </c>
      <c r="E1489" s="2"/>
      <c r="F1489" s="2"/>
      <c r="G1489" s="2"/>
      <c r="H1489" s="2"/>
    </row>
    <row r="1490" spans="2:8">
      <c r="B1490" s="2" t="s">
        <v>1938</v>
      </c>
      <c r="C1490" s="2">
        <v>12</v>
      </c>
      <c r="D1490" s="2" t="s">
        <v>462</v>
      </c>
      <c r="E1490" s="2"/>
      <c r="F1490" s="2"/>
      <c r="G1490" s="2"/>
      <c r="H1490" s="2"/>
    </row>
    <row r="1491" spans="2:8">
      <c r="B1491" s="2" t="s">
        <v>1939</v>
      </c>
      <c r="C1491" s="2">
        <v>11</v>
      </c>
      <c r="D1491" s="2" t="s">
        <v>462</v>
      </c>
      <c r="E1491" s="2"/>
      <c r="F1491" s="2"/>
      <c r="G1491" s="2"/>
      <c r="H1491" s="2"/>
    </row>
    <row r="1492" spans="2:8">
      <c r="B1492" s="2" t="s">
        <v>1940</v>
      </c>
      <c r="C1492" s="2">
        <v>10</v>
      </c>
      <c r="D1492" s="2" t="s">
        <v>462</v>
      </c>
      <c r="E1492" s="2"/>
      <c r="F1492" s="2"/>
      <c r="G1492" s="2"/>
      <c r="H1492" s="2"/>
    </row>
    <row r="1493" spans="2:8">
      <c r="B1493" s="2" t="s">
        <v>1941</v>
      </c>
      <c r="C1493" s="2">
        <v>13</v>
      </c>
      <c r="D1493" s="2" t="s">
        <v>462</v>
      </c>
      <c r="E1493" s="2"/>
      <c r="F1493" s="2"/>
      <c r="G1493" s="2"/>
      <c r="H1493" s="2"/>
    </row>
    <row r="1494" spans="2:8">
      <c r="B1494" s="2" t="s">
        <v>1942</v>
      </c>
      <c r="C1494" s="2">
        <v>14</v>
      </c>
      <c r="D1494" s="2" t="s">
        <v>462</v>
      </c>
      <c r="E1494" s="2"/>
      <c r="F1494" s="2"/>
      <c r="G1494" s="2"/>
      <c r="H1494" s="2"/>
    </row>
    <row r="1495" spans="2:8">
      <c r="B1495" s="2" t="s">
        <v>1943</v>
      </c>
      <c r="C1495" s="2">
        <v>10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462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462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462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462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462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462</v>
      </c>
      <c r="E1516" s="2"/>
      <c r="F1516" s="2"/>
      <c r="G1516" s="2"/>
      <c r="H1516" s="2"/>
    </row>
    <row r="1517" spans="2:8">
      <c r="B1517" s="2" t="s">
        <v>1965</v>
      </c>
      <c r="C1517" s="2">
        <v>16</v>
      </c>
      <c r="D1517" s="2" t="s">
        <v>462</v>
      </c>
      <c r="E1517" s="2"/>
      <c r="F1517" s="2"/>
      <c r="G1517" s="2"/>
      <c r="H1517" s="2"/>
    </row>
    <row r="1518" spans="2:8">
      <c r="B1518" s="2" t="s">
        <v>1966</v>
      </c>
      <c r="C1518" s="2">
        <v>34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19</v>
      </c>
      <c r="D1554" s="2" t="s">
        <v>462</v>
      </c>
      <c r="E1554" s="2"/>
      <c r="F1554" s="2"/>
      <c r="G1554" s="2"/>
      <c r="H1554" s="2"/>
    </row>
    <row r="1555" spans="2:8">
      <c r="B1555" s="2" t="s">
        <v>2003</v>
      </c>
      <c r="C1555" s="2">
        <v>20</v>
      </c>
      <c r="D1555" s="2" t="s">
        <v>462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462</v>
      </c>
      <c r="E1556" s="2"/>
      <c r="F1556" s="2"/>
      <c r="G1556" s="2"/>
      <c r="H1556" s="2"/>
    </row>
    <row r="1557" spans="2:8">
      <c r="B1557" s="2" t="s">
        <v>2005</v>
      </c>
      <c r="C1557" s="2">
        <v>35</v>
      </c>
      <c r="D1557" s="2" t="s">
        <v>462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7</v>
      </c>
      <c r="D1567" s="2" t="s">
        <v>462</v>
      </c>
      <c r="E1567" s="2"/>
      <c r="F1567" s="2"/>
      <c r="G1567" s="2"/>
      <c r="H1567" s="2"/>
    </row>
    <row r="1568" spans="2:8">
      <c r="B1568" s="2" t="s">
        <v>2016</v>
      </c>
      <c r="C1568" s="2">
        <v>12</v>
      </c>
      <c r="D1568" s="2" t="s">
        <v>462</v>
      </c>
      <c r="E1568" s="2"/>
      <c r="F1568" s="2"/>
      <c r="G1568" s="2"/>
      <c r="H1568" s="2"/>
    </row>
    <row r="1569" spans="2:8">
      <c r="B1569" s="2" t="s">
        <v>2017</v>
      </c>
      <c r="C1569" s="2">
        <v>11</v>
      </c>
      <c r="D1569" s="2" t="s">
        <v>462</v>
      </c>
      <c r="E1569" s="2"/>
      <c r="F1569" s="2"/>
      <c r="G1569" s="2"/>
      <c r="H1569" s="2"/>
    </row>
    <row r="1570" spans="2:8">
      <c r="B1570" s="2" t="s">
        <v>2018</v>
      </c>
      <c r="C1570" s="2">
        <v>6</v>
      </c>
      <c r="D1570" s="2" t="s">
        <v>462</v>
      </c>
      <c r="E1570" s="2"/>
      <c r="F1570" s="2"/>
      <c r="G1570" s="2"/>
      <c r="H1570" s="2"/>
    </row>
    <row r="1571" spans="2:8">
      <c r="B1571" s="2" t="s">
        <v>2019</v>
      </c>
      <c r="C1571" s="2">
        <v>5</v>
      </c>
      <c r="D1571" s="2" t="s">
        <v>462</v>
      </c>
      <c r="E1571" s="2"/>
      <c r="F1571" s="2"/>
      <c r="G1571" s="2"/>
      <c r="H1571" s="2"/>
    </row>
    <row r="1572" spans="2:8">
      <c r="B1572" s="2" t="s">
        <v>2020</v>
      </c>
      <c r="C1572" s="2">
        <v>14</v>
      </c>
      <c r="D1572" s="2" t="s">
        <v>462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462</v>
      </c>
      <c r="E1573" s="2"/>
      <c r="F1573" s="2"/>
      <c r="G1573" s="2"/>
      <c r="H1573" s="2"/>
    </row>
    <row r="1574" spans="2:8">
      <c r="B1574" s="2" t="s">
        <v>2022</v>
      </c>
      <c r="C1574" s="2">
        <v>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8</v>
      </c>
      <c r="D1578" s="2" t="s">
        <v>462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18</v>
      </c>
      <c r="D1590" s="2" t="s">
        <v>462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462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462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462</v>
      </c>
      <c r="E1593" s="2"/>
      <c r="F1593" s="2"/>
      <c r="G1593" s="2"/>
      <c r="H1593" s="2"/>
    </row>
    <row r="1594" spans="2:8">
      <c r="B1594" s="2" t="s">
        <v>2042</v>
      </c>
      <c r="C1594" s="2">
        <v>22</v>
      </c>
      <c r="D1594" s="2" t="s">
        <v>462</v>
      </c>
      <c r="E1594" s="2"/>
      <c r="F1594" s="2"/>
      <c r="G1594" s="2"/>
      <c r="H1594" s="2"/>
    </row>
    <row r="1595" spans="2:8">
      <c r="B1595" s="2" t="s">
        <v>2043</v>
      </c>
      <c r="C1595" s="2">
        <v>28</v>
      </c>
      <c r="D1595" s="2" t="s">
        <v>462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462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462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462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462</v>
      </c>
      <c r="E1599" s="2"/>
      <c r="F1599" s="2"/>
      <c r="G1599" s="2"/>
      <c r="H1599" s="2"/>
    </row>
    <row r="1600" spans="2:8">
      <c r="B1600" s="2" t="s">
        <v>2048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12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462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462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462</v>
      </c>
      <c r="E1610" s="2"/>
      <c r="F1610" s="2"/>
      <c r="G1610" s="2"/>
      <c r="H1610" s="2"/>
    </row>
    <row r="1611" spans="2:8">
      <c r="B1611" s="2" t="s">
        <v>2059</v>
      </c>
      <c r="C1611" s="2">
        <v>22</v>
      </c>
      <c r="D1611" s="2" t="s">
        <v>462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462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12</v>
      </c>
      <c r="D1632" s="2" t="s">
        <v>462</v>
      </c>
      <c r="E1632" s="2"/>
      <c r="F1632" s="2"/>
      <c r="G1632" s="2"/>
      <c r="H1632" s="2"/>
    </row>
    <row r="1633" spans="2:8">
      <c r="B1633" s="2" t="s">
        <v>2081</v>
      </c>
      <c r="C1633" s="2">
        <v>17</v>
      </c>
      <c r="D1633" s="2" t="s">
        <v>462</v>
      </c>
      <c r="E1633" s="2"/>
      <c r="F1633" s="2"/>
      <c r="G1633" s="2"/>
      <c r="H1633" s="2"/>
    </row>
    <row r="1634" spans="2:8">
      <c r="B1634" s="2" t="s">
        <v>2082</v>
      </c>
      <c r="C1634" s="2">
        <v>19</v>
      </c>
      <c r="D1634" s="2" t="s">
        <v>462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462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462</v>
      </c>
      <c r="E1636" s="2"/>
      <c r="F1636" s="2"/>
      <c r="G1636" s="2"/>
      <c r="H1636" s="2"/>
    </row>
    <row r="1637" spans="2:8">
      <c r="B1637" s="2" t="s">
        <v>2085</v>
      </c>
      <c r="C1637" s="2">
        <v>24</v>
      </c>
      <c r="D1637" s="2" t="s">
        <v>462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462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462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462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462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462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462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462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462</v>
      </c>
      <c r="E1651" s="2"/>
      <c r="F1651" s="2"/>
      <c r="G1651" s="2"/>
      <c r="H1651" s="2"/>
    </row>
    <row r="1652" spans="2:8">
      <c r="B1652" s="2" t="s">
        <v>2100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16</v>
      </c>
      <c r="D1669" s="2" t="s">
        <v>462</v>
      </c>
      <c r="E1669" s="2"/>
      <c r="F1669" s="2"/>
      <c r="G1669" s="2"/>
      <c r="H1669" s="2"/>
    </row>
    <row r="1670" spans="2:8">
      <c r="B1670" s="2" t="s">
        <v>2118</v>
      </c>
      <c r="C1670" s="2">
        <v>19</v>
      </c>
      <c r="D1670" s="2" t="s">
        <v>462</v>
      </c>
      <c r="E1670" s="2"/>
      <c r="F1670" s="2"/>
      <c r="G1670" s="2"/>
      <c r="H1670" s="2"/>
    </row>
    <row r="1671" spans="2:8">
      <c r="B1671" s="2" t="s">
        <v>2119</v>
      </c>
      <c r="C1671" s="2">
        <v>20</v>
      </c>
      <c r="D1671" s="2" t="s">
        <v>462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462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462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462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462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15</v>
      </c>
      <c r="D1696" s="2" t="s">
        <v>462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462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462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462</v>
      </c>
      <c r="E1699" s="2"/>
      <c r="F1699" s="2"/>
      <c r="G1699" s="2"/>
      <c r="H1699" s="2"/>
    </row>
    <row r="1700" spans="2:8">
      <c r="B1700" s="2" t="s">
        <v>2148</v>
      </c>
      <c r="C1700" s="2">
        <v>17</v>
      </c>
      <c r="D1700" s="2" t="s">
        <v>462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462</v>
      </c>
      <c r="E1701" s="2"/>
      <c r="F1701" s="2"/>
      <c r="G1701" s="2"/>
      <c r="H1701" s="2"/>
    </row>
    <row r="1702" spans="2:8">
      <c r="B1702" s="2" t="s">
        <v>2150</v>
      </c>
      <c r="C1702" s="2">
        <v>17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13</v>
      </c>
      <c r="D1720" s="2" t="s">
        <v>462</v>
      </c>
      <c r="E1720" s="2"/>
      <c r="F1720" s="2"/>
      <c r="G1720" s="2"/>
      <c r="H1720" s="2"/>
    </row>
    <row r="1721" spans="2:8">
      <c r="B1721" s="2" t="s">
        <v>2169</v>
      </c>
      <c r="C1721" s="2">
        <v>15</v>
      </c>
      <c r="D1721" s="2" t="s">
        <v>462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462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462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462</v>
      </c>
      <c r="E1724" s="2"/>
      <c r="F1724" s="2"/>
      <c r="G1724" s="2"/>
      <c r="H1724" s="2"/>
    </row>
    <row r="1725" spans="2:8">
      <c r="B1725" s="2" t="s">
        <v>2173</v>
      </c>
      <c r="C1725" s="2">
        <v>23</v>
      </c>
      <c r="D1725" s="2" t="s">
        <v>462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462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462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462</v>
      </c>
      <c r="E1728" s="2"/>
      <c r="F1728" s="2"/>
      <c r="G1728" s="2"/>
      <c r="H1728" s="2"/>
    </row>
    <row r="1729" spans="2:8">
      <c r="B1729" s="2" t="s">
        <v>2177</v>
      </c>
      <c r="C1729" s="2">
        <v>16</v>
      </c>
      <c r="D1729" s="2" t="s">
        <v>462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462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462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462</v>
      </c>
      <c r="E1735" s="2"/>
      <c r="F1735" s="2"/>
      <c r="G1735" s="2"/>
      <c r="H1735" s="2"/>
    </row>
    <row r="1736" spans="2:8">
      <c r="B1736" s="2" t="s">
        <v>2184</v>
      </c>
      <c r="C1736" s="2">
        <v>14</v>
      </c>
      <c r="D1736" s="2" t="s">
        <v>462</v>
      </c>
      <c r="E1736" s="2"/>
      <c r="F1736" s="2"/>
      <c r="G1736" s="2"/>
      <c r="H1736" s="2"/>
    </row>
    <row r="1737" spans="2:8">
      <c r="B1737" s="2" t="s">
        <v>2185</v>
      </c>
      <c r="C1737" s="2">
        <v>8</v>
      </c>
      <c r="D1737" s="2" t="s">
        <v>462</v>
      </c>
      <c r="E1737" s="2"/>
      <c r="F1737" s="2"/>
      <c r="G1737" s="2"/>
      <c r="H1737" s="2"/>
    </row>
    <row r="1738" spans="2:8">
      <c r="B1738" s="2" t="s">
        <v>2186</v>
      </c>
      <c r="C1738" s="2">
        <v>5</v>
      </c>
      <c r="D1738" s="2" t="s">
        <v>462</v>
      </c>
      <c r="E1738" s="2"/>
      <c r="F1738" s="2"/>
      <c r="G1738" s="2"/>
      <c r="H1738" s="2"/>
    </row>
    <row r="1739" spans="2:8">
      <c r="B1739" s="2" t="s">
        <v>2187</v>
      </c>
      <c r="C1739" s="2">
        <v>15</v>
      </c>
      <c r="D1739" s="2" t="s">
        <v>462</v>
      </c>
      <c r="E1739" s="2"/>
      <c r="F1739" s="2"/>
      <c r="G1739" s="2"/>
      <c r="H1739" s="2"/>
    </row>
    <row r="1740" spans="2:8">
      <c r="B1740" s="2" t="s">
        <v>2188</v>
      </c>
      <c r="C1740" s="2">
        <v>18</v>
      </c>
      <c r="D1740" s="2" t="s">
        <v>462</v>
      </c>
      <c r="E1740" s="2"/>
      <c r="F1740" s="2"/>
      <c r="G1740" s="2"/>
      <c r="H1740" s="2"/>
    </row>
    <row r="1741" spans="2:8">
      <c r="B1741" s="2" t="s">
        <v>2189</v>
      </c>
      <c r="C1741" s="2">
        <v>21</v>
      </c>
      <c r="D1741" s="2" t="s">
        <v>462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462</v>
      </c>
      <c r="E1742" s="2"/>
      <c r="F1742" s="2"/>
      <c r="G1742" s="2"/>
      <c r="H1742" s="2"/>
    </row>
    <row r="1743" spans="2:8">
      <c r="B1743" s="2" t="s">
        <v>2191</v>
      </c>
      <c r="C1743" s="2">
        <v>16</v>
      </c>
      <c r="D1743" s="2" t="s">
        <v>462</v>
      </c>
      <c r="E1743" s="2"/>
      <c r="F1743" s="2"/>
      <c r="G1743" s="2"/>
      <c r="H1743" s="2"/>
    </row>
    <row r="1744" spans="2:8">
      <c r="B1744" s="2" t="s">
        <v>2192</v>
      </c>
      <c r="C1744" s="2">
        <v>17</v>
      </c>
      <c r="D1744" s="2" t="s">
        <v>462</v>
      </c>
      <c r="E1744" s="2"/>
      <c r="F1744" s="2"/>
      <c r="G1744" s="2"/>
      <c r="H1744" s="2"/>
    </row>
    <row r="1745" spans="2:8">
      <c r="B1745" s="2" t="s">
        <v>2193</v>
      </c>
      <c r="C1745" s="2">
        <v>14</v>
      </c>
      <c r="D1745" s="2" t="s">
        <v>462</v>
      </c>
      <c r="E1745" s="2"/>
      <c r="F1745" s="2"/>
      <c r="G1745" s="2"/>
      <c r="H1745" s="2"/>
    </row>
    <row r="1746" spans="2:8">
      <c r="B1746" s="2" t="s">
        <v>2194</v>
      </c>
      <c r="C1746" s="2">
        <v>22</v>
      </c>
      <c r="D1746" s="2" t="s">
        <v>462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462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462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462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462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462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462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19</v>
      </c>
      <c r="D1755" s="2" t="s">
        <v>462</v>
      </c>
      <c r="E1755" s="2"/>
      <c r="F1755" s="2"/>
      <c r="G1755" s="2"/>
      <c r="H1755" s="2"/>
    </row>
    <row r="1756" spans="2:8">
      <c r="B1756" s="2" t="s">
        <v>2204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18</v>
      </c>
      <c r="D1761" s="2" t="s">
        <v>462</v>
      </c>
      <c r="E1761" s="2"/>
      <c r="F1761" s="2"/>
      <c r="G1761" s="2"/>
      <c r="H1761" s="2"/>
    </row>
    <row r="1762" spans="2:8">
      <c r="B1762" s="2" t="s">
        <v>2210</v>
      </c>
      <c r="C1762" s="2">
        <v>19</v>
      </c>
      <c r="D1762" s="2" t="s">
        <v>462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462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462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462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462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462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462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462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462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462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462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462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462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462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462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462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462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462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462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462</v>
      </c>
      <c r="E1795" s="2"/>
      <c r="F1795" s="2"/>
      <c r="G1795" s="2"/>
      <c r="H1795" s="2"/>
    </row>
    <row r="1796" spans="2:8">
      <c r="B1796" s="2" t="s">
        <v>2244</v>
      </c>
      <c r="C1796" s="2">
        <v>36</v>
      </c>
      <c r="D1796" s="2" t="s">
        <v>462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462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9</v>
      </c>
      <c r="D1842" s="2" t="s">
        <v>462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462</v>
      </c>
      <c r="E1843" s="2"/>
      <c r="F1843" s="2"/>
      <c r="G1843" s="2"/>
      <c r="H1843" s="2"/>
    </row>
    <row r="1844" spans="2:8">
      <c r="B1844" s="2" t="s">
        <v>2292</v>
      </c>
      <c r="C1844" s="2">
        <v>22</v>
      </c>
      <c r="D1844" s="2" t="s">
        <v>462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462</v>
      </c>
      <c r="E1845" s="2"/>
      <c r="F1845" s="2"/>
      <c r="G1845" s="2"/>
      <c r="H1845" s="2"/>
    </row>
    <row r="1846" spans="2:8">
      <c r="B1846" s="2" t="s">
        <v>2294</v>
      </c>
      <c r="C1846" s="2">
        <v>13</v>
      </c>
      <c r="D1846" s="2" t="s">
        <v>462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5</v>
      </c>
      <c r="D1860" s="2" t="s">
        <v>462</v>
      </c>
      <c r="E1860" s="2"/>
      <c r="F1860" s="2"/>
      <c r="G1860" s="2"/>
      <c r="H1860" s="2"/>
    </row>
    <row r="1861" spans="2:8">
      <c r="B1861" s="2" t="s">
        <v>2309</v>
      </c>
      <c r="C1861" s="2">
        <v>17</v>
      </c>
      <c r="D1861" s="2" t="s">
        <v>462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462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462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462</v>
      </c>
      <c r="E1864" s="2"/>
      <c r="F1864" s="2"/>
      <c r="G1864" s="2"/>
      <c r="H1864" s="2"/>
    </row>
    <row r="1865" spans="2:8">
      <c r="B1865" s="2" t="s">
        <v>2313</v>
      </c>
      <c r="C1865" s="2">
        <v>20</v>
      </c>
      <c r="D1865" s="2" t="s">
        <v>462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462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462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462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462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462</v>
      </c>
      <c r="E1873" s="2"/>
      <c r="F1873" s="2"/>
      <c r="G1873" s="2"/>
      <c r="H1873" s="2"/>
    </row>
    <row r="1874" spans="2:8">
      <c r="B1874" s="2" t="s">
        <v>2322</v>
      </c>
      <c r="C1874" s="2">
        <v>48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48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12</v>
      </c>
      <c r="D1878" s="2" t="s">
        <v>462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462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462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462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462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462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462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462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462</v>
      </c>
      <c r="E1895" s="2"/>
      <c r="F1895" s="2"/>
      <c r="G1895" s="2"/>
      <c r="H1895" s="2"/>
    </row>
    <row r="1896" spans="2:8">
      <c r="B1896" s="2" t="s">
        <v>2344</v>
      </c>
      <c r="C1896" s="2">
        <v>38</v>
      </c>
      <c r="D1896" s="2" t="s">
        <v>462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462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18</v>
      </c>
      <c r="D1913" s="2" t="s">
        <v>462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462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462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19</v>
      </c>
      <c r="D1917" s="2" t="s">
        <v>462</v>
      </c>
      <c r="E1917" s="2"/>
      <c r="F1917" s="2"/>
      <c r="G1917" s="2"/>
      <c r="H1917" s="2"/>
    </row>
    <row r="1918" spans="2:8">
      <c r="B1918" s="2" t="s">
        <v>2366</v>
      </c>
      <c r="C1918" s="2">
        <v>21</v>
      </c>
      <c r="D1918" s="2" t="s">
        <v>462</v>
      </c>
      <c r="E1918" s="2"/>
      <c r="F1918" s="2"/>
      <c r="G1918" s="2"/>
      <c r="H1918" s="2"/>
    </row>
    <row r="1919" spans="2:8">
      <c r="B1919" s="2" t="s">
        <v>2367</v>
      </c>
      <c r="C1919" s="2">
        <v>20</v>
      </c>
      <c r="D1919" s="2" t="s">
        <v>462</v>
      </c>
      <c r="E1919" s="2"/>
      <c r="F1919" s="2"/>
      <c r="G1919" s="2"/>
      <c r="H1919" s="2"/>
    </row>
    <row r="1920" spans="2:8">
      <c r="B1920" s="2" t="s">
        <v>2368</v>
      </c>
      <c r="C1920" s="2">
        <v>11</v>
      </c>
      <c r="D1920" s="2" t="s">
        <v>462</v>
      </c>
      <c r="E1920" s="2"/>
      <c r="F1920" s="2"/>
      <c r="G1920" s="2"/>
      <c r="H1920" s="2"/>
    </row>
    <row r="1921" spans="2:8">
      <c r="B1921" s="2" t="s">
        <v>2369</v>
      </c>
      <c r="C1921" s="2">
        <v>15</v>
      </c>
      <c r="D1921" s="2" t="s">
        <v>462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462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462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462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462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462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462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462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462</v>
      </c>
      <c r="E1929" s="2"/>
      <c r="F1929" s="2"/>
      <c r="G1929" s="2"/>
      <c r="H1929" s="2"/>
    </row>
    <row r="1930" spans="2:8">
      <c r="B1930" s="2" t="s">
        <v>2378</v>
      </c>
      <c r="C1930" s="2">
        <v>13</v>
      </c>
      <c r="D1930" s="2" t="s">
        <v>462</v>
      </c>
      <c r="E1930" s="2"/>
      <c r="F1930" s="2"/>
      <c r="G1930" s="2"/>
      <c r="H1930" s="2"/>
    </row>
    <row r="1931" spans="2:8">
      <c r="B1931" s="2" t="s">
        <v>2379</v>
      </c>
      <c r="C1931" s="2">
        <v>9</v>
      </c>
      <c r="D1931" s="2" t="s">
        <v>462</v>
      </c>
      <c r="E1931" s="2"/>
      <c r="F1931" s="2"/>
      <c r="G1931" s="2"/>
      <c r="H1931" s="2"/>
    </row>
    <row r="1932" spans="2:8">
      <c r="B1932" s="2" t="s">
        <v>2380</v>
      </c>
      <c r="C1932" s="2">
        <v>6</v>
      </c>
      <c r="D1932" s="2" t="s">
        <v>462</v>
      </c>
      <c r="E1932" s="2"/>
      <c r="F1932" s="2"/>
      <c r="G1932" s="2"/>
      <c r="H1932" s="2"/>
    </row>
    <row r="1933" spans="2:8">
      <c r="B1933" s="2" t="s">
        <v>2381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26</v>
      </c>
      <c r="D1941" s="2" t="s">
        <v>462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462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462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462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462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462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462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11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14</v>
      </c>
      <c r="D1959" s="2" t="s">
        <v>462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462</v>
      </c>
      <c r="E1960" s="2"/>
      <c r="F1960" s="2"/>
      <c r="G1960" s="2"/>
      <c r="H1960" s="2"/>
    </row>
    <row r="1961" spans="2:8">
      <c r="B1961" s="2" t="s">
        <v>2409</v>
      </c>
      <c r="C1961" s="2">
        <v>25</v>
      </c>
      <c r="D1961" s="2" t="s">
        <v>462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462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462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462</v>
      </c>
      <c r="E1964" s="2"/>
      <c r="F1964" s="2"/>
      <c r="G1964" s="2"/>
      <c r="H1964" s="2"/>
    </row>
    <row r="1965" spans="2:8">
      <c r="B1965" s="2" t="s">
        <v>2413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41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17</v>
      </c>
      <c r="D1999" s="2" t="s">
        <v>462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462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462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462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462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462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462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462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462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18</v>
      </c>
      <c r="D2013" s="2" t="s">
        <v>462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462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462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462</v>
      </c>
      <c r="E2016" s="2"/>
      <c r="F2016" s="2"/>
      <c r="G2016" s="2"/>
      <c r="H2016" s="2"/>
    </row>
    <row r="2017" spans="2:8">
      <c r="B2017" s="2" t="s">
        <v>2465</v>
      </c>
      <c r="C2017" s="2">
        <v>39</v>
      </c>
      <c r="D2017" s="2" t="s">
        <v>462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15</v>
      </c>
      <c r="D2019" s="2" t="s">
        <v>462</v>
      </c>
      <c r="E2019" s="2"/>
      <c r="F2019" s="2"/>
      <c r="G2019" s="2"/>
      <c r="H2019" s="2"/>
    </row>
    <row r="2020" spans="2:8">
      <c r="B2020" s="2" t="s">
        <v>2468</v>
      </c>
      <c r="C2020" s="2">
        <v>15</v>
      </c>
      <c r="D2020" s="2" t="s">
        <v>462</v>
      </c>
      <c r="E2020" s="2"/>
      <c r="F2020" s="2"/>
      <c r="G2020" s="2"/>
      <c r="H2020" s="2"/>
    </row>
    <row r="2021" spans="2:8">
      <c r="B2021" s="2" t="s">
        <v>2469</v>
      </c>
      <c r="C2021" s="2">
        <v>15</v>
      </c>
      <c r="D2021" s="2" t="s">
        <v>462</v>
      </c>
      <c r="E2021" s="2"/>
      <c r="F2021" s="2"/>
      <c r="G2021" s="2"/>
      <c r="H2021" s="2"/>
    </row>
    <row r="2022" spans="2:8">
      <c r="B2022" s="2" t="s">
        <v>2470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15</v>
      </c>
      <c r="D2050" s="2" t="s">
        <v>462</v>
      </c>
      <c r="E2050" s="2"/>
      <c r="F2050" s="2"/>
      <c r="G2050" s="2"/>
      <c r="H2050" s="2"/>
    </row>
    <row r="2051" spans="2:8">
      <c r="B2051" s="2" t="s">
        <v>2499</v>
      </c>
      <c r="C2051" s="2">
        <v>18</v>
      </c>
      <c r="D2051" s="2" t="s">
        <v>462</v>
      </c>
      <c r="E2051" s="2"/>
      <c r="F2051" s="2"/>
      <c r="G2051" s="2"/>
      <c r="H2051" s="2"/>
    </row>
    <row r="2052" spans="2:8">
      <c r="B2052" s="2" t="s">
        <v>2500</v>
      </c>
      <c r="C2052" s="2">
        <v>21</v>
      </c>
      <c r="D2052" s="2" t="s">
        <v>462</v>
      </c>
      <c r="E2052" s="2"/>
      <c r="F2052" s="2"/>
      <c r="G2052" s="2"/>
      <c r="H2052" s="2"/>
    </row>
    <row r="2053" spans="2:8">
      <c r="B2053" s="2" t="s">
        <v>2501</v>
      </c>
      <c r="C2053" s="2">
        <v>17</v>
      </c>
      <c r="D2053" s="2" t="s">
        <v>462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462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462</v>
      </c>
      <c r="E2055" s="2"/>
      <c r="F2055" s="2"/>
      <c r="G2055" s="2"/>
      <c r="H2055" s="2"/>
    </row>
    <row r="2056" spans="2:8">
      <c r="B2056" s="2" t="s">
        <v>2504</v>
      </c>
      <c r="C2056" s="2">
        <v>34</v>
      </c>
      <c r="D2056" s="2" t="s">
        <v>462</v>
      </c>
      <c r="E2056" s="2"/>
      <c r="F2056" s="2"/>
      <c r="G2056" s="2"/>
      <c r="H2056" s="2"/>
    </row>
    <row r="2057" spans="2:8">
      <c r="B2057" s="2" t="s">
        <v>2505</v>
      </c>
      <c r="C2057" s="2">
        <v>35</v>
      </c>
      <c r="D2057" s="2" t="s">
        <v>462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462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462</v>
      </c>
      <c r="E2059" s="2"/>
      <c r="F2059" s="2"/>
      <c r="G2059" s="2"/>
      <c r="H2059" s="2"/>
    </row>
    <row r="2060" spans="2:8">
      <c r="B2060" s="2" t="s">
        <v>2508</v>
      </c>
      <c r="C2060" s="2">
        <v>11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13</v>
      </c>
      <c r="D2074" s="2" t="s">
        <v>462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20</v>
      </c>
      <c r="D2089" s="2" t="s">
        <v>462</v>
      </c>
      <c r="E2089" s="2"/>
      <c r="F2089" s="2"/>
      <c r="G2089" s="2"/>
      <c r="H2089" s="2"/>
    </row>
    <row r="2090" spans="2:8">
      <c r="B2090" s="2" t="s">
        <v>2538</v>
      </c>
      <c r="C2090" s="2">
        <v>21</v>
      </c>
      <c r="D2090" s="2" t="s">
        <v>462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462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462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462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462</v>
      </c>
      <c r="E2094" s="2"/>
      <c r="F2094" s="2"/>
      <c r="G2094" s="2"/>
      <c r="H2094" s="2"/>
    </row>
    <row r="2095" spans="2:8">
      <c r="B2095" s="2" t="s">
        <v>2543</v>
      </c>
      <c r="C2095" s="2">
        <v>12</v>
      </c>
      <c r="D2095" s="2" t="s">
        <v>462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11</v>
      </c>
      <c r="D2101" s="2" t="s">
        <v>462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16</v>
      </c>
      <c r="D2135" s="2" t="s">
        <v>462</v>
      </c>
      <c r="E2135" s="2"/>
      <c r="F2135" s="2"/>
      <c r="G2135" s="2"/>
      <c r="H2135" s="2"/>
    </row>
    <row r="2136" spans="2:8">
      <c r="B2136" s="2" t="s">
        <v>2584</v>
      </c>
      <c r="C2136" s="2">
        <v>22</v>
      </c>
      <c r="D2136" s="2" t="s">
        <v>462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462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462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462</v>
      </c>
      <c r="E2139" s="2"/>
      <c r="F2139" s="2"/>
      <c r="G2139" s="2"/>
      <c r="H2139" s="2"/>
    </row>
    <row r="2140" spans="2:8">
      <c r="B2140" s="2" t="s">
        <v>2588</v>
      </c>
      <c r="C2140" s="2">
        <v>12</v>
      </c>
      <c r="D2140" s="2" t="s">
        <v>462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462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462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462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462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462</v>
      </c>
      <c r="E2153" s="2"/>
      <c r="F2153" s="2"/>
      <c r="G2153" s="2"/>
      <c r="H2153" s="2"/>
    </row>
    <row r="2154" spans="2:8">
      <c r="B2154" s="2" t="s">
        <v>2602</v>
      </c>
      <c r="C2154" s="2">
        <v>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14</v>
      </c>
      <c r="D2156" s="2" t="s">
        <v>462</v>
      </c>
      <c r="E2156" s="2"/>
      <c r="F2156" s="2"/>
      <c r="G2156" s="2"/>
      <c r="H2156" s="2"/>
    </row>
    <row r="2157" spans="2:8">
      <c r="B2157" s="2" t="s">
        <v>2605</v>
      </c>
      <c r="C2157" s="2">
        <v>21</v>
      </c>
      <c r="D2157" s="2" t="s">
        <v>462</v>
      </c>
      <c r="E2157" s="2"/>
      <c r="F2157" s="2"/>
      <c r="G2157" s="2"/>
      <c r="H2157" s="2"/>
    </row>
    <row r="2158" spans="2:8">
      <c r="B2158" s="2" t="s">
        <v>2606</v>
      </c>
      <c r="C2158" s="2">
        <v>22</v>
      </c>
      <c r="D2158" s="2" t="s">
        <v>462</v>
      </c>
      <c r="E2158" s="2"/>
      <c r="F2158" s="2"/>
      <c r="G2158" s="2"/>
      <c r="H2158" s="2"/>
    </row>
    <row r="2159" spans="2:8">
      <c r="B2159" s="2" t="s">
        <v>2607</v>
      </c>
      <c r="C2159" s="2">
        <v>13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16</v>
      </c>
      <c r="D2160" s="2" t="s">
        <v>462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462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462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462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462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462</v>
      </c>
      <c r="E2165" s="2"/>
      <c r="F2165" s="2"/>
      <c r="G2165" s="2"/>
      <c r="H2165" s="2"/>
    </row>
    <row r="2166" spans="2:8">
      <c r="B2166" s="2" t="s">
        <v>2614</v>
      </c>
      <c r="C2166" s="2">
        <v>34</v>
      </c>
      <c r="D2166" s="2" t="s">
        <v>462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462</v>
      </c>
      <c r="E2167" s="2"/>
      <c r="F2167" s="2"/>
      <c r="G2167" s="2"/>
      <c r="H2167" s="2"/>
    </row>
    <row r="2168" spans="2:8">
      <c r="B2168" s="2" t="s">
        <v>2616</v>
      </c>
      <c r="C2168" s="2">
        <v>15</v>
      </c>
      <c r="D2168" s="2" t="s">
        <v>462</v>
      </c>
      <c r="E2168" s="2"/>
      <c r="F2168" s="2"/>
      <c r="G2168" s="2"/>
      <c r="H2168" s="2"/>
    </row>
    <row r="2169" spans="2:8">
      <c r="B2169" s="2" t="s">
        <v>2617</v>
      </c>
      <c r="C2169" s="2">
        <v>16</v>
      </c>
      <c r="D2169" s="2" t="s">
        <v>462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38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462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462</v>
      </c>
      <c r="E2185" s="2"/>
      <c r="F2185" s="2"/>
      <c r="G2185" s="2"/>
      <c r="H2185" s="2"/>
    </row>
    <row r="2186" spans="2:8">
      <c r="B2186" s="2" t="s">
        <v>2634</v>
      </c>
      <c r="C2186" s="2">
        <v>25</v>
      </c>
      <c r="D2186" s="2" t="s">
        <v>462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462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462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462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462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462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462</v>
      </c>
      <c r="E2192" s="2"/>
      <c r="F2192" s="2"/>
      <c r="G2192" s="2"/>
      <c r="H2192" s="2"/>
    </row>
    <row r="2193" spans="2:8">
      <c r="B2193" s="2" t="s">
        <v>2641</v>
      </c>
      <c r="C2193" s="2">
        <v>24</v>
      </c>
      <c r="D2193" s="2" t="s">
        <v>462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462</v>
      </c>
      <c r="E2194" s="2"/>
      <c r="F2194" s="2"/>
      <c r="G2194" s="2"/>
      <c r="H2194" s="2"/>
    </row>
    <row r="2195" spans="2:8">
      <c r="B2195" s="2" t="s">
        <v>2643</v>
      </c>
      <c r="C2195" s="2">
        <v>15</v>
      </c>
      <c r="D2195" s="2" t="s">
        <v>462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462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462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462</v>
      </c>
      <c r="E2198" s="2"/>
      <c r="F2198" s="2"/>
      <c r="G2198" s="2"/>
      <c r="H2198" s="2"/>
    </row>
    <row r="2199" spans="2:8">
      <c r="B2199" s="2" t="s">
        <v>2647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462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462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462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462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462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462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462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462</v>
      </c>
      <c r="E2234" s="2"/>
      <c r="F2234" s="2"/>
      <c r="G2234" s="2"/>
      <c r="H2234" s="2"/>
    </row>
    <row r="2235" spans="2:8">
      <c r="B2235" s="2" t="s">
        <v>2683</v>
      </c>
      <c r="C2235" s="2">
        <v>18</v>
      </c>
      <c r="D2235" s="2" t="s">
        <v>462</v>
      </c>
      <c r="E2235" s="2"/>
      <c r="F2235" s="2"/>
      <c r="G2235" s="2"/>
      <c r="H2235" s="2"/>
    </row>
    <row r="2236" spans="2:8">
      <c r="B2236" s="2" t="s">
        <v>2684</v>
      </c>
      <c r="C2236" s="2">
        <v>11</v>
      </c>
      <c r="D2236" s="2" t="s">
        <v>462</v>
      </c>
      <c r="E2236" s="2"/>
      <c r="F2236" s="2"/>
      <c r="G2236" s="2"/>
      <c r="H2236" s="2"/>
    </row>
    <row r="2237" spans="2:8">
      <c r="B2237" s="2" t="s">
        <v>2685</v>
      </c>
      <c r="C2237" s="2">
        <v>5</v>
      </c>
      <c r="D2237" s="2" t="s">
        <v>462</v>
      </c>
      <c r="E2237" s="2"/>
      <c r="F2237" s="2"/>
      <c r="G2237" s="2"/>
      <c r="H2237" s="2"/>
    </row>
    <row r="2238" spans="2:8">
      <c r="B2238" s="2" t="s">
        <v>2686</v>
      </c>
      <c r="C2238" s="2">
        <v>14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16</v>
      </c>
      <c r="D2245" s="2" t="s">
        <v>462</v>
      </c>
      <c r="E2245" s="2"/>
      <c r="F2245" s="2"/>
      <c r="G2245" s="2"/>
      <c r="H2245" s="2"/>
    </row>
    <row r="2246" spans="2:8">
      <c r="B2246" s="2" t="s">
        <v>2694</v>
      </c>
      <c r="C2246" s="2">
        <v>18</v>
      </c>
      <c r="D2246" s="2" t="s">
        <v>462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462</v>
      </c>
      <c r="E2247" s="2"/>
      <c r="F2247" s="2"/>
      <c r="G2247" s="2"/>
      <c r="H2247" s="2"/>
    </row>
    <row r="2248" spans="2:8">
      <c r="B2248" s="2" t="s">
        <v>2696</v>
      </c>
      <c r="C2248" s="2">
        <v>17</v>
      </c>
      <c r="D2248" s="2" t="s">
        <v>462</v>
      </c>
      <c r="E2248" s="2"/>
      <c r="F2248" s="2"/>
      <c r="G2248" s="2"/>
      <c r="H2248" s="2"/>
    </row>
    <row r="2249" spans="2:8">
      <c r="B2249" s="2" t="s">
        <v>2697</v>
      </c>
      <c r="C2249" s="2">
        <v>17</v>
      </c>
      <c r="D2249" s="2" t="s">
        <v>462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462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462</v>
      </c>
      <c r="E2251" s="2"/>
      <c r="F2251" s="2"/>
      <c r="G2251" s="2"/>
      <c r="H2251" s="2"/>
    </row>
    <row r="2252" spans="2:8">
      <c r="B2252" s="2" t="s">
        <v>2700</v>
      </c>
      <c r="C2252" s="2">
        <v>7</v>
      </c>
      <c r="D2252" s="2" t="s">
        <v>462</v>
      </c>
      <c r="E2252" s="2"/>
      <c r="F2252" s="2"/>
      <c r="G2252" s="2"/>
      <c r="H2252" s="2"/>
    </row>
    <row r="2253" spans="2:8">
      <c r="B2253" s="2" t="s">
        <v>2701</v>
      </c>
      <c r="C2253" s="2">
        <v>13</v>
      </c>
      <c r="D2253" s="2" t="s">
        <v>462</v>
      </c>
      <c r="E2253" s="2"/>
      <c r="F2253" s="2"/>
      <c r="G2253" s="2"/>
      <c r="H2253" s="2"/>
    </row>
    <row r="2254" spans="2:8">
      <c r="B2254" s="2" t="s">
        <v>2702</v>
      </c>
      <c r="C2254" s="2">
        <v>16</v>
      </c>
      <c r="D2254" s="2" t="s">
        <v>462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462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462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462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462</v>
      </c>
      <c r="E2258" s="2"/>
      <c r="F2258" s="2"/>
      <c r="G2258" s="2"/>
      <c r="H2258" s="2"/>
    </row>
    <row r="2259" spans="2:8">
      <c r="B2259" s="2" t="s">
        <v>2707</v>
      </c>
      <c r="C2259" s="2">
        <v>20</v>
      </c>
      <c r="D2259" s="2" t="s">
        <v>462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462</v>
      </c>
      <c r="E2260" s="2"/>
      <c r="F2260" s="2"/>
      <c r="G2260" s="2"/>
      <c r="H2260" s="2"/>
    </row>
    <row r="2261" spans="2:8">
      <c r="B2261" s="2" t="s">
        <v>2709</v>
      </c>
      <c r="C2261" s="2">
        <v>14</v>
      </c>
      <c r="D2261" s="2" t="s">
        <v>462</v>
      </c>
      <c r="E2261" s="2"/>
      <c r="F2261" s="2"/>
      <c r="G2261" s="2"/>
      <c r="H2261" s="2"/>
    </row>
    <row r="2262" spans="2:8">
      <c r="B2262" s="2" t="s">
        <v>2710</v>
      </c>
      <c r="C2262" s="2">
        <v>15</v>
      </c>
      <c r="D2262" s="2" t="s">
        <v>462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462</v>
      </c>
      <c r="E2263" s="2"/>
      <c r="F2263" s="2"/>
      <c r="G2263" s="2"/>
      <c r="H2263" s="2"/>
    </row>
    <row r="2264" spans="2:8">
      <c r="B2264" s="2" t="s">
        <v>2712</v>
      </c>
      <c r="C2264" s="2">
        <v>15</v>
      </c>
      <c r="D2264" s="2" t="s">
        <v>462</v>
      </c>
      <c r="E2264" s="2"/>
      <c r="F2264" s="2"/>
      <c r="G2264" s="2"/>
      <c r="H2264" s="2"/>
    </row>
    <row r="2265" spans="2:8">
      <c r="B2265" s="2" t="s">
        <v>2713</v>
      </c>
      <c r="C2265" s="2">
        <v>12</v>
      </c>
      <c r="D2265" s="2" t="s">
        <v>462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462</v>
      </c>
      <c r="E2283" s="2"/>
      <c r="F2283" s="2"/>
      <c r="G2283" s="2"/>
      <c r="H2283" s="2"/>
    </row>
    <row r="2284" spans="2:8">
      <c r="B2284" s="2" t="s">
        <v>2732</v>
      </c>
      <c r="C2284" s="2">
        <v>11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36</v>
      </c>
      <c r="D2301" s="2" t="s">
        <v>462</v>
      </c>
      <c r="E2301" s="2"/>
      <c r="F2301" s="2"/>
      <c r="G2301" s="2"/>
      <c r="H2301" s="2"/>
    </row>
    <row r="2302" spans="2:8">
      <c r="B2302" s="2" t="s">
        <v>2750</v>
      </c>
      <c r="C2302" s="2">
        <v>39</v>
      </c>
      <c r="D2302" s="2" t="s">
        <v>462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462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462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462</v>
      </c>
      <c r="E2305" s="2"/>
      <c r="F2305" s="2"/>
      <c r="G2305" s="2"/>
      <c r="H2305" s="2"/>
    </row>
    <row r="2306" spans="2:8">
      <c r="B2306" s="2" t="s">
        <v>2754</v>
      </c>
      <c r="C2306" s="2">
        <v>22</v>
      </c>
      <c r="D2306" s="2" t="s">
        <v>462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14</v>
      </c>
      <c r="D2311" s="2" t="s">
        <v>462</v>
      </c>
      <c r="E2311" s="2"/>
      <c r="F2311" s="2"/>
      <c r="G2311" s="2"/>
      <c r="H2311" s="2"/>
    </row>
    <row r="2312" spans="2:8">
      <c r="B2312" s="2" t="s">
        <v>2760</v>
      </c>
      <c r="C2312" s="2">
        <v>12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21</v>
      </c>
      <c r="D2358" s="2" t="s">
        <v>462</v>
      </c>
      <c r="E2358" s="2"/>
      <c r="F2358" s="2"/>
      <c r="G2358" s="2"/>
      <c r="H2358" s="2"/>
    </row>
    <row r="2359" spans="2:8">
      <c r="B2359" s="2" t="s">
        <v>2807</v>
      </c>
      <c r="C2359" s="2">
        <v>16</v>
      </c>
      <c r="D2359" s="2" t="s">
        <v>462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21</v>
      </c>
      <c r="D2369" s="2" t="s">
        <v>462</v>
      </c>
      <c r="E2369" s="2"/>
      <c r="F2369" s="2"/>
      <c r="G2369" s="2"/>
      <c r="H2369" s="2"/>
    </row>
    <row r="2370" spans="2:8">
      <c r="B2370" s="2" t="s">
        <v>2818</v>
      </c>
      <c r="C2370" s="2">
        <v>25</v>
      </c>
      <c r="D2370" s="2" t="s">
        <v>462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462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462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462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462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462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17</v>
      </c>
      <c r="D2383" s="2" t="s">
        <v>462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462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462</v>
      </c>
      <c r="E2385" s="2"/>
      <c r="F2385" s="2"/>
      <c r="G2385" s="2"/>
      <c r="H2385" s="2"/>
    </row>
    <row r="2386" spans="2:8">
      <c r="B2386" s="2" t="s">
        <v>2834</v>
      </c>
      <c r="C2386" s="2">
        <v>35</v>
      </c>
      <c r="D2386" s="2" t="s">
        <v>462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462</v>
      </c>
      <c r="E2387" s="2"/>
      <c r="F2387" s="2"/>
      <c r="G2387" s="2"/>
      <c r="H2387" s="2"/>
    </row>
    <row r="2388" spans="2:8">
      <c r="B2388" s="2" t="s">
        <v>2836</v>
      </c>
      <c r="C2388" s="2">
        <v>34</v>
      </c>
      <c r="D2388" s="2" t="s">
        <v>462</v>
      </c>
      <c r="E2388" s="2"/>
      <c r="F2388" s="2"/>
      <c r="G2388" s="2"/>
      <c r="H2388" s="2"/>
    </row>
    <row r="2389" spans="2:8">
      <c r="B2389" s="2" t="s">
        <v>2837</v>
      </c>
      <c r="C2389" s="2">
        <v>34</v>
      </c>
      <c r="D2389" s="2" t="s">
        <v>462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14</v>
      </c>
      <c r="D2397" s="2" t="s">
        <v>462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462</v>
      </c>
      <c r="E2398" s="2"/>
      <c r="F2398" s="2"/>
      <c r="G2398" s="2"/>
      <c r="H2398" s="2"/>
    </row>
    <row r="2399" spans="2:8">
      <c r="B2399" s="2" t="s">
        <v>2847</v>
      </c>
      <c r="C2399" s="2">
        <v>23</v>
      </c>
      <c r="D2399" s="2" t="s">
        <v>462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462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462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462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462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462</v>
      </c>
      <c r="E2404" s="2"/>
      <c r="F2404" s="2"/>
      <c r="G2404" s="2"/>
      <c r="H2404" s="2"/>
    </row>
    <row r="2405" spans="2:8">
      <c r="B2405" s="2" t="s">
        <v>2853</v>
      </c>
      <c r="C2405" s="2">
        <v>23</v>
      </c>
      <c r="D2405" s="2" t="s">
        <v>462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18</v>
      </c>
      <c r="D2412" s="2" t="s">
        <v>462</v>
      </c>
      <c r="E2412" s="2"/>
      <c r="F2412" s="2"/>
      <c r="G2412" s="2"/>
      <c r="H2412" s="2"/>
    </row>
    <row r="2413" spans="2:8">
      <c r="B2413" s="2" t="s">
        <v>2861</v>
      </c>
      <c r="C2413" s="2">
        <v>19</v>
      </c>
      <c r="D2413" s="2" t="s">
        <v>462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23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15</v>
      </c>
      <c r="D2493" s="2" t="s">
        <v>462</v>
      </c>
      <c r="E2493" s="2"/>
      <c r="F2493" s="2"/>
      <c r="G2493" s="2"/>
      <c r="H2493" s="2"/>
    </row>
    <row r="2494" spans="2:8">
      <c r="B2494" s="2" t="s">
        <v>2942</v>
      </c>
      <c r="C2494" s="2">
        <v>18</v>
      </c>
      <c r="D2494" s="2" t="s">
        <v>462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462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462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462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462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462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462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462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29</v>
      </c>
      <c r="D2510" s="2" t="s">
        <v>462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462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462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462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462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462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20</v>
      </c>
      <c r="D2521" s="2" t="s">
        <v>462</v>
      </c>
      <c r="E2521" s="2"/>
      <c r="F2521" s="2"/>
      <c r="G2521" s="2"/>
      <c r="H2521" s="2"/>
    </row>
    <row r="2522" spans="2:8">
      <c r="B2522" s="2" t="s">
        <v>2970</v>
      </c>
      <c r="C2522" s="2">
        <v>11</v>
      </c>
      <c r="D2522" s="2" t="s">
        <v>462</v>
      </c>
      <c r="E2522" s="2"/>
      <c r="F2522" s="2"/>
      <c r="G2522" s="2"/>
      <c r="H2522" s="2"/>
    </row>
    <row r="2523" spans="2:8">
      <c r="B2523" s="2" t="s">
        <v>2971</v>
      </c>
      <c r="C2523" s="2">
        <v>19</v>
      </c>
      <c r="D2523" s="2" t="s">
        <v>462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462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462</v>
      </c>
      <c r="E2525" s="2"/>
      <c r="F2525" s="2"/>
      <c r="G2525" s="2"/>
      <c r="H2525" s="2"/>
    </row>
    <row r="2526" spans="2:8">
      <c r="B2526" s="2" t="s">
        <v>2974</v>
      </c>
      <c r="C2526" s="2">
        <v>25</v>
      </c>
      <c r="D2526" s="2" t="s">
        <v>462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462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462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462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462</v>
      </c>
      <c r="E2530" s="2"/>
      <c r="F2530" s="2"/>
      <c r="G2530" s="2"/>
      <c r="H2530" s="2"/>
    </row>
    <row r="2531" spans="2:8">
      <c r="B2531" s="2" t="s">
        <v>2979</v>
      </c>
      <c r="C2531" s="2">
        <v>15</v>
      </c>
      <c r="D2531" s="2" t="s">
        <v>462</v>
      </c>
      <c r="E2531" s="2"/>
      <c r="F2531" s="2"/>
      <c r="G2531" s="2"/>
      <c r="H2531" s="2"/>
    </row>
    <row r="2532" spans="2:8">
      <c r="B2532" s="2" t="s">
        <v>2980</v>
      </c>
      <c r="C2532" s="2">
        <v>15</v>
      </c>
      <c r="D2532" s="2" t="s">
        <v>462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13</v>
      </c>
      <c r="D2567" s="2" t="s">
        <v>462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462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462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462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462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462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462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462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462</v>
      </c>
      <c r="E2575" s="2"/>
      <c r="F2575" s="2"/>
      <c r="G2575" s="2"/>
      <c r="H2575" s="2"/>
    </row>
    <row r="2576" spans="2:8">
      <c r="B2576" s="2" t="s">
        <v>3024</v>
      </c>
      <c r="C2576" s="2">
        <v>14</v>
      </c>
      <c r="D2576" s="2" t="s">
        <v>462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462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462</v>
      </c>
      <c r="E2578" s="2"/>
      <c r="F2578" s="2"/>
      <c r="G2578" s="2"/>
      <c r="H2578" s="2"/>
    </row>
    <row r="2579" spans="2:8">
      <c r="B2579" s="2" t="s">
        <v>3027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462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462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462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462</v>
      </c>
      <c r="E2587" s="2"/>
      <c r="F2587" s="2"/>
      <c r="G2587" s="2"/>
      <c r="H2587" s="2"/>
    </row>
    <row r="2588" spans="2:8">
      <c r="B2588" s="2" t="s">
        <v>3036</v>
      </c>
      <c r="C2588" s="2">
        <v>21</v>
      </c>
      <c r="D2588" s="2" t="s">
        <v>462</v>
      </c>
      <c r="E2588" s="2"/>
      <c r="F2588" s="2"/>
      <c r="G2588" s="2"/>
      <c r="H2588" s="2"/>
    </row>
    <row r="2589" spans="2:8">
      <c r="B2589" s="2" t="s">
        <v>3037</v>
      </c>
      <c r="C2589" s="2">
        <v>10</v>
      </c>
      <c r="D2589" s="2" t="s">
        <v>462</v>
      </c>
      <c r="E2589" s="2"/>
      <c r="F2589" s="2"/>
      <c r="G2589" s="2"/>
      <c r="H2589" s="2"/>
    </row>
    <row r="2590" spans="2:8">
      <c r="B2590" s="2" t="s">
        <v>3038</v>
      </c>
      <c r="C2590" s="2">
        <v>16</v>
      </c>
      <c r="D2590" s="2" t="s">
        <v>462</v>
      </c>
      <c r="E2590" s="2"/>
      <c r="F2590" s="2"/>
      <c r="G2590" s="2"/>
      <c r="H2590" s="2"/>
    </row>
    <row r="2591" spans="2:8">
      <c r="B2591" s="2" t="s">
        <v>3039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462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462</v>
      </c>
      <c r="E2594" s="2"/>
      <c r="F2594" s="2"/>
      <c r="G2594" s="2"/>
      <c r="H2594" s="2"/>
    </row>
    <row r="2595" spans="2:8">
      <c r="B2595" s="2" t="s">
        <v>3043</v>
      </c>
      <c r="C2595" s="2">
        <v>21</v>
      </c>
      <c r="D2595" s="2" t="s">
        <v>462</v>
      </c>
      <c r="E2595" s="2"/>
      <c r="F2595" s="2"/>
      <c r="G2595" s="2"/>
      <c r="H2595" s="2"/>
    </row>
    <row r="2596" spans="2:8">
      <c r="B2596" s="2" t="s">
        <v>3044</v>
      </c>
      <c r="C2596" s="2">
        <v>25</v>
      </c>
      <c r="D2596" s="2" t="s">
        <v>462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462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462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462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462</v>
      </c>
      <c r="E2600" s="2"/>
      <c r="F2600" s="2"/>
      <c r="G2600" s="2"/>
      <c r="H2600" s="2"/>
    </row>
    <row r="2601" spans="2:8">
      <c r="B2601" s="2" t="s">
        <v>3049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462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462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462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462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462</v>
      </c>
      <c r="E2608" s="2"/>
      <c r="F2608" s="2"/>
      <c r="G2608" s="2"/>
      <c r="H2608" s="2"/>
    </row>
    <row r="2609" spans="2:8">
      <c r="B2609" s="2" t="s">
        <v>3057</v>
      </c>
      <c r="C2609" s="2">
        <v>19</v>
      </c>
      <c r="D2609" s="2" t="s">
        <v>462</v>
      </c>
      <c r="E2609" s="2"/>
      <c r="F2609" s="2"/>
      <c r="G2609" s="2"/>
      <c r="H2609" s="2"/>
    </row>
    <row r="2610" spans="2:8">
      <c r="B2610" s="2" t="s">
        <v>3058</v>
      </c>
      <c r="C2610" s="2">
        <v>17</v>
      </c>
      <c r="D2610" s="2" t="s">
        <v>462</v>
      </c>
      <c r="E2610" s="2"/>
      <c r="F2610" s="2"/>
      <c r="G2610" s="2"/>
      <c r="H2610" s="2"/>
    </row>
    <row r="2611" spans="2:8">
      <c r="B2611" s="2" t="s">
        <v>3059</v>
      </c>
      <c r="C2611" s="2">
        <v>14</v>
      </c>
      <c r="D2611" s="2" t="s">
        <v>462</v>
      </c>
      <c r="E2611" s="2"/>
      <c r="F2611" s="2"/>
      <c r="G2611" s="2"/>
      <c r="H2611" s="2"/>
    </row>
    <row r="2612" spans="2:8">
      <c r="B2612" s="2" t="s">
        <v>3060</v>
      </c>
      <c r="C2612" s="2">
        <v>7</v>
      </c>
      <c r="D2612" s="2" t="s">
        <v>462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18</v>
      </c>
      <c r="D2614" s="2" t="s">
        <v>462</v>
      </c>
      <c r="E2614" s="2"/>
      <c r="F2614" s="2"/>
      <c r="G2614" s="2"/>
      <c r="H2614" s="2"/>
    </row>
    <row r="2615" spans="2:8">
      <c r="B2615" s="2" t="s">
        <v>3063</v>
      </c>
      <c r="C2615" s="2">
        <v>19</v>
      </c>
      <c r="D2615" s="2" t="s">
        <v>462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462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462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462</v>
      </c>
      <c r="E2618" s="2"/>
      <c r="F2618" s="2"/>
      <c r="G2618" s="2"/>
      <c r="H2618" s="2"/>
    </row>
    <row r="2619" spans="2:8">
      <c r="B2619" s="2" t="s">
        <v>3067</v>
      </c>
      <c r="C2619" s="2">
        <v>29</v>
      </c>
      <c r="D2619" s="2" t="s">
        <v>462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462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462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462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462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462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462</v>
      </c>
      <c r="E2625" s="2"/>
      <c r="F2625" s="2"/>
      <c r="G2625" s="2"/>
      <c r="H2625" s="2"/>
    </row>
    <row r="2626" spans="2:8">
      <c r="B2626" s="2" t="s">
        <v>3074</v>
      </c>
      <c r="C2626" s="2">
        <v>34</v>
      </c>
      <c r="D2626" s="2" t="s">
        <v>462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462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462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462</v>
      </c>
      <c r="E2639" s="2"/>
      <c r="F2639" s="2"/>
      <c r="G2639" s="2"/>
      <c r="H2639" s="2"/>
    </row>
    <row r="2640" spans="2:8">
      <c r="B2640" s="2" t="s">
        <v>3088</v>
      </c>
      <c r="C2640" s="2">
        <v>10</v>
      </c>
      <c r="D2640" s="2" t="s">
        <v>462</v>
      </c>
      <c r="E2640" s="2"/>
      <c r="F2640" s="2"/>
      <c r="G2640" s="2"/>
      <c r="H2640" s="2"/>
    </row>
    <row r="2641" spans="2:8">
      <c r="B2641" s="2" t="s">
        <v>3089</v>
      </c>
      <c r="C2641" s="2">
        <v>20</v>
      </c>
      <c r="D2641" s="2" t="s">
        <v>462</v>
      </c>
      <c r="E2641" s="2"/>
      <c r="F2641" s="2"/>
      <c r="G2641" s="2"/>
      <c r="H2641" s="2"/>
    </row>
    <row r="2642" spans="2:8">
      <c r="B2642" s="2" t="s">
        <v>3090</v>
      </c>
      <c r="C2642" s="2">
        <v>19</v>
      </c>
      <c r="D2642" s="2" t="s">
        <v>462</v>
      </c>
      <c r="E2642" s="2"/>
      <c r="F2642" s="2"/>
      <c r="G2642" s="2"/>
      <c r="H2642" s="2"/>
    </row>
    <row r="2643" spans="2:8">
      <c r="B2643" s="2" t="s">
        <v>3091</v>
      </c>
      <c r="C2643" s="2">
        <v>20</v>
      </c>
      <c r="D2643" s="2" t="s">
        <v>462</v>
      </c>
      <c r="E2643" s="2"/>
      <c r="F2643" s="2"/>
      <c r="G2643" s="2"/>
      <c r="H2643" s="2"/>
    </row>
    <row r="2644" spans="2:8">
      <c r="B2644" s="2" t="s">
        <v>3092</v>
      </c>
      <c r="C2644" s="2">
        <v>19</v>
      </c>
      <c r="D2644" s="2" t="s">
        <v>462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462</v>
      </c>
      <c r="E2645" s="2"/>
      <c r="F2645" s="2"/>
      <c r="G2645" s="2"/>
      <c r="H2645" s="2"/>
    </row>
    <row r="2646" spans="2:8">
      <c r="B2646" s="2" t="s">
        <v>3094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16</v>
      </c>
      <c r="D2654" s="2" t="s">
        <v>462</v>
      </c>
      <c r="E2654" s="2"/>
      <c r="F2654" s="2"/>
      <c r="G2654" s="2"/>
      <c r="H2654" s="2"/>
    </row>
    <row r="2655" spans="2:8">
      <c r="B2655" s="2" t="s">
        <v>3103</v>
      </c>
      <c r="C2655" s="2">
        <v>18</v>
      </c>
      <c r="D2655" s="2" t="s">
        <v>462</v>
      </c>
      <c r="E2655" s="2"/>
      <c r="F2655" s="2"/>
      <c r="G2655" s="2"/>
      <c r="H2655" s="2"/>
    </row>
    <row r="2656" spans="2:8">
      <c r="B2656" s="2" t="s">
        <v>3104</v>
      </c>
      <c r="C2656" s="2">
        <v>19</v>
      </c>
      <c r="D2656" s="2" t="s">
        <v>462</v>
      </c>
      <c r="E2656" s="2"/>
      <c r="F2656" s="2"/>
      <c r="G2656" s="2"/>
      <c r="H2656" s="2"/>
    </row>
    <row r="2657" spans="2:8">
      <c r="B2657" s="2" t="s">
        <v>3105</v>
      </c>
      <c r="C2657" s="2">
        <v>18</v>
      </c>
      <c r="D2657" s="2" t="s">
        <v>462</v>
      </c>
      <c r="E2657" s="2"/>
      <c r="F2657" s="2"/>
      <c r="G2657" s="2"/>
      <c r="H2657" s="2"/>
    </row>
    <row r="2658" spans="2:8">
      <c r="B2658" s="2" t="s">
        <v>3106</v>
      </c>
      <c r="C2658" s="2">
        <v>18</v>
      </c>
      <c r="D2658" s="2" t="s">
        <v>462</v>
      </c>
      <c r="E2658" s="2"/>
      <c r="F2658" s="2"/>
      <c r="G2658" s="2"/>
      <c r="H2658" s="2"/>
    </row>
    <row r="2659" spans="2:8">
      <c r="B2659" s="2" t="s">
        <v>3107</v>
      </c>
      <c r="C2659" s="2">
        <v>15</v>
      </c>
      <c r="D2659" s="2" t="s">
        <v>462</v>
      </c>
      <c r="E2659" s="2"/>
      <c r="F2659" s="2"/>
      <c r="G2659" s="2"/>
      <c r="H2659" s="2"/>
    </row>
    <row r="2660" spans="2:8">
      <c r="B2660" s="2" t="s">
        <v>3108</v>
      </c>
      <c r="C2660" s="2">
        <v>17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15</v>
      </c>
      <c r="D2683" s="2" t="s">
        <v>462</v>
      </c>
      <c r="E2683" s="2"/>
      <c r="F2683" s="2"/>
      <c r="G2683" s="2"/>
      <c r="H2683" s="2"/>
    </row>
    <row r="2684" spans="2:8">
      <c r="B2684" s="2" t="s">
        <v>3132</v>
      </c>
      <c r="C2684" s="2">
        <v>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14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462</v>
      </c>
      <c r="E2698" s="2"/>
      <c r="F2698" s="2"/>
      <c r="G2698" s="2"/>
      <c r="H2698" s="2"/>
    </row>
    <row r="2699" spans="2:8">
      <c r="B2699" s="2" t="s">
        <v>3147</v>
      </c>
      <c r="C2699" s="2">
        <v>34</v>
      </c>
      <c r="D2699" s="2" t="s">
        <v>462</v>
      </c>
      <c r="E2699" s="2"/>
      <c r="F2699" s="2"/>
      <c r="G2699" s="2"/>
      <c r="H2699" s="2"/>
    </row>
    <row r="2700" spans="2:8">
      <c r="B2700" s="2" t="s">
        <v>3148</v>
      </c>
      <c r="C2700" s="2">
        <v>38</v>
      </c>
      <c r="D2700" s="2" t="s">
        <v>462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462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462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462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462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462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12</v>
      </c>
      <c r="D2707" s="2" t="s">
        <v>462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462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462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462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12</v>
      </c>
      <c r="D2718" s="2" t="s">
        <v>462</v>
      </c>
      <c r="E2718" s="2"/>
      <c r="F2718" s="2"/>
      <c r="G2718" s="2"/>
      <c r="H2718" s="2"/>
    </row>
    <row r="2719" spans="2:8">
      <c r="B2719" s="2" t="s">
        <v>3167</v>
      </c>
      <c r="C2719" s="2">
        <v>17</v>
      </c>
      <c r="D2719" s="2" t="s">
        <v>462</v>
      </c>
      <c r="E2719" s="2"/>
      <c r="F2719" s="2"/>
      <c r="G2719" s="2"/>
      <c r="H2719" s="2"/>
    </row>
    <row r="2720" spans="2:8">
      <c r="B2720" s="2" t="s">
        <v>3168</v>
      </c>
      <c r="C2720" s="2">
        <v>18</v>
      </c>
      <c r="D2720" s="2" t="s">
        <v>462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462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462</v>
      </c>
      <c r="E2722" s="2"/>
      <c r="F2722" s="2"/>
      <c r="G2722" s="2"/>
      <c r="H2722" s="2"/>
    </row>
    <row r="2723" spans="2:8">
      <c r="B2723" s="2" t="s">
        <v>3171</v>
      </c>
      <c r="C2723" s="2">
        <v>21</v>
      </c>
      <c r="D2723" s="2" t="s">
        <v>462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462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462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462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462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462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462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462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462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462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462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462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462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462</v>
      </c>
      <c r="E2736" s="2"/>
      <c r="F2736" s="2"/>
      <c r="G2736" s="2"/>
      <c r="H2736" s="2"/>
    </row>
    <row r="2737" spans="2:8">
      <c r="B2737" s="2" t="s">
        <v>3185</v>
      </c>
      <c r="C2737" s="2">
        <v>30</v>
      </c>
      <c r="D2737" s="2" t="s">
        <v>462</v>
      </c>
      <c r="E2737" s="2"/>
      <c r="F2737" s="2"/>
      <c r="G2737" s="2"/>
      <c r="H2737" s="2"/>
    </row>
    <row r="2738" spans="2:8">
      <c r="B2738" s="2" t="s">
        <v>3186</v>
      </c>
      <c r="C2738" s="2">
        <v>29</v>
      </c>
      <c r="D2738" s="2" t="s">
        <v>462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17</v>
      </c>
      <c r="D2755" s="2" t="s">
        <v>462</v>
      </c>
      <c r="E2755" s="2"/>
      <c r="F2755" s="2"/>
      <c r="G2755" s="2"/>
      <c r="H2755" s="2"/>
    </row>
    <row r="2756" spans="2:8">
      <c r="B2756" s="2" t="s">
        <v>3204</v>
      </c>
      <c r="C2756" s="2">
        <v>20</v>
      </c>
      <c r="D2756" s="2" t="s">
        <v>462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462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462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462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462</v>
      </c>
      <c r="E2760" s="2"/>
      <c r="F2760" s="2"/>
      <c r="G2760" s="2"/>
      <c r="H2760" s="2"/>
    </row>
    <row r="2761" spans="2:8">
      <c r="B2761" s="2" t="s">
        <v>3209</v>
      </c>
      <c r="C2761" s="2">
        <v>14</v>
      </c>
      <c r="D2761" s="2" t="s">
        <v>462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15</v>
      </c>
      <c r="D2765" s="2" t="s">
        <v>462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462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462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462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462</v>
      </c>
      <c r="E2769" s="2"/>
      <c r="F2769" s="2"/>
      <c r="G2769" s="2"/>
      <c r="H2769" s="2"/>
    </row>
    <row r="2770" spans="2:8">
      <c r="B2770" s="2" t="s">
        <v>3218</v>
      </c>
      <c r="C2770" s="2">
        <v>19</v>
      </c>
      <c r="D2770" s="2" t="s">
        <v>462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462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462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462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462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462</v>
      </c>
      <c r="E2775" s="2"/>
      <c r="F2775" s="2"/>
      <c r="G2775" s="2"/>
      <c r="H2775" s="2"/>
    </row>
    <row r="2776" spans="2:8">
      <c r="B2776" s="2" t="s">
        <v>3224</v>
      </c>
      <c r="C2776" s="2">
        <v>24</v>
      </c>
      <c r="D2776" s="2" t="s">
        <v>462</v>
      </c>
      <c r="E2776" s="2"/>
      <c r="F2776" s="2"/>
      <c r="G2776" s="2"/>
      <c r="H2776" s="2"/>
    </row>
    <row r="2777" spans="2:8">
      <c r="B2777" s="2" t="s">
        <v>3225</v>
      </c>
      <c r="C2777" s="2">
        <v>24</v>
      </c>
      <c r="D2777" s="2" t="s">
        <v>462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462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462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462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462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462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462</v>
      </c>
      <c r="E2783" s="2"/>
      <c r="F2783" s="2"/>
      <c r="G2783" s="2"/>
      <c r="H2783" s="2"/>
    </row>
    <row r="2784" spans="2:8">
      <c r="B2784" s="2" t="s">
        <v>3232</v>
      </c>
      <c r="C2784" s="2">
        <v>23</v>
      </c>
      <c r="D2784" s="2" t="s">
        <v>462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462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462</v>
      </c>
      <c r="E2786" s="2"/>
      <c r="F2786" s="2"/>
      <c r="G2786" s="2"/>
      <c r="H2786" s="2"/>
    </row>
    <row r="2787" spans="2:8">
      <c r="B2787" s="2" t="s">
        <v>3235</v>
      </c>
      <c r="C2787" s="2">
        <v>34</v>
      </c>
      <c r="D2787" s="2" t="s">
        <v>462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462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462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462</v>
      </c>
      <c r="E2790" s="2"/>
      <c r="F2790" s="2"/>
      <c r="G2790" s="2"/>
      <c r="H2790" s="2"/>
    </row>
    <row r="2791" spans="2:8">
      <c r="B2791" s="2" t="s">
        <v>3239</v>
      </c>
      <c r="C2791" s="2">
        <v>13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462</v>
      </c>
      <c r="E2844" s="2"/>
      <c r="F2844" s="2"/>
      <c r="G2844" s="2"/>
      <c r="H2844" s="2"/>
    </row>
    <row r="2845" spans="2:8">
      <c r="B2845" s="2" t="s">
        <v>3293</v>
      </c>
      <c r="C2845" s="2">
        <v>23</v>
      </c>
      <c r="D2845" s="2" t="s">
        <v>462</v>
      </c>
      <c r="E2845" s="2"/>
      <c r="F2845" s="2"/>
      <c r="G2845" s="2"/>
      <c r="H2845" s="2"/>
    </row>
    <row r="2846" spans="2:8">
      <c r="B2846" s="2" t="s">
        <v>3294</v>
      </c>
      <c r="C2846" s="2">
        <v>24</v>
      </c>
      <c r="D2846" s="2" t="s">
        <v>462</v>
      </c>
      <c r="E2846" s="2"/>
      <c r="F2846" s="2"/>
      <c r="G2846" s="2"/>
      <c r="H2846" s="2"/>
    </row>
    <row r="2847" spans="2:8">
      <c r="B2847" s="2" t="s">
        <v>3295</v>
      </c>
      <c r="C2847" s="2">
        <v>25</v>
      </c>
      <c r="D2847" s="2" t="s">
        <v>462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462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462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462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462</v>
      </c>
      <c r="E2851" s="2"/>
      <c r="F2851" s="2"/>
      <c r="G2851" s="2"/>
      <c r="H2851" s="2"/>
    </row>
    <row r="2852" spans="2:8">
      <c r="B2852" s="2" t="s">
        <v>3300</v>
      </c>
      <c r="C2852" s="2">
        <v>18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7</v>
      </c>
      <c r="D2893" s="2" t="s">
        <v>462</v>
      </c>
      <c r="E2893" s="2"/>
      <c r="F2893" s="2"/>
      <c r="G2893" s="2"/>
      <c r="H2893" s="2"/>
    </row>
    <row r="2894" spans="2:8">
      <c r="B2894" s="2" t="s">
        <v>3342</v>
      </c>
      <c r="C2894" s="2">
        <v>10</v>
      </c>
      <c r="D2894" s="2" t="s">
        <v>462</v>
      </c>
      <c r="E2894" s="2"/>
      <c r="F2894" s="2"/>
      <c r="G2894" s="2"/>
      <c r="H2894" s="2"/>
    </row>
    <row r="2895" spans="2:8">
      <c r="B2895" s="2" t="s">
        <v>3343</v>
      </c>
      <c r="C2895" s="2">
        <v>14</v>
      </c>
      <c r="D2895" s="2" t="s">
        <v>462</v>
      </c>
      <c r="E2895" s="2"/>
      <c r="F2895" s="2"/>
      <c r="G2895" s="2"/>
      <c r="H2895" s="2"/>
    </row>
    <row r="2896" spans="2:8">
      <c r="B2896" s="2" t="s">
        <v>3344</v>
      </c>
      <c r="C2896" s="2">
        <v>16</v>
      </c>
      <c r="D2896" s="2" t="s">
        <v>462</v>
      </c>
      <c r="E2896" s="2"/>
      <c r="F2896" s="2"/>
      <c r="G2896" s="2"/>
      <c r="H2896" s="2"/>
    </row>
    <row r="2897" spans="2:8">
      <c r="B2897" s="2" t="s">
        <v>3345</v>
      </c>
      <c r="C2897" s="2">
        <v>17</v>
      </c>
      <c r="D2897" s="2" t="s">
        <v>462</v>
      </c>
      <c r="E2897" s="2"/>
      <c r="F2897" s="2"/>
      <c r="G2897" s="2"/>
      <c r="H2897" s="2"/>
    </row>
    <row r="2898" spans="2:8">
      <c r="B2898" s="2" t="s">
        <v>3346</v>
      </c>
      <c r="C2898" s="2">
        <v>18</v>
      </c>
      <c r="D2898" s="2" t="s">
        <v>462</v>
      </c>
      <c r="E2898" s="2"/>
      <c r="F2898" s="2"/>
      <c r="G2898" s="2"/>
      <c r="H2898" s="2"/>
    </row>
    <row r="2899" spans="2:8">
      <c r="B2899" s="2" t="s">
        <v>3347</v>
      </c>
      <c r="C2899" s="2">
        <v>20</v>
      </c>
      <c r="D2899" s="2" t="s">
        <v>462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462</v>
      </c>
      <c r="E2900" s="2"/>
      <c r="F2900" s="2"/>
      <c r="G2900" s="2"/>
      <c r="H2900" s="2"/>
    </row>
    <row r="2901" spans="2:8">
      <c r="B2901" s="2" t="s">
        <v>3349</v>
      </c>
      <c r="C2901" s="2">
        <v>21</v>
      </c>
      <c r="D2901" s="2" t="s">
        <v>462</v>
      </c>
      <c r="E2901" s="2"/>
      <c r="F2901" s="2"/>
      <c r="G2901" s="2"/>
      <c r="H2901" s="2"/>
    </row>
    <row r="2902" spans="2:8">
      <c r="B2902" s="2" t="s">
        <v>3350</v>
      </c>
      <c r="C2902" s="2">
        <v>21</v>
      </c>
      <c r="D2902" s="2" t="s">
        <v>462</v>
      </c>
      <c r="E2902" s="2"/>
      <c r="F2902" s="2"/>
      <c r="G2902" s="2"/>
      <c r="H2902" s="2"/>
    </row>
    <row r="2903" spans="2:8">
      <c r="B2903" s="2" t="s">
        <v>3351</v>
      </c>
      <c r="C2903" s="2">
        <v>20</v>
      </c>
      <c r="D2903" s="2" t="s">
        <v>462</v>
      </c>
      <c r="E2903" s="2"/>
      <c r="F2903" s="2"/>
      <c r="G2903" s="2"/>
      <c r="H2903" s="2"/>
    </row>
    <row r="2904" spans="2:8">
      <c r="B2904" s="2" t="s">
        <v>3352</v>
      </c>
      <c r="C2904" s="2">
        <v>16</v>
      </c>
      <c r="D2904" s="2" t="s">
        <v>462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462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462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462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462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11</v>
      </c>
      <c r="D2933" s="2" t="s">
        <v>462</v>
      </c>
      <c r="E2933" s="2"/>
      <c r="F2933" s="2"/>
      <c r="G2933" s="2"/>
      <c r="H2933" s="2"/>
    </row>
    <row r="2934" spans="2:8">
      <c r="B2934" s="2" t="s">
        <v>3382</v>
      </c>
      <c r="C2934" s="2">
        <v>8</v>
      </c>
      <c r="D2934" s="2" t="s">
        <v>462</v>
      </c>
      <c r="E2934" s="2"/>
      <c r="F2934" s="2"/>
      <c r="G2934" s="2"/>
      <c r="H2934" s="2"/>
    </row>
    <row r="2935" spans="2:8">
      <c r="B2935" s="2" t="s">
        <v>3383</v>
      </c>
      <c r="C2935" s="2">
        <v>17</v>
      </c>
      <c r="D2935" s="2" t="s">
        <v>462</v>
      </c>
      <c r="E2935" s="2"/>
      <c r="F2935" s="2"/>
      <c r="G2935" s="2"/>
      <c r="H2935" s="2"/>
    </row>
    <row r="2936" spans="2:8">
      <c r="B2936" s="2" t="s">
        <v>3384</v>
      </c>
      <c r="C2936" s="2">
        <v>19</v>
      </c>
      <c r="D2936" s="2" t="s">
        <v>462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462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462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462</v>
      </c>
      <c r="E2939" s="2"/>
      <c r="F2939" s="2"/>
      <c r="G2939" s="2"/>
      <c r="H2939" s="2"/>
    </row>
    <row r="2940" spans="2:8">
      <c r="B2940" s="2" t="s">
        <v>3388</v>
      </c>
      <c r="C2940" s="2">
        <v>17</v>
      </c>
      <c r="D2940" s="2" t="s">
        <v>462</v>
      </c>
      <c r="E2940" s="2"/>
      <c r="F2940" s="2"/>
      <c r="G2940" s="2"/>
      <c r="H2940" s="2"/>
    </row>
    <row r="2941" spans="2:8">
      <c r="B2941" s="2" t="s">
        <v>3389</v>
      </c>
      <c r="C2941" s="2">
        <v>17</v>
      </c>
      <c r="D2941" s="2" t="s">
        <v>462</v>
      </c>
      <c r="E2941" s="2"/>
      <c r="F2941" s="2"/>
      <c r="G2941" s="2"/>
      <c r="H2941" s="2"/>
    </row>
    <row r="2942" spans="2:8">
      <c r="B2942" s="2" t="s">
        <v>3390</v>
      </c>
      <c r="C2942" s="2">
        <v>16</v>
      </c>
      <c r="D2942" s="2" t="s">
        <v>462</v>
      </c>
      <c r="E2942" s="2"/>
      <c r="F2942" s="2"/>
      <c r="G2942" s="2"/>
      <c r="H2942" s="2"/>
    </row>
    <row r="2943" spans="2:8">
      <c r="B2943" s="2" t="s">
        <v>3391</v>
      </c>
      <c r="C2943" s="2">
        <v>16</v>
      </c>
      <c r="D2943" s="2" t="s">
        <v>462</v>
      </c>
      <c r="E2943" s="2"/>
      <c r="F2943" s="2"/>
      <c r="G2943" s="2"/>
      <c r="H2943" s="2"/>
    </row>
    <row r="2944" spans="2:8">
      <c r="B2944" s="2" t="s">
        <v>3392</v>
      </c>
      <c r="C2944" s="2">
        <v>15</v>
      </c>
      <c r="D2944" s="2" t="s">
        <v>462</v>
      </c>
      <c r="E2944" s="2"/>
      <c r="F2944" s="2"/>
      <c r="G2944" s="2"/>
      <c r="H2944" s="2"/>
    </row>
    <row r="2945" spans="2:8">
      <c r="B2945" s="2" t="s">
        <v>3393</v>
      </c>
      <c r="C2945" s="2">
        <v>13</v>
      </c>
      <c r="D2945" s="2" t="s">
        <v>462</v>
      </c>
      <c r="E2945" s="2"/>
      <c r="F2945" s="2"/>
      <c r="G2945" s="2"/>
      <c r="H2945" s="2"/>
    </row>
    <row r="2946" spans="2:8">
      <c r="B2946" s="2" t="s">
        <v>3394</v>
      </c>
      <c r="C2946" s="2">
        <v>12</v>
      </c>
      <c r="D2946" s="2" t="s">
        <v>462</v>
      </c>
      <c r="E2946" s="2"/>
      <c r="F2946" s="2"/>
      <c r="G2946" s="2"/>
      <c r="H2946" s="2"/>
    </row>
    <row r="2947" spans="2:8">
      <c r="B2947" s="2" t="s">
        <v>3395</v>
      </c>
      <c r="C2947" s="2">
        <v>14</v>
      </c>
      <c r="D2947" s="2" t="s">
        <v>462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462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462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462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462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462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462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462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41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19</v>
      </c>
      <c r="D2992" s="2" t="s">
        <v>462</v>
      </c>
      <c r="E2992" s="2"/>
      <c r="F2992" s="2"/>
      <c r="G2992" s="2"/>
      <c r="H2992" s="2"/>
    </row>
    <row r="2993" spans="2:8">
      <c r="B2993" s="2" t="s">
        <v>3441</v>
      </c>
      <c r="C2993" s="2">
        <v>19</v>
      </c>
      <c r="D2993" s="2" t="s">
        <v>462</v>
      </c>
      <c r="E2993" s="2"/>
      <c r="F2993" s="2"/>
      <c r="G2993" s="2"/>
      <c r="H2993" s="2"/>
    </row>
    <row r="2994" spans="2:8">
      <c r="B2994" s="2" t="s">
        <v>3442</v>
      </c>
      <c r="C2994" s="2">
        <v>24</v>
      </c>
      <c r="D2994" s="2" t="s">
        <v>462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462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462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462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462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462</v>
      </c>
      <c r="E2999" s="2"/>
      <c r="F2999" s="2"/>
      <c r="G2999" s="2"/>
      <c r="H2999" s="2"/>
    </row>
    <row r="3000" spans="2:8">
      <c r="B3000" s="2" t="s">
        <v>3448</v>
      </c>
      <c r="C3000" s="2">
        <v>11</v>
      </c>
      <c r="D3000" s="2" t="s">
        <v>462</v>
      </c>
      <c r="E3000" s="2"/>
      <c r="F3000" s="2"/>
      <c r="G3000" s="2"/>
      <c r="H3000" s="2"/>
    </row>
    <row r="3001" spans="2:8">
      <c r="B3001" s="2" t="s">
        <v>3449</v>
      </c>
      <c r="C3001" s="2">
        <v>45</v>
      </c>
      <c r="D3001" s="2" t="s">
        <v>462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462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462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462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462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462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462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462</v>
      </c>
      <c r="E3008" s="2"/>
      <c r="F3008" s="2"/>
      <c r="G3008" s="2"/>
      <c r="H3008" s="2"/>
    </row>
    <row r="3009" spans="2:8">
      <c r="B3009" s="2" t="s">
        <v>3457</v>
      </c>
      <c r="C3009" s="2">
        <v>26</v>
      </c>
      <c r="D3009" s="2" t="s">
        <v>462</v>
      </c>
      <c r="E3009" s="2"/>
      <c r="F3009" s="2"/>
      <c r="G3009" s="2"/>
      <c r="H3009" s="2"/>
    </row>
    <row r="3010" spans="2:8">
      <c r="B3010" s="2" t="s">
        <v>3458</v>
      </c>
      <c r="C3010" s="2">
        <v>18</v>
      </c>
      <c r="D3010" s="2" t="s">
        <v>462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462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462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462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462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462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11</v>
      </c>
      <c r="D3042" s="2" t="s">
        <v>462</v>
      </c>
      <c r="E3042" s="2"/>
      <c r="F3042" s="2"/>
      <c r="G3042" s="2"/>
      <c r="H3042" s="2"/>
    </row>
    <row r="3043" spans="2:8">
      <c r="B3043" s="2" t="s">
        <v>3491</v>
      </c>
      <c r="C3043" s="2">
        <v>9</v>
      </c>
      <c r="D3043" s="2" t="s">
        <v>462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11</v>
      </c>
      <c r="D3048" s="2" t="s">
        <v>462</v>
      </c>
      <c r="E3048" s="2"/>
      <c r="F3048" s="2"/>
      <c r="G3048" s="2"/>
      <c r="H3048" s="2"/>
    </row>
    <row r="3049" spans="2:8">
      <c r="B3049" s="2" t="s">
        <v>3497</v>
      </c>
      <c r="C3049" s="2">
        <v>12</v>
      </c>
      <c r="D3049" s="2" t="s">
        <v>462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462</v>
      </c>
      <c r="E3050" s="2"/>
      <c r="F3050" s="2"/>
      <c r="G3050" s="2"/>
      <c r="H3050" s="2"/>
    </row>
    <row r="3051" spans="2:8">
      <c r="B3051" s="2" t="s">
        <v>3499</v>
      </c>
      <c r="C3051" s="2">
        <v>9</v>
      </c>
      <c r="D3051" s="2" t="s">
        <v>462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15</v>
      </c>
      <c r="D3067" s="2" t="s">
        <v>462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13</v>
      </c>
      <c r="D3083" s="2" t="s">
        <v>462</v>
      </c>
      <c r="E3083" s="2"/>
      <c r="F3083" s="2"/>
      <c r="G3083" s="2"/>
      <c r="H3083" s="2"/>
    </row>
    <row r="3084" spans="2:8">
      <c r="B3084" s="2" t="s">
        <v>3532</v>
      </c>
      <c r="C3084" s="2">
        <v>15</v>
      </c>
      <c r="D3084" s="2" t="s">
        <v>462</v>
      </c>
      <c r="E3084" s="2"/>
      <c r="F3084" s="2"/>
      <c r="G3084" s="2"/>
      <c r="H3084" s="2"/>
    </row>
    <row r="3085" spans="2:8">
      <c r="B3085" s="2" t="s">
        <v>3533</v>
      </c>
      <c r="C3085" s="2">
        <v>16</v>
      </c>
      <c r="D3085" s="2" t="s">
        <v>462</v>
      </c>
      <c r="E3085" s="2"/>
      <c r="F3085" s="2"/>
      <c r="G3085" s="2"/>
      <c r="H3085" s="2"/>
    </row>
    <row r="3086" spans="2:8">
      <c r="B3086" s="2" t="s">
        <v>3534</v>
      </c>
      <c r="C3086" s="2">
        <v>16</v>
      </c>
      <c r="D3086" s="2" t="s">
        <v>462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15</v>
      </c>
      <c r="D3097" s="2" t="s">
        <v>462</v>
      </c>
      <c r="E3097" s="2"/>
      <c r="F3097" s="2"/>
      <c r="G3097" s="2"/>
      <c r="H3097" s="2"/>
    </row>
    <row r="3098" spans="2:8">
      <c r="B3098" s="2" t="s">
        <v>3546</v>
      </c>
      <c r="C3098" s="2">
        <v>16</v>
      </c>
      <c r="D3098" s="2" t="s">
        <v>462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462</v>
      </c>
      <c r="E3099" s="2"/>
      <c r="F3099" s="2"/>
      <c r="G3099" s="2"/>
      <c r="H3099" s="2"/>
    </row>
    <row r="3100" spans="2:8">
      <c r="B3100" s="2" t="s">
        <v>3548</v>
      </c>
      <c r="C3100" s="2">
        <v>20</v>
      </c>
      <c r="D3100" s="2" t="s">
        <v>462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462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462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462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462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462</v>
      </c>
      <c r="E3105" s="2"/>
      <c r="F3105" s="2"/>
      <c r="G3105" s="2"/>
      <c r="H3105" s="2"/>
    </row>
    <row r="3106" spans="2:8">
      <c r="B3106" s="2" t="s">
        <v>3554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16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14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13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12</v>
      </c>
      <c r="D3121" s="2" t="s">
        <v>462</v>
      </c>
      <c r="E3121" s="2"/>
      <c r="F3121" s="2"/>
      <c r="G3121" s="2"/>
      <c r="H3121" s="2"/>
    </row>
    <row r="3122" spans="2:8">
      <c r="B3122" s="2" t="s">
        <v>3570</v>
      </c>
      <c r="C3122" s="2">
        <v>12</v>
      </c>
      <c r="D3122" s="2" t="s">
        <v>462</v>
      </c>
      <c r="E3122" s="2"/>
      <c r="F3122" s="2"/>
      <c r="G3122" s="2"/>
      <c r="H3122" s="2"/>
    </row>
    <row r="3123" spans="2:8">
      <c r="B3123" s="2" t="s">
        <v>3571</v>
      </c>
      <c r="C3123" s="2">
        <v>11</v>
      </c>
      <c r="D3123" s="2" t="s">
        <v>462</v>
      </c>
      <c r="E3123" s="2"/>
      <c r="F3123" s="2"/>
      <c r="G3123" s="2"/>
      <c r="H3123" s="2"/>
    </row>
    <row r="3124" spans="2:8">
      <c r="B3124" s="2" t="s">
        <v>3572</v>
      </c>
      <c r="C3124" s="2">
        <v>12</v>
      </c>
      <c r="D3124" s="2" t="s">
        <v>462</v>
      </c>
      <c r="E3124" s="2"/>
      <c r="F3124" s="2"/>
      <c r="G3124" s="2"/>
      <c r="H3124" s="2"/>
    </row>
    <row r="3125" spans="2:8">
      <c r="B3125" s="2" t="s">
        <v>3573</v>
      </c>
      <c r="C3125" s="2">
        <v>14</v>
      </c>
      <c r="D3125" s="2" t="s">
        <v>462</v>
      </c>
      <c r="E3125" s="2"/>
      <c r="F3125" s="2"/>
      <c r="G3125" s="2"/>
      <c r="H3125" s="2"/>
    </row>
    <row r="3126" spans="2:8">
      <c r="B3126" s="2" t="s">
        <v>3574</v>
      </c>
      <c r="C3126" s="2">
        <v>16</v>
      </c>
      <c r="D3126" s="2" t="s">
        <v>462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462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462</v>
      </c>
      <c r="E3128" s="2"/>
      <c r="F3128" s="2"/>
      <c r="G3128" s="2"/>
      <c r="H3128" s="2"/>
    </row>
    <row r="3129" spans="2:8">
      <c r="B3129" s="2" t="s">
        <v>3577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462</v>
      </c>
      <c r="E3134" s="2"/>
      <c r="F3134" s="2"/>
      <c r="G3134" s="2"/>
      <c r="H3134" s="2"/>
    </row>
    <row r="3135" spans="2:8">
      <c r="B3135" s="2" t="s">
        <v>3583</v>
      </c>
      <c r="C3135" s="2">
        <v>20</v>
      </c>
      <c r="D3135" s="2" t="s">
        <v>462</v>
      </c>
      <c r="E3135" s="2"/>
      <c r="F3135" s="2"/>
      <c r="G3135" s="2"/>
      <c r="H3135" s="2"/>
    </row>
    <row r="3136" spans="2:8">
      <c r="B3136" s="2" t="s">
        <v>3584</v>
      </c>
      <c r="C3136" s="2">
        <v>20</v>
      </c>
      <c r="D3136" s="2" t="s">
        <v>462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462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462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462</v>
      </c>
      <c r="E3139" s="2"/>
      <c r="F3139" s="2"/>
      <c r="G3139" s="2"/>
      <c r="H3139" s="2"/>
    </row>
    <row r="3140" spans="2:8">
      <c r="B3140" s="2" t="s">
        <v>3588</v>
      </c>
      <c r="C3140" s="2">
        <v>17</v>
      </c>
      <c r="D3140" s="2" t="s">
        <v>462</v>
      </c>
      <c r="E3140" s="2"/>
      <c r="F3140" s="2"/>
      <c r="G3140" s="2"/>
      <c r="H3140" s="2"/>
    </row>
    <row r="3141" spans="2:8">
      <c r="B3141" s="2" t="s">
        <v>3589</v>
      </c>
      <c r="C3141" s="2">
        <v>13</v>
      </c>
      <c r="D3141" s="2" t="s">
        <v>462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462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462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462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462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462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462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462</v>
      </c>
      <c r="E3180" s="2"/>
      <c r="F3180" s="2"/>
      <c r="G3180" s="2"/>
      <c r="H3180" s="2"/>
    </row>
    <row r="3181" spans="2:8">
      <c r="B3181" s="2" t="s">
        <v>3629</v>
      </c>
      <c r="C3181" s="2">
        <v>22</v>
      </c>
      <c r="D3181" s="2" t="s">
        <v>462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462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462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462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462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462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462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462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36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462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462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462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462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462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462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462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462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462</v>
      </c>
      <c r="E3255" s="2"/>
      <c r="F3255" s="2"/>
      <c r="G3255" s="2"/>
      <c r="H3255" s="2"/>
    </row>
    <row r="3256" spans="2:8">
      <c r="B3256" s="2" t="s">
        <v>3704</v>
      </c>
      <c r="C3256" s="2">
        <v>15</v>
      </c>
      <c r="D3256" s="2" t="s">
        <v>462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462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462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462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462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462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462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462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462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462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462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462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462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16</v>
      </c>
      <c r="D3285" s="2" t="s">
        <v>462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462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462</v>
      </c>
      <c r="E3287" s="2"/>
      <c r="F3287" s="2"/>
      <c r="G3287" s="2"/>
      <c r="H3287" s="2"/>
    </row>
    <row r="3288" spans="2:8">
      <c r="B3288" s="2" t="s">
        <v>3736</v>
      </c>
      <c r="C3288" s="2">
        <v>22</v>
      </c>
      <c r="D3288" s="2" t="s">
        <v>462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462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462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462</v>
      </c>
      <c r="E3291" s="2"/>
      <c r="F3291" s="2"/>
      <c r="G3291" s="2"/>
      <c r="H3291" s="2"/>
    </row>
    <row r="3292" spans="2:8">
      <c r="B3292" s="2" t="s">
        <v>3740</v>
      </c>
      <c r="C3292" s="2">
        <v>15</v>
      </c>
      <c r="D3292" s="2" t="s">
        <v>462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462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462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462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462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462</v>
      </c>
      <c r="E3301" s="2"/>
      <c r="F3301" s="2"/>
      <c r="G3301" s="2"/>
      <c r="H3301" s="2"/>
    </row>
    <row r="3302" spans="2:8">
      <c r="B3302" s="2" t="s">
        <v>3750</v>
      </c>
      <c r="C3302" s="2">
        <v>25</v>
      </c>
      <c r="D3302" s="2" t="s">
        <v>462</v>
      </c>
      <c r="E3302" s="2"/>
      <c r="F3302" s="2"/>
      <c r="G3302" s="2"/>
      <c r="H3302" s="2"/>
    </row>
    <row r="3303" spans="2:8">
      <c r="B3303" s="2" t="s">
        <v>3751</v>
      </c>
      <c r="C3303" s="2">
        <v>24</v>
      </c>
      <c r="D3303" s="2" t="s">
        <v>462</v>
      </c>
      <c r="E3303" s="2"/>
      <c r="F3303" s="2"/>
      <c r="G3303" s="2"/>
      <c r="H3303" s="2"/>
    </row>
    <row r="3304" spans="2:8">
      <c r="B3304" s="2" t="s">
        <v>3752</v>
      </c>
      <c r="C3304" s="2">
        <v>23</v>
      </c>
      <c r="D3304" s="2" t="s">
        <v>462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462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462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462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462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462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462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462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462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462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462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462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462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462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462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462</v>
      </c>
      <c r="E3319" s="2"/>
      <c r="F3319" s="2"/>
      <c r="G3319" s="2"/>
      <c r="H3319" s="2"/>
    </row>
    <row r="3320" spans="2:8">
      <c r="B3320" s="2" t="s">
        <v>3768</v>
      </c>
      <c r="C3320" s="2">
        <v>17</v>
      </c>
      <c r="D3320" s="2" t="s">
        <v>462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8</v>
      </c>
      <c r="D3339" s="2" t="s">
        <v>462</v>
      </c>
      <c r="E3339" s="2"/>
      <c r="F3339" s="2"/>
      <c r="G3339" s="2"/>
      <c r="H3339" s="2"/>
    </row>
    <row r="3340" spans="2:8">
      <c r="B3340" s="2" t="s">
        <v>3788</v>
      </c>
      <c r="C3340" s="2">
        <v>14</v>
      </c>
      <c r="D3340" s="2" t="s">
        <v>462</v>
      </c>
      <c r="E3340" s="2"/>
      <c r="F3340" s="2"/>
      <c r="G3340" s="2"/>
      <c r="H3340" s="2"/>
    </row>
    <row r="3341" spans="2:8">
      <c r="B3341" s="2" t="s">
        <v>3789</v>
      </c>
      <c r="C3341" s="2">
        <v>16</v>
      </c>
      <c r="D3341" s="2" t="s">
        <v>462</v>
      </c>
      <c r="E3341" s="2"/>
      <c r="F3341" s="2"/>
      <c r="G3341" s="2"/>
      <c r="H3341" s="2"/>
    </row>
    <row r="3342" spans="2:8">
      <c r="B3342" s="2" t="s">
        <v>3790</v>
      </c>
      <c r="C3342" s="2">
        <v>17</v>
      </c>
      <c r="D3342" s="2" t="s">
        <v>462</v>
      </c>
      <c r="E3342" s="2"/>
      <c r="F3342" s="2"/>
      <c r="G3342" s="2"/>
      <c r="H3342" s="2"/>
    </row>
    <row r="3343" spans="2:8">
      <c r="B3343" s="2" t="s">
        <v>3791</v>
      </c>
      <c r="C3343" s="2">
        <v>16</v>
      </c>
      <c r="D3343" s="2" t="s">
        <v>462</v>
      </c>
      <c r="E3343" s="2"/>
      <c r="F3343" s="2"/>
      <c r="G3343" s="2"/>
      <c r="H3343" s="2"/>
    </row>
    <row r="3344" spans="2:8">
      <c r="B3344" s="2" t="s">
        <v>3792</v>
      </c>
      <c r="C3344" s="2">
        <v>16</v>
      </c>
      <c r="D3344" s="2" t="s">
        <v>462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7</v>
      </c>
      <c r="D3348" s="2" t="s">
        <v>462</v>
      </c>
      <c r="E3348" s="2"/>
      <c r="F3348" s="2"/>
      <c r="G3348" s="2"/>
      <c r="H3348" s="2"/>
    </row>
    <row r="3349" spans="2:8">
      <c r="B3349" s="2" t="s">
        <v>3797</v>
      </c>
      <c r="C3349" s="2">
        <v>8</v>
      </c>
      <c r="D3349" s="2" t="s">
        <v>462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462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462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462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462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462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462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462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462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462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462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462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462</v>
      </c>
      <c r="E3367" s="2"/>
      <c r="F3367" s="2"/>
      <c r="G3367" s="2"/>
      <c r="H3367" s="2"/>
    </row>
    <row r="3368" spans="2:8">
      <c r="B3368" s="2" t="s">
        <v>3816</v>
      </c>
      <c r="C3368" s="2">
        <v>16</v>
      </c>
      <c r="D3368" s="2" t="s">
        <v>462</v>
      </c>
      <c r="E3368" s="2"/>
      <c r="F3368" s="2"/>
      <c r="G3368" s="2"/>
      <c r="H3368" s="2"/>
    </row>
    <row r="3369" spans="2:8">
      <c r="B3369" s="2" t="s">
        <v>3817</v>
      </c>
      <c r="C3369" s="2">
        <v>17</v>
      </c>
      <c r="D3369" s="2" t="s">
        <v>462</v>
      </c>
      <c r="E3369" s="2"/>
      <c r="F3369" s="2"/>
      <c r="G3369" s="2"/>
      <c r="H3369" s="2"/>
    </row>
    <row r="3370" spans="2:8">
      <c r="B3370" s="2" t="s">
        <v>3818</v>
      </c>
      <c r="C3370" s="2">
        <v>17</v>
      </c>
      <c r="D3370" s="2" t="s">
        <v>462</v>
      </c>
      <c r="E3370" s="2"/>
      <c r="F3370" s="2"/>
      <c r="G3370" s="2"/>
      <c r="H3370" s="2"/>
    </row>
    <row r="3371" spans="2:8">
      <c r="B3371" s="2" t="s">
        <v>3819</v>
      </c>
      <c r="C3371" s="2">
        <v>18</v>
      </c>
      <c r="D3371" s="2" t="s">
        <v>462</v>
      </c>
      <c r="E3371" s="2"/>
      <c r="F3371" s="2"/>
      <c r="G3371" s="2"/>
      <c r="H3371" s="2"/>
    </row>
    <row r="3372" spans="2:8">
      <c r="B3372" s="2" t="s">
        <v>3820</v>
      </c>
      <c r="C3372" s="2">
        <v>18</v>
      </c>
      <c r="D3372" s="2" t="s">
        <v>462</v>
      </c>
      <c r="E3372" s="2"/>
      <c r="F3372" s="2"/>
      <c r="G3372" s="2"/>
      <c r="H3372" s="2"/>
    </row>
    <row r="3373" spans="2:8">
      <c r="B3373" s="2" t="s">
        <v>3821</v>
      </c>
      <c r="C3373" s="2">
        <v>18</v>
      </c>
      <c r="D3373" s="2" t="s">
        <v>462</v>
      </c>
      <c r="E3373" s="2"/>
      <c r="F3373" s="2"/>
      <c r="G3373" s="2"/>
      <c r="H3373" s="2"/>
    </row>
    <row r="3374" spans="2:8">
      <c r="B3374" s="2" t="s">
        <v>3822</v>
      </c>
      <c r="C3374" s="2">
        <v>18</v>
      </c>
      <c r="D3374" s="2" t="s">
        <v>462</v>
      </c>
      <c r="E3374" s="2"/>
      <c r="F3374" s="2"/>
      <c r="G3374" s="2"/>
      <c r="H3374" s="2"/>
    </row>
    <row r="3375" spans="2:8">
      <c r="B3375" s="2" t="s">
        <v>3823</v>
      </c>
      <c r="C3375" s="2">
        <v>17</v>
      </c>
      <c r="D3375" s="2" t="s">
        <v>462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462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462</v>
      </c>
      <c r="E3391" s="2"/>
      <c r="F3391" s="2"/>
      <c r="G3391" s="2"/>
      <c r="H3391" s="2"/>
    </row>
    <row r="3392" spans="2:8">
      <c r="B3392" s="2" t="s">
        <v>3840</v>
      </c>
      <c r="C3392" s="2">
        <v>24</v>
      </c>
      <c r="D3392" s="2" t="s">
        <v>462</v>
      </c>
      <c r="E3392" s="2"/>
      <c r="F3392" s="2"/>
      <c r="G3392" s="2"/>
      <c r="H3392" s="2"/>
    </row>
    <row r="3393" spans="2:8">
      <c r="B3393" s="2" t="s">
        <v>3841</v>
      </c>
      <c r="C3393" s="2">
        <v>18</v>
      </c>
      <c r="D3393" s="2" t="s">
        <v>462</v>
      </c>
      <c r="E3393" s="2"/>
      <c r="F3393" s="2"/>
      <c r="G3393" s="2"/>
      <c r="H3393" s="2"/>
    </row>
    <row r="3394" spans="2:8">
      <c r="B3394" s="2" t="s">
        <v>3842</v>
      </c>
      <c r="C3394" s="2">
        <v>11</v>
      </c>
      <c r="D3394" s="2" t="s">
        <v>462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462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462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462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462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462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462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462</v>
      </c>
      <c r="E3401" s="2"/>
      <c r="F3401" s="2"/>
      <c r="G3401" s="2"/>
      <c r="H3401" s="2"/>
    </row>
    <row r="3402" spans="2:8">
      <c r="B3402" s="2" t="s">
        <v>3850</v>
      </c>
      <c r="C3402" s="2">
        <v>11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16</v>
      </c>
      <c r="D3404" s="2" t="s">
        <v>462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462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462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462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462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462</v>
      </c>
      <c r="E3409" s="2"/>
      <c r="F3409" s="2"/>
      <c r="G3409" s="2"/>
      <c r="H3409" s="2"/>
    </row>
    <row r="3410" spans="2:8">
      <c r="B3410" s="2" t="s">
        <v>3858</v>
      </c>
      <c r="C3410" s="2">
        <v>14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20</v>
      </c>
      <c r="D3430" s="2" t="s">
        <v>462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462</v>
      </c>
      <c r="E3431" s="2"/>
      <c r="F3431" s="2"/>
      <c r="G3431" s="2"/>
      <c r="H3431" s="2"/>
    </row>
    <row r="3432" spans="2:8">
      <c r="B3432" s="2" t="s">
        <v>3880</v>
      </c>
      <c r="C3432" s="2">
        <v>22</v>
      </c>
      <c r="D3432" s="2" t="s">
        <v>462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462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462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462</v>
      </c>
      <c r="E3435" s="2"/>
      <c r="F3435" s="2"/>
      <c r="G3435" s="2"/>
      <c r="H3435" s="2"/>
    </row>
    <row r="3436" spans="2:8">
      <c r="B3436" s="2" t="s">
        <v>3884</v>
      </c>
      <c r="C3436" s="2">
        <v>12</v>
      </c>
      <c r="D3436" s="2" t="s">
        <v>462</v>
      </c>
      <c r="E3436" s="2"/>
      <c r="F3436" s="2"/>
      <c r="G3436" s="2"/>
      <c r="H3436" s="2"/>
    </row>
    <row r="3437" spans="2:8">
      <c r="B3437" s="2" t="s">
        <v>3885</v>
      </c>
      <c r="C3437" s="2">
        <v>12</v>
      </c>
      <c r="D3437" s="2" t="s">
        <v>462</v>
      </c>
      <c r="E3437" s="2"/>
      <c r="F3437" s="2"/>
      <c r="G3437" s="2"/>
      <c r="H3437" s="2"/>
    </row>
    <row r="3438" spans="2:8">
      <c r="B3438" s="2" t="s">
        <v>3886</v>
      </c>
      <c r="C3438" s="2">
        <v>16</v>
      </c>
      <c r="D3438" s="2" t="s">
        <v>462</v>
      </c>
      <c r="E3438" s="2"/>
      <c r="F3438" s="2"/>
      <c r="G3438" s="2"/>
      <c r="H3438" s="2"/>
    </row>
    <row r="3439" spans="2:8">
      <c r="B3439" s="2" t="s">
        <v>3887</v>
      </c>
      <c r="C3439" s="2">
        <v>11</v>
      </c>
      <c r="D3439" s="2" t="s">
        <v>462</v>
      </c>
      <c r="E3439" s="2"/>
      <c r="F3439" s="2"/>
      <c r="G3439" s="2"/>
      <c r="H3439" s="2"/>
    </row>
    <row r="3440" spans="2:8">
      <c r="B3440" s="2" t="s">
        <v>3888</v>
      </c>
      <c r="C3440" s="2">
        <v>39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462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462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462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462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462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462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462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462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462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462</v>
      </c>
      <c r="E3468" s="2"/>
      <c r="F3468" s="2"/>
      <c r="G3468" s="2"/>
      <c r="H3468" s="2"/>
    </row>
    <row r="3469" spans="2:8">
      <c r="B3469" s="2" t="s">
        <v>3917</v>
      </c>
      <c r="C3469" s="2">
        <v>15</v>
      </c>
      <c r="D3469" s="2" t="s">
        <v>462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18</v>
      </c>
      <c r="D3474" s="2" t="s">
        <v>462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462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462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462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462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462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462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462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462</v>
      </c>
      <c r="E3482" s="2"/>
      <c r="F3482" s="2"/>
      <c r="G3482" s="2"/>
      <c r="H3482" s="2"/>
    </row>
    <row r="3483" spans="2:8">
      <c r="B3483" s="2" t="s">
        <v>3931</v>
      </c>
      <c r="C3483" s="2">
        <v>9</v>
      </c>
      <c r="D3483" s="2" t="s">
        <v>462</v>
      </c>
      <c r="E3483" s="2"/>
      <c r="F3483" s="2"/>
      <c r="G3483" s="2"/>
      <c r="H3483" s="2"/>
    </row>
    <row r="3484" spans="2:8">
      <c r="B3484" s="2" t="s">
        <v>3932</v>
      </c>
      <c r="C3484" s="2">
        <v>7</v>
      </c>
      <c r="D3484" s="2" t="s">
        <v>462</v>
      </c>
      <c r="E3484" s="2"/>
      <c r="F3484" s="2"/>
      <c r="G3484" s="2"/>
      <c r="H3484" s="2"/>
    </row>
    <row r="3485" spans="2:8">
      <c r="B3485" s="2" t="s">
        <v>3933</v>
      </c>
      <c r="C3485" s="2">
        <v>8</v>
      </c>
      <c r="D3485" s="2" t="s">
        <v>462</v>
      </c>
      <c r="E3485" s="2"/>
      <c r="F3485" s="2"/>
      <c r="G3485" s="2"/>
      <c r="H3485" s="2"/>
    </row>
    <row r="3486" spans="2:8">
      <c r="B3486" s="2" t="s">
        <v>3934</v>
      </c>
      <c r="C3486" s="2">
        <v>14</v>
      </c>
      <c r="D3486" s="2" t="s">
        <v>462</v>
      </c>
      <c r="E3486" s="2"/>
      <c r="F3486" s="2"/>
      <c r="G3486" s="2"/>
      <c r="H3486" s="2"/>
    </row>
    <row r="3487" spans="2:8">
      <c r="B3487" s="2" t="s">
        <v>3935</v>
      </c>
      <c r="C3487" s="2">
        <v>16</v>
      </c>
      <c r="D3487" s="2" t="s">
        <v>462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462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18</v>
      </c>
      <c r="D3494" s="2" t="s">
        <v>462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462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462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462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462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462</v>
      </c>
      <c r="E3499" s="2"/>
      <c r="F3499" s="2"/>
      <c r="G3499" s="2"/>
      <c r="H3499" s="2"/>
    </row>
    <row r="3500" spans="2:8">
      <c r="B3500" s="2" t="s">
        <v>3948</v>
      </c>
      <c r="C3500" s="2">
        <v>24</v>
      </c>
      <c r="D3500" s="2" t="s">
        <v>462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462</v>
      </c>
      <c r="E3501" s="2"/>
      <c r="F3501" s="2"/>
      <c r="G3501" s="2"/>
      <c r="H3501" s="2"/>
    </row>
    <row r="3502" spans="2:8">
      <c r="B3502" s="2" t="s">
        <v>3950</v>
      </c>
      <c r="C3502" s="2">
        <v>16</v>
      </c>
      <c r="D3502" s="2" t="s">
        <v>462</v>
      </c>
      <c r="E3502" s="2"/>
      <c r="F3502" s="2"/>
      <c r="G3502" s="2"/>
      <c r="H3502" s="2"/>
    </row>
    <row r="3503" spans="2:8">
      <c r="B3503" s="2" t="s">
        <v>3951</v>
      </c>
      <c r="C3503" s="2">
        <v>15</v>
      </c>
      <c r="D3503" s="2" t="s">
        <v>462</v>
      </c>
      <c r="E3503" s="2"/>
      <c r="F3503" s="2"/>
      <c r="G3503" s="2"/>
      <c r="H3503" s="2"/>
    </row>
    <row r="3504" spans="2:8">
      <c r="B3504" s="2" t="s">
        <v>3952</v>
      </c>
      <c r="C3504" s="2">
        <v>15</v>
      </c>
      <c r="D3504" s="2" t="s">
        <v>462</v>
      </c>
      <c r="E3504" s="2"/>
      <c r="F3504" s="2"/>
      <c r="G3504" s="2"/>
      <c r="H3504" s="2"/>
    </row>
    <row r="3505" spans="2:8">
      <c r="B3505" s="2" t="s">
        <v>3953</v>
      </c>
      <c r="C3505" s="2">
        <v>15</v>
      </c>
      <c r="D3505" s="2" t="s">
        <v>462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462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462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462</v>
      </c>
      <c r="E3509" s="2"/>
      <c r="F3509" s="2"/>
      <c r="G3509" s="2"/>
      <c r="H3509" s="2"/>
    </row>
    <row r="3510" spans="2:8">
      <c r="B3510" s="2" t="s">
        <v>3958</v>
      </c>
      <c r="C3510" s="2">
        <v>36</v>
      </c>
      <c r="D3510" s="2" t="s">
        <v>462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462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17</v>
      </c>
      <c r="D3522" s="2" t="s">
        <v>462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462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462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462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462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462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24</v>
      </c>
      <c r="D3542" s="2" t="s">
        <v>462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462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462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462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462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462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462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462</v>
      </c>
      <c r="E3555" s="2"/>
      <c r="F3555" s="2"/>
      <c r="G3555" s="2"/>
      <c r="H3555" s="2"/>
    </row>
    <row r="3556" spans="2:8">
      <c r="B3556" s="2" t="s">
        <v>4004</v>
      </c>
      <c r="C3556" s="2">
        <v>27</v>
      </c>
      <c r="D3556" s="2" t="s">
        <v>462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462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462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462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462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462</v>
      </c>
      <c r="E3561" s="2"/>
      <c r="F3561" s="2"/>
      <c r="G3561" s="2"/>
      <c r="H3561" s="2"/>
    </row>
    <row r="3562" spans="2:8">
      <c r="B3562" s="2" t="s">
        <v>4010</v>
      </c>
      <c r="C3562" s="2">
        <v>24</v>
      </c>
      <c r="D3562" s="2" t="s">
        <v>462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13</v>
      </c>
      <c r="D3577" s="2" t="s">
        <v>462</v>
      </c>
      <c r="E3577" s="2"/>
      <c r="F3577" s="2"/>
      <c r="G3577" s="2"/>
      <c r="H3577" s="2"/>
    </row>
    <row r="3578" spans="2:8">
      <c r="B3578" s="2" t="s">
        <v>4026</v>
      </c>
      <c r="C3578" s="2">
        <v>17</v>
      </c>
      <c r="D3578" s="2" t="s">
        <v>462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462</v>
      </c>
      <c r="E3579" s="2"/>
      <c r="F3579" s="2"/>
      <c r="G3579" s="2"/>
      <c r="H3579" s="2"/>
    </row>
    <row r="3580" spans="2:8">
      <c r="B3580" s="2" t="s">
        <v>4028</v>
      </c>
      <c r="C3580" s="2">
        <v>31</v>
      </c>
      <c r="D3580" s="2" t="s">
        <v>462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462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462</v>
      </c>
      <c r="E3582" s="2"/>
      <c r="F3582" s="2"/>
      <c r="G3582" s="2"/>
      <c r="H3582" s="2"/>
    </row>
    <row r="3583" spans="2:8">
      <c r="B3583" s="2" t="s">
        <v>4031</v>
      </c>
      <c r="C3583" s="2">
        <v>17</v>
      </c>
      <c r="D3583" s="2" t="s">
        <v>462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462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462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462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462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462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462</v>
      </c>
      <c r="E3601" s="2"/>
      <c r="F3601" s="2"/>
      <c r="G3601" s="2"/>
      <c r="H3601" s="2"/>
    </row>
    <row r="3602" spans="2:8">
      <c r="B3602" s="2" t="s">
        <v>4050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27</v>
      </c>
      <c r="D3637" s="2" t="s">
        <v>462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462</v>
      </c>
      <c r="E3638" s="2"/>
      <c r="F3638" s="2"/>
      <c r="G3638" s="2"/>
      <c r="H3638" s="2"/>
    </row>
    <row r="3639" spans="2:8">
      <c r="B3639" s="2" t="s">
        <v>4087</v>
      </c>
      <c r="C3639" s="2">
        <v>31</v>
      </c>
      <c r="D3639" s="2" t="s">
        <v>462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462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462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462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462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462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462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462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462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462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462</v>
      </c>
      <c r="E3657" s="2"/>
      <c r="F3657" s="2"/>
      <c r="G3657" s="2"/>
      <c r="H3657" s="2"/>
    </row>
    <row r="3658" spans="2:8">
      <c r="B3658" s="2" t="s">
        <v>4106</v>
      </c>
      <c r="C3658" s="2">
        <v>18</v>
      </c>
      <c r="D3658" s="2" t="s">
        <v>462</v>
      </c>
      <c r="E3658" s="2"/>
      <c r="F3658" s="2"/>
      <c r="G3658" s="2"/>
      <c r="H3658" s="2"/>
    </row>
    <row r="3659" spans="2:8">
      <c r="B3659" s="2" t="s">
        <v>4107</v>
      </c>
      <c r="C3659" s="2">
        <v>19</v>
      </c>
      <c r="D3659" s="2" t="s">
        <v>462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462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462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462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462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462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462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462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462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462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462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462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462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462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462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462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462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462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462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462</v>
      </c>
      <c r="E3678" s="2"/>
      <c r="F3678" s="2"/>
      <c r="G3678" s="2"/>
      <c r="H3678" s="2"/>
    </row>
    <row r="3679" spans="2:8">
      <c r="B3679" s="2" t="s">
        <v>4127</v>
      </c>
      <c r="C3679" s="2">
        <v>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462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462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462</v>
      </c>
      <c r="E3682" s="2"/>
      <c r="F3682" s="2"/>
      <c r="G3682" s="2"/>
      <c r="H3682" s="2"/>
    </row>
    <row r="3683" spans="2:8">
      <c r="B3683" s="2" t="s">
        <v>4131</v>
      </c>
      <c r="C3683" s="2">
        <v>35</v>
      </c>
      <c r="D3683" s="2" t="s">
        <v>462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462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462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462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462</v>
      </c>
      <c r="E3696" s="2"/>
      <c r="F3696" s="2"/>
      <c r="G3696" s="2"/>
      <c r="H3696" s="2"/>
    </row>
    <row r="3697" spans="2:8">
      <c r="B3697" s="2" t="s">
        <v>4145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15</v>
      </c>
      <c r="D3701" s="2" t="s">
        <v>462</v>
      </c>
      <c r="E3701" s="2"/>
      <c r="F3701" s="2"/>
      <c r="G3701" s="2"/>
      <c r="H3701" s="2"/>
    </row>
    <row r="3702" spans="2:8">
      <c r="B3702" s="2" t="s">
        <v>4150</v>
      </c>
      <c r="C3702" s="2">
        <v>13</v>
      </c>
      <c r="D3702" s="2" t="s">
        <v>462</v>
      </c>
      <c r="E3702" s="2"/>
      <c r="F3702" s="2"/>
      <c r="G3702" s="2"/>
      <c r="H3702" s="2"/>
    </row>
    <row r="3703" spans="2:8">
      <c r="B3703" s="2" t="s">
        <v>4151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20</v>
      </c>
      <c r="D3708" s="2" t="s">
        <v>462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462</v>
      </c>
      <c r="E3709" s="2"/>
      <c r="F3709" s="2"/>
      <c r="G3709" s="2"/>
      <c r="H3709" s="2"/>
    </row>
    <row r="3710" spans="2:8">
      <c r="B3710" s="2" t="s">
        <v>4158</v>
      </c>
      <c r="C3710" s="2">
        <v>22</v>
      </c>
      <c r="D3710" s="2" t="s">
        <v>462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462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462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462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462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462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462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462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462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462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462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462</v>
      </c>
      <c r="E3734" s="2"/>
      <c r="F3734" s="2"/>
      <c r="G3734" s="2"/>
      <c r="H3734" s="2"/>
    </row>
    <row r="3735" spans="2:8">
      <c r="B3735" s="2" t="s">
        <v>4183</v>
      </c>
      <c r="C3735" s="2">
        <v>22</v>
      </c>
      <c r="D3735" s="2" t="s">
        <v>462</v>
      </c>
      <c r="E3735" s="2"/>
      <c r="F3735" s="2"/>
      <c r="G3735" s="2"/>
      <c r="H3735" s="2"/>
    </row>
    <row r="3736" spans="2:8">
      <c r="B3736" s="2" t="s">
        <v>4184</v>
      </c>
      <c r="C3736" s="2">
        <v>15</v>
      </c>
      <c r="D3736" s="2" t="s">
        <v>462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17</v>
      </c>
      <c r="D3744" s="2" t="s">
        <v>462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462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462</v>
      </c>
      <c r="E3746" s="2"/>
      <c r="F3746" s="2"/>
      <c r="G3746" s="2"/>
      <c r="H3746" s="2"/>
    </row>
    <row r="3747" spans="2:8">
      <c r="B3747" s="2" t="s">
        <v>4195</v>
      </c>
      <c r="C3747" s="2">
        <v>21</v>
      </c>
      <c r="D3747" s="2" t="s">
        <v>462</v>
      </c>
      <c r="E3747" s="2"/>
      <c r="F3747" s="2"/>
      <c r="G3747" s="2"/>
      <c r="H3747" s="2"/>
    </row>
    <row r="3748" spans="2:8">
      <c r="B3748" s="2" t="s">
        <v>4196</v>
      </c>
      <c r="C3748" s="2">
        <v>22</v>
      </c>
      <c r="D3748" s="2" t="s">
        <v>462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462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462</v>
      </c>
      <c r="E3750" s="2"/>
      <c r="F3750" s="2"/>
      <c r="G3750" s="2"/>
      <c r="H3750" s="2"/>
    </row>
    <row r="3751" spans="2:8">
      <c r="B3751" s="2" t="s">
        <v>4199</v>
      </c>
      <c r="C3751" s="2">
        <v>10</v>
      </c>
      <c r="D3751" s="2" t="s">
        <v>462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462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462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9</v>
      </c>
      <c r="D3765" s="2" t="s">
        <v>462</v>
      </c>
      <c r="E3765" s="2"/>
      <c r="F3765" s="2"/>
      <c r="G3765" s="2"/>
      <c r="H3765" s="2"/>
    </row>
    <row r="3766" spans="2:8">
      <c r="B3766" s="2" t="s">
        <v>4214</v>
      </c>
      <c r="C3766" s="2">
        <v>13</v>
      </c>
      <c r="D3766" s="2" t="s">
        <v>462</v>
      </c>
      <c r="E3766" s="2"/>
      <c r="F3766" s="2"/>
      <c r="G3766" s="2"/>
      <c r="H3766" s="2"/>
    </row>
    <row r="3767" spans="2:8">
      <c r="B3767" s="2" t="s">
        <v>4215</v>
      </c>
      <c r="C3767" s="2">
        <v>17</v>
      </c>
      <c r="D3767" s="2" t="s">
        <v>462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462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462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462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462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462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462</v>
      </c>
      <c r="E3773" s="2"/>
      <c r="F3773" s="2"/>
      <c r="G3773" s="2"/>
      <c r="H3773" s="2"/>
    </row>
    <row r="3774" spans="2:8">
      <c r="B3774" s="2" t="s">
        <v>4222</v>
      </c>
      <c r="C3774" s="2">
        <v>22</v>
      </c>
      <c r="D3774" s="2" t="s">
        <v>462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45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14</v>
      </c>
      <c r="D3789" s="2" t="s">
        <v>462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462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40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462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462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462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462</v>
      </c>
      <c r="E3802" s="2"/>
      <c r="F3802" s="2"/>
      <c r="G3802" s="2"/>
      <c r="H3802" s="2"/>
    </row>
    <row r="3803" spans="2:8">
      <c r="B3803" s="2" t="s">
        <v>4251</v>
      </c>
      <c r="C3803" s="2">
        <v>21</v>
      </c>
      <c r="D3803" s="2" t="s">
        <v>462</v>
      </c>
      <c r="E3803" s="2"/>
      <c r="F3803" s="2"/>
      <c r="G3803" s="2"/>
      <c r="H3803" s="2"/>
    </row>
    <row r="3804" spans="2:8">
      <c r="B3804" s="2" t="s">
        <v>4252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462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462</v>
      </c>
      <c r="E3811" s="2"/>
      <c r="F3811" s="2"/>
      <c r="G3811" s="2"/>
      <c r="H3811" s="2"/>
    </row>
    <row r="3812" spans="2:8">
      <c r="B3812" s="2" t="s">
        <v>4260</v>
      </c>
      <c r="C3812" s="2">
        <v>24</v>
      </c>
      <c r="D3812" s="2" t="s">
        <v>462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462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462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462</v>
      </c>
      <c r="E3815" s="2"/>
      <c r="F3815" s="2"/>
      <c r="G3815" s="2"/>
      <c r="H3815" s="2"/>
    </row>
    <row r="3816" spans="2:8">
      <c r="B3816" s="2" t="s">
        <v>4264</v>
      </c>
      <c r="C3816" s="2">
        <v>24</v>
      </c>
      <c r="D3816" s="2" t="s">
        <v>462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22</v>
      </c>
      <c r="D3824" s="2" t="s">
        <v>462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462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462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462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462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462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462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462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12</v>
      </c>
      <c r="D3850" s="2" t="s">
        <v>462</v>
      </c>
      <c r="E3850" s="2"/>
      <c r="F3850" s="2"/>
      <c r="G3850" s="2"/>
      <c r="H3850" s="2"/>
    </row>
    <row r="3851" spans="2:8">
      <c r="B3851" s="2" t="s">
        <v>4299</v>
      </c>
      <c r="C3851" s="2">
        <v>12</v>
      </c>
      <c r="D3851" s="2" t="s">
        <v>462</v>
      </c>
      <c r="E3851" s="2"/>
      <c r="F3851" s="2"/>
      <c r="G3851" s="2"/>
      <c r="H3851" s="2"/>
    </row>
    <row r="3852" spans="2:8">
      <c r="B3852" s="2" t="s">
        <v>4300</v>
      </c>
      <c r="C3852" s="2">
        <v>13</v>
      </c>
      <c r="D3852" s="2" t="s">
        <v>462</v>
      </c>
      <c r="E3852" s="2"/>
      <c r="F3852" s="2"/>
      <c r="G3852" s="2"/>
      <c r="H3852" s="2"/>
    </row>
    <row r="3853" spans="2:8">
      <c r="B3853" s="2" t="s">
        <v>4301</v>
      </c>
      <c r="C3853" s="2">
        <v>13</v>
      </c>
      <c r="D3853" s="2" t="s">
        <v>462</v>
      </c>
      <c r="E3853" s="2"/>
      <c r="F3853" s="2"/>
      <c r="G3853" s="2"/>
      <c r="H3853" s="2"/>
    </row>
    <row r="3854" spans="2:8">
      <c r="B3854" s="2" t="s">
        <v>4302</v>
      </c>
      <c r="C3854" s="2">
        <v>12</v>
      </c>
      <c r="D3854" s="2" t="s">
        <v>462</v>
      </c>
      <c r="E3854" s="2"/>
      <c r="F3854" s="2"/>
      <c r="G3854" s="2"/>
      <c r="H3854" s="2"/>
    </row>
    <row r="3855" spans="2:8">
      <c r="B3855" s="2" t="s">
        <v>4303</v>
      </c>
      <c r="C3855" s="2">
        <v>12</v>
      </c>
      <c r="D3855" s="2" t="s">
        <v>462</v>
      </c>
      <c r="E3855" s="2"/>
      <c r="F3855" s="2"/>
      <c r="G3855" s="2"/>
      <c r="H3855" s="2"/>
    </row>
    <row r="3856" spans="2:8">
      <c r="B3856" s="2" t="s">
        <v>4304</v>
      </c>
      <c r="C3856" s="2">
        <v>13</v>
      </c>
      <c r="D3856" s="2" t="s">
        <v>462</v>
      </c>
      <c r="E3856" s="2"/>
      <c r="F3856" s="2"/>
      <c r="G3856" s="2"/>
      <c r="H3856" s="2"/>
    </row>
    <row r="3857" spans="2:8">
      <c r="B3857" s="2" t="s">
        <v>4305</v>
      </c>
      <c r="C3857" s="2">
        <v>13</v>
      </c>
      <c r="D3857" s="2" t="s">
        <v>462</v>
      </c>
      <c r="E3857" s="2"/>
      <c r="F3857" s="2"/>
      <c r="G3857" s="2"/>
      <c r="H3857" s="2"/>
    </row>
    <row r="3858" spans="2:8">
      <c r="B3858" s="2" t="s">
        <v>4306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16</v>
      </c>
      <c r="D3880" s="2" t="s">
        <v>462</v>
      </c>
      <c r="E3880" s="2"/>
      <c r="F3880" s="2"/>
      <c r="G3880" s="2"/>
      <c r="H3880" s="2"/>
    </row>
    <row r="3881" spans="2:8">
      <c r="B3881" s="2" t="s">
        <v>4329</v>
      </c>
      <c r="C3881" s="2">
        <v>12</v>
      </c>
      <c r="D3881" s="2" t="s">
        <v>462</v>
      </c>
      <c r="E3881" s="2"/>
      <c r="F3881" s="2"/>
      <c r="G3881" s="2"/>
      <c r="H3881" s="2"/>
    </row>
    <row r="3882" spans="2:8">
      <c r="B3882" s="2" t="s">
        <v>4330</v>
      </c>
      <c r="C3882" s="2">
        <v>15</v>
      </c>
      <c r="D3882" s="2" t="s">
        <v>462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462</v>
      </c>
      <c r="E3883" s="2"/>
      <c r="F3883" s="2"/>
      <c r="G3883" s="2"/>
      <c r="H3883" s="2"/>
    </row>
    <row r="3884" spans="2:8">
      <c r="B3884" s="2" t="s">
        <v>4332</v>
      </c>
      <c r="C3884" s="2">
        <v>28</v>
      </c>
      <c r="D3884" s="2" t="s">
        <v>462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462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462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462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462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462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462</v>
      </c>
      <c r="E3890" s="2"/>
      <c r="F3890" s="2"/>
      <c r="G3890" s="2"/>
      <c r="H3890" s="2"/>
    </row>
    <row r="3891" spans="2:8">
      <c r="B3891" s="2" t="s">
        <v>4339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462</v>
      </c>
      <c r="E3903" s="2"/>
      <c r="F3903" s="2"/>
      <c r="G3903" s="2"/>
      <c r="H3903" s="2"/>
    </row>
    <row r="3904" spans="2:8">
      <c r="B3904" s="2" t="s">
        <v>4352</v>
      </c>
      <c r="C3904" s="2">
        <v>18</v>
      </c>
      <c r="D3904" s="2" t="s">
        <v>462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462</v>
      </c>
      <c r="E3928" s="2"/>
      <c r="F3928" s="2"/>
      <c r="G3928" s="2"/>
      <c r="H3928" s="2"/>
    </row>
    <row r="3929" spans="2:8">
      <c r="B3929" s="2" t="s">
        <v>4377</v>
      </c>
      <c r="C3929" s="2">
        <v>19</v>
      </c>
      <c r="D3929" s="2" t="s">
        <v>462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462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462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462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462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462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462</v>
      </c>
      <c r="E3935" s="2"/>
      <c r="F3935" s="2"/>
      <c r="G3935" s="2"/>
      <c r="H3935" s="2"/>
    </row>
    <row r="3936" spans="2:8">
      <c r="B3936" s="2" t="s">
        <v>4384</v>
      </c>
      <c r="C3936" s="2">
        <v>12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462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462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462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462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12</v>
      </c>
      <c r="D3946" s="2" t="s">
        <v>462</v>
      </c>
      <c r="E3946" s="2"/>
      <c r="F3946" s="2"/>
      <c r="G3946" s="2"/>
      <c r="H3946" s="2"/>
    </row>
    <row r="3947" spans="2:8">
      <c r="B3947" s="2" t="s">
        <v>4395</v>
      </c>
      <c r="C3947" s="2">
        <v>12</v>
      </c>
      <c r="D3947" s="2" t="s">
        <v>462</v>
      </c>
      <c r="E3947" s="2"/>
      <c r="F3947" s="2"/>
      <c r="G3947" s="2"/>
      <c r="H3947" s="2"/>
    </row>
    <row r="3948" spans="2:8">
      <c r="B3948" s="2" t="s">
        <v>4396</v>
      </c>
      <c r="C3948" s="2">
        <v>13</v>
      </c>
      <c r="D3948" s="2" t="s">
        <v>462</v>
      </c>
      <c r="E3948" s="2"/>
      <c r="F3948" s="2"/>
      <c r="G3948" s="2"/>
      <c r="H3948" s="2"/>
    </row>
    <row r="3949" spans="2:8">
      <c r="B3949" s="2" t="s">
        <v>4397</v>
      </c>
      <c r="C3949" s="2">
        <v>13</v>
      </c>
      <c r="D3949" s="2" t="s">
        <v>462</v>
      </c>
      <c r="E3949" s="2"/>
      <c r="F3949" s="2"/>
      <c r="G3949" s="2"/>
      <c r="H3949" s="2"/>
    </row>
    <row r="3950" spans="2:8">
      <c r="B3950" s="2" t="s">
        <v>4398</v>
      </c>
      <c r="C3950" s="2">
        <v>12</v>
      </c>
      <c r="D3950" s="2" t="s">
        <v>462</v>
      </c>
      <c r="E3950" s="2"/>
      <c r="F3950" s="2"/>
      <c r="G3950" s="2"/>
      <c r="H3950" s="2"/>
    </row>
    <row r="3951" spans="2:8">
      <c r="B3951" s="2" t="s">
        <v>4399</v>
      </c>
      <c r="C3951" s="2">
        <v>10</v>
      </c>
      <c r="D3951" s="2" t="s">
        <v>462</v>
      </c>
      <c r="E3951" s="2"/>
      <c r="F3951" s="2"/>
      <c r="G3951" s="2"/>
      <c r="H3951" s="2"/>
    </row>
    <row r="3952" spans="2:8">
      <c r="B3952" s="2" t="s">
        <v>4400</v>
      </c>
      <c r="C3952" s="2">
        <v>6</v>
      </c>
      <c r="D3952" s="2" t="s">
        <v>462</v>
      </c>
      <c r="E3952" s="2"/>
      <c r="F3952" s="2"/>
      <c r="G3952" s="2"/>
      <c r="H3952" s="2"/>
    </row>
    <row r="3953" spans="2:8">
      <c r="B3953" s="2" t="s">
        <v>4401</v>
      </c>
      <c r="C3953" s="2">
        <v>10</v>
      </c>
      <c r="D3953" s="2" t="s">
        <v>462</v>
      </c>
      <c r="E3953" s="2"/>
      <c r="F3953" s="2"/>
      <c r="G3953" s="2"/>
      <c r="H3953" s="2"/>
    </row>
    <row r="3954" spans="2:8">
      <c r="B3954" s="2" t="s">
        <v>4402</v>
      </c>
      <c r="C3954" s="2">
        <v>13</v>
      </c>
      <c r="D3954" s="2" t="s">
        <v>462</v>
      </c>
      <c r="E3954" s="2"/>
      <c r="F3954" s="2"/>
      <c r="G3954" s="2"/>
      <c r="H3954" s="2"/>
    </row>
    <row r="3955" spans="2:8">
      <c r="B3955" s="2" t="s">
        <v>4403</v>
      </c>
      <c r="C3955" s="2">
        <v>13</v>
      </c>
      <c r="D3955" s="2" t="s">
        <v>462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14</v>
      </c>
      <c r="D3963" s="2" t="s">
        <v>462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17</v>
      </c>
      <c r="D3972" s="2" t="s">
        <v>462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462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462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462</v>
      </c>
      <c r="E3975" s="2"/>
      <c r="F3975" s="2"/>
      <c r="G3975" s="2"/>
      <c r="H3975" s="2"/>
    </row>
    <row r="3976" spans="2:8">
      <c r="B3976" s="2" t="s">
        <v>4424</v>
      </c>
      <c r="C3976" s="2">
        <v>18</v>
      </c>
      <c r="D3976" s="2" t="s">
        <v>462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39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17</v>
      </c>
      <c r="D3992" s="2" t="s">
        <v>462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462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462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462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462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462</v>
      </c>
      <c r="E3997" s="2"/>
      <c r="F3997" s="2"/>
      <c r="G3997" s="2"/>
      <c r="H3997" s="2"/>
    </row>
    <row r="3998" spans="2:8">
      <c r="B3998" s="2" t="s">
        <v>4446</v>
      </c>
      <c r="C3998" s="2">
        <v>21</v>
      </c>
      <c r="D3998" s="2" t="s">
        <v>462</v>
      </c>
      <c r="E3998" s="2"/>
      <c r="F3998" s="2"/>
      <c r="G3998" s="2"/>
      <c r="H3998" s="2"/>
    </row>
    <row r="3999" spans="2:8">
      <c r="B3999" s="2" t="s">
        <v>4447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462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462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462</v>
      </c>
      <c r="E4013" s="2"/>
      <c r="F4013" s="2"/>
      <c r="G4013" s="2"/>
      <c r="H4013" s="2"/>
    </row>
    <row r="4014" spans="2:8">
      <c r="B4014" s="2" t="s">
        <v>4462</v>
      </c>
      <c r="C4014" s="2">
        <v>38</v>
      </c>
      <c r="D4014" s="2" t="s">
        <v>462</v>
      </c>
      <c r="E4014" s="2"/>
      <c r="F4014" s="2"/>
      <c r="G4014" s="2"/>
      <c r="H4014" s="2"/>
    </row>
    <row r="4015" spans="2:8">
      <c r="B4015" s="2" t="s">
        <v>4463</v>
      </c>
      <c r="C4015" s="2">
        <v>38</v>
      </c>
      <c r="D4015" s="2" t="s">
        <v>462</v>
      </c>
      <c r="E4015" s="2"/>
      <c r="F4015" s="2"/>
      <c r="G4015" s="2"/>
      <c r="H4015" s="2"/>
    </row>
    <row r="4016" spans="2:8">
      <c r="B4016" s="2" t="s">
        <v>4464</v>
      </c>
      <c r="C4016" s="2">
        <v>36</v>
      </c>
      <c r="D4016" s="2" t="s">
        <v>462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41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20</v>
      </c>
      <c r="D4028" s="2" t="s">
        <v>462</v>
      </c>
      <c r="E4028" s="2"/>
      <c r="F4028" s="2"/>
      <c r="G4028" s="2"/>
      <c r="H4028" s="2"/>
    </row>
    <row r="4029" spans="2:8">
      <c r="B4029" s="2" t="s">
        <v>4477</v>
      </c>
      <c r="C4029" s="2">
        <v>21</v>
      </c>
      <c r="D4029" s="2" t="s">
        <v>462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462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17</v>
      </c>
      <c r="D4041" s="2" t="s">
        <v>462</v>
      </c>
      <c r="E4041" s="2"/>
      <c r="F4041" s="2"/>
      <c r="G4041" s="2"/>
      <c r="H4041" s="2"/>
    </row>
    <row r="4042" spans="2:8">
      <c r="B4042" s="2" t="s">
        <v>4490</v>
      </c>
      <c r="C4042" s="2">
        <v>16</v>
      </c>
      <c r="D4042" s="2" t="s">
        <v>462</v>
      </c>
      <c r="E4042" s="2"/>
      <c r="F4042" s="2"/>
      <c r="G4042" s="2"/>
      <c r="H4042" s="2"/>
    </row>
    <row r="4043" spans="2:8">
      <c r="B4043" s="2" t="s">
        <v>4491</v>
      </c>
      <c r="C4043" s="2">
        <v>17</v>
      </c>
      <c r="D4043" s="2" t="s">
        <v>462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462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462</v>
      </c>
      <c r="E4079" s="2"/>
      <c r="F4079" s="2"/>
      <c r="G4079" s="2"/>
      <c r="H4079" s="2"/>
    </row>
    <row r="4080" spans="2:8">
      <c r="B4080" s="2" t="s">
        <v>4528</v>
      </c>
      <c r="C4080" s="2">
        <v>21</v>
      </c>
      <c r="D4080" s="2" t="s">
        <v>462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462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462</v>
      </c>
      <c r="E4082" s="2"/>
      <c r="F4082" s="2"/>
      <c r="G4082" s="2"/>
      <c r="H4082" s="2"/>
    </row>
    <row r="4083" spans="2:8">
      <c r="B4083" s="2" t="s">
        <v>4531</v>
      </c>
      <c r="C4083" s="2">
        <v>23</v>
      </c>
      <c r="D4083" s="2" t="s">
        <v>462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462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462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462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462</v>
      </c>
      <c r="E4087" s="2"/>
      <c r="F4087" s="2"/>
      <c r="G4087" s="2"/>
      <c r="H4087" s="2"/>
    </row>
    <row r="4088" spans="2:8">
      <c r="B4088" s="2" t="s">
        <v>4536</v>
      </c>
      <c r="C4088" s="2">
        <v>24</v>
      </c>
      <c r="D4088" s="2" t="s">
        <v>462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462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462</v>
      </c>
      <c r="E4090" s="2"/>
      <c r="F4090" s="2"/>
      <c r="G4090" s="2"/>
      <c r="H4090" s="2"/>
    </row>
    <row r="4091" spans="2:8">
      <c r="B4091" s="2" t="s">
        <v>4539</v>
      </c>
      <c r="C4091" s="2">
        <v>13</v>
      </c>
      <c r="D4091" s="2" t="s">
        <v>462</v>
      </c>
      <c r="E4091" s="2"/>
      <c r="F4091" s="2"/>
      <c r="G4091" s="2"/>
      <c r="H4091" s="2"/>
    </row>
    <row r="4092" spans="2:8">
      <c r="B4092" s="2" t="s">
        <v>4540</v>
      </c>
      <c r="C4092" s="2">
        <v>17</v>
      </c>
      <c r="D4092" s="2" t="s">
        <v>462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462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462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462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462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462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18</v>
      </c>
      <c r="D4099" s="2" t="s">
        <v>462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462</v>
      </c>
      <c r="E4100" s="2"/>
      <c r="F4100" s="2"/>
      <c r="G4100" s="2"/>
      <c r="H4100" s="2"/>
    </row>
    <row r="4101" spans="2:8">
      <c r="B4101" s="2" t="s">
        <v>4549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18</v>
      </c>
      <c r="D4126" s="2" t="s">
        <v>462</v>
      </c>
      <c r="E4126" s="2"/>
      <c r="F4126" s="2"/>
      <c r="G4126" s="2"/>
      <c r="H4126" s="2"/>
    </row>
    <row r="4127" spans="2:8">
      <c r="B4127" s="2" t="s">
        <v>4575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462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462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462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462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462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462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462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462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462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15</v>
      </c>
      <c r="D4169" s="2" t="s">
        <v>462</v>
      </c>
      <c r="E4169" s="2"/>
      <c r="F4169" s="2"/>
      <c r="G4169" s="2"/>
      <c r="H4169" s="2"/>
    </row>
    <row r="4170" spans="2:8">
      <c r="B4170" s="2" t="s">
        <v>4618</v>
      </c>
      <c r="C4170" s="2">
        <v>15</v>
      </c>
      <c r="D4170" s="2" t="s">
        <v>462</v>
      </c>
      <c r="E4170" s="2"/>
      <c r="F4170" s="2"/>
      <c r="G4170" s="2"/>
      <c r="H4170" s="2"/>
    </row>
    <row r="4171" spans="2:8">
      <c r="B4171" s="2" t="s">
        <v>4619</v>
      </c>
      <c r="C4171" s="2">
        <v>18</v>
      </c>
      <c r="D4171" s="2" t="s">
        <v>462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462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462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462</v>
      </c>
      <c r="E4174" s="2"/>
      <c r="F4174" s="2"/>
      <c r="G4174" s="2"/>
      <c r="H4174" s="2"/>
    </row>
    <row r="4175" spans="2:8">
      <c r="B4175" s="2" t="s">
        <v>4623</v>
      </c>
      <c r="C4175" s="2">
        <v>20</v>
      </c>
      <c r="D4175" s="2" t="s">
        <v>462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462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462</v>
      </c>
      <c r="E4177" s="2"/>
      <c r="F4177" s="2"/>
      <c r="G4177" s="2"/>
      <c r="H4177" s="2"/>
    </row>
    <row r="4178" spans="2:8">
      <c r="B4178" s="2" t="s">
        <v>4626</v>
      </c>
      <c r="C4178" s="2">
        <v>18</v>
      </c>
      <c r="D4178" s="2" t="s">
        <v>462</v>
      </c>
      <c r="E4178" s="2"/>
      <c r="F4178" s="2"/>
      <c r="G4178" s="2"/>
      <c r="H4178" s="2"/>
    </row>
    <row r="4179" spans="2:8">
      <c r="B4179" s="2" t="s">
        <v>4627</v>
      </c>
      <c r="C4179" s="2">
        <v>19</v>
      </c>
      <c r="D4179" s="2" t="s">
        <v>462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462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462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462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462</v>
      </c>
      <c r="E4183" s="2"/>
      <c r="F4183" s="2"/>
      <c r="G4183" s="2"/>
      <c r="H4183" s="2"/>
    </row>
    <row r="4184" spans="2:8">
      <c r="B4184" s="2" t="s">
        <v>4632</v>
      </c>
      <c r="C4184" s="2">
        <v>17</v>
      </c>
      <c r="D4184" s="2" t="s">
        <v>462</v>
      </c>
      <c r="E4184" s="2"/>
      <c r="F4184" s="2"/>
      <c r="G4184" s="2"/>
      <c r="H4184" s="2"/>
    </row>
    <row r="4185" spans="2:8">
      <c r="B4185" s="2" t="s">
        <v>4633</v>
      </c>
      <c r="C4185" s="2">
        <v>11</v>
      </c>
      <c r="D4185" s="2" t="s">
        <v>462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16</v>
      </c>
      <c r="D4203" s="2" t="s">
        <v>462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462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462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462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462</v>
      </c>
      <c r="E4207" s="2"/>
      <c r="F4207" s="2"/>
      <c r="G4207" s="2"/>
      <c r="H4207" s="2"/>
    </row>
    <row r="4208" spans="2:8">
      <c r="B4208" s="2" t="s">
        <v>4656</v>
      </c>
      <c r="C4208" s="2">
        <v>34</v>
      </c>
      <c r="D4208" s="2" t="s">
        <v>462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462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462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462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462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462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462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462</v>
      </c>
      <c r="E4215" s="2"/>
      <c r="F4215" s="2"/>
      <c r="G4215" s="2"/>
      <c r="H4215" s="2"/>
    </row>
    <row r="4216" spans="2:8">
      <c r="B4216" s="2" t="s">
        <v>4664</v>
      </c>
      <c r="C4216" s="2">
        <v>19</v>
      </c>
      <c r="D4216" s="2" t="s">
        <v>462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462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462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462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462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462</v>
      </c>
      <c r="E4221" s="2"/>
      <c r="F4221" s="2"/>
      <c r="G4221" s="2"/>
      <c r="H4221" s="2"/>
    </row>
    <row r="4222" spans="2:8">
      <c r="B4222" s="2" t="s">
        <v>4670</v>
      </c>
      <c r="C4222" s="2">
        <v>42</v>
      </c>
      <c r="D4222" s="2" t="s">
        <v>462</v>
      </c>
      <c r="E4222" s="2"/>
      <c r="F4222" s="2"/>
      <c r="G4222" s="2"/>
      <c r="H4222" s="2"/>
    </row>
    <row r="4223" spans="2:8">
      <c r="B4223" s="2" t="s">
        <v>4671</v>
      </c>
      <c r="C4223" s="2">
        <v>46</v>
      </c>
      <c r="D4223" s="2" t="s">
        <v>462</v>
      </c>
      <c r="E4223" s="2"/>
      <c r="F4223" s="2"/>
      <c r="G4223" s="2"/>
      <c r="H4223" s="2"/>
    </row>
    <row r="4224" spans="2:8">
      <c r="B4224" s="2" t="s">
        <v>4672</v>
      </c>
      <c r="C4224" s="2">
        <v>47</v>
      </c>
      <c r="D4224" s="2" t="s">
        <v>462</v>
      </c>
      <c r="E4224" s="2"/>
      <c r="F4224" s="2"/>
      <c r="G4224" s="2"/>
      <c r="H4224" s="2"/>
    </row>
    <row r="4225" spans="2:8">
      <c r="B4225" s="2" t="s">
        <v>4673</v>
      </c>
      <c r="C4225" s="2">
        <v>50</v>
      </c>
      <c r="D4225" s="2" t="s">
        <v>462</v>
      </c>
      <c r="E4225" s="2"/>
      <c r="F4225" s="2"/>
      <c r="G4225" s="2"/>
      <c r="H4225" s="2"/>
    </row>
    <row r="4226" spans="2:8">
      <c r="B4226" s="2" t="s">
        <v>4674</v>
      </c>
      <c r="C4226" s="2">
        <v>52</v>
      </c>
      <c r="D4226" s="2" t="s">
        <v>462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462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462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462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462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462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462</v>
      </c>
      <c r="E4247" s="2"/>
      <c r="F4247" s="2"/>
      <c r="G4247" s="2"/>
      <c r="H4247" s="2"/>
    </row>
    <row r="4248" spans="2:8">
      <c r="B4248" s="2" t="s">
        <v>4696</v>
      </c>
      <c r="C4248" s="2">
        <v>26</v>
      </c>
      <c r="D4248" s="2" t="s">
        <v>462</v>
      </c>
      <c r="E4248" s="2"/>
      <c r="F4248" s="2"/>
      <c r="G4248" s="2"/>
      <c r="H4248" s="2"/>
    </row>
    <row r="4249" spans="2:8">
      <c r="B4249" s="2" t="s">
        <v>4697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25</v>
      </c>
      <c r="D4267" s="2" t="s">
        <v>462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462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462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462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462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462</v>
      </c>
      <c r="E4272" s="2"/>
      <c r="F4272" s="2"/>
      <c r="G4272" s="2"/>
      <c r="H4272" s="2"/>
    </row>
    <row r="4273" spans="2:8">
      <c r="B4273" s="2" t="s">
        <v>4721</v>
      </c>
      <c r="C4273" s="2">
        <v>31</v>
      </c>
      <c r="D4273" s="2" t="s">
        <v>462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462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462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462</v>
      </c>
      <c r="E4285" s="2"/>
      <c r="F4285" s="2"/>
      <c r="G4285" s="2"/>
      <c r="H4285" s="2"/>
    </row>
    <row r="4286" spans="2:8">
      <c r="B4286" s="2" t="s">
        <v>4734</v>
      </c>
      <c r="C4286" s="2">
        <v>38</v>
      </c>
      <c r="D4286" s="2" t="s">
        <v>462</v>
      </c>
      <c r="E4286" s="2"/>
      <c r="F4286" s="2"/>
      <c r="G4286" s="2"/>
      <c r="H4286" s="2"/>
    </row>
    <row r="4287" spans="2:8">
      <c r="B4287" s="2" t="s">
        <v>4735</v>
      </c>
      <c r="C4287" s="2">
        <v>39</v>
      </c>
      <c r="D4287" s="2" t="s">
        <v>462</v>
      </c>
      <c r="E4287" s="2"/>
      <c r="F4287" s="2"/>
      <c r="G4287" s="2"/>
      <c r="H4287" s="2"/>
    </row>
    <row r="4288" spans="2:8">
      <c r="B4288" s="2" t="s">
        <v>4736</v>
      </c>
      <c r="C4288" s="2">
        <v>39</v>
      </c>
      <c r="D4288" s="2" t="s">
        <v>462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462</v>
      </c>
      <c r="E4289" s="2"/>
      <c r="F4289" s="2"/>
      <c r="G4289" s="2"/>
      <c r="H4289" s="2"/>
    </row>
    <row r="4290" spans="2:8">
      <c r="B4290" s="2" t="s">
        <v>4738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16</v>
      </c>
      <c r="D4292" s="2" t="s">
        <v>462</v>
      </c>
      <c r="E4292" s="2"/>
      <c r="F4292" s="2"/>
      <c r="G4292" s="2"/>
      <c r="H4292" s="2"/>
    </row>
    <row r="4293" spans="2:8">
      <c r="B4293" s="2" t="s">
        <v>4741</v>
      </c>
      <c r="C4293" s="2">
        <v>18</v>
      </c>
      <c r="D4293" s="2" t="s">
        <v>462</v>
      </c>
      <c r="E4293" s="2"/>
      <c r="F4293" s="2"/>
      <c r="G4293" s="2"/>
      <c r="H4293" s="2"/>
    </row>
    <row r="4294" spans="2:8">
      <c r="B4294" s="2" t="s">
        <v>4742</v>
      </c>
      <c r="C4294" s="2">
        <v>20</v>
      </c>
      <c r="D4294" s="2" t="s">
        <v>462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462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462</v>
      </c>
      <c r="E4296" s="2"/>
      <c r="F4296" s="2"/>
      <c r="G4296" s="2"/>
      <c r="H4296" s="2"/>
    </row>
    <row r="4297" spans="2:8">
      <c r="B4297" s="2" t="s">
        <v>4745</v>
      </c>
      <c r="C4297" s="2">
        <v>24</v>
      </c>
      <c r="D4297" s="2" t="s">
        <v>462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462</v>
      </c>
      <c r="E4298" s="2"/>
      <c r="F4298" s="2"/>
      <c r="G4298" s="2"/>
      <c r="H4298" s="2"/>
    </row>
    <row r="4299" spans="2:8">
      <c r="B4299" s="2" t="s">
        <v>4747</v>
      </c>
      <c r="C4299" s="2">
        <v>25</v>
      </c>
      <c r="D4299" s="2" t="s">
        <v>462</v>
      </c>
      <c r="E4299" s="2"/>
      <c r="F4299" s="2"/>
      <c r="G4299" s="2"/>
      <c r="H4299" s="2"/>
    </row>
    <row r="4300" spans="2:8">
      <c r="B4300" s="2" t="s">
        <v>4748</v>
      </c>
      <c r="C4300" s="2">
        <v>16</v>
      </c>
      <c r="D4300" s="2" t="s">
        <v>462</v>
      </c>
      <c r="E4300" s="2"/>
      <c r="F4300" s="2"/>
      <c r="G4300" s="2"/>
      <c r="H4300" s="2"/>
    </row>
    <row r="4301" spans="2:8">
      <c r="B4301" s="2" t="s">
        <v>4749</v>
      </c>
      <c r="C4301" s="2">
        <v>23</v>
      </c>
      <c r="D4301" s="2" t="s">
        <v>462</v>
      </c>
      <c r="E4301" s="2"/>
      <c r="F4301" s="2"/>
      <c r="G4301" s="2"/>
      <c r="H4301" s="2"/>
    </row>
    <row r="4302" spans="2:8">
      <c r="B4302" s="2" t="s">
        <v>4750</v>
      </c>
      <c r="C4302" s="2">
        <v>20</v>
      </c>
      <c r="D4302" s="2" t="s">
        <v>462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462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462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462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462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462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462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462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462</v>
      </c>
      <c r="E4310" s="2"/>
      <c r="F4310" s="2"/>
      <c r="G4310" s="2"/>
      <c r="H4310" s="2"/>
    </row>
    <row r="4311" spans="2:8">
      <c r="B4311" s="2" t="s">
        <v>4759</v>
      </c>
      <c r="C4311" s="2">
        <v>38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462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462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462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462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462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462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462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462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462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462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462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462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462</v>
      </c>
      <c r="E4327" s="2"/>
      <c r="F4327" s="2"/>
      <c r="G4327" s="2"/>
      <c r="H4327" s="2"/>
    </row>
    <row r="4328" spans="2:8">
      <c r="B4328" s="2" t="s">
        <v>4776</v>
      </c>
      <c r="C4328" s="2">
        <v>7</v>
      </c>
      <c r="D4328" s="2" t="s">
        <v>462</v>
      </c>
      <c r="E4328" s="2"/>
      <c r="F4328" s="2"/>
      <c r="G4328" s="2"/>
      <c r="H4328" s="2"/>
    </row>
    <row r="4329" spans="2:8">
      <c r="B4329" s="2" t="s">
        <v>4777</v>
      </c>
      <c r="C4329" s="2">
        <v>6</v>
      </c>
      <c r="D4329" s="2" t="s">
        <v>462</v>
      </c>
      <c r="E4329" s="2"/>
      <c r="F4329" s="2"/>
      <c r="G4329" s="2"/>
      <c r="H4329" s="2"/>
    </row>
    <row r="4330" spans="2:8">
      <c r="B4330" s="2" t="s">
        <v>4778</v>
      </c>
      <c r="C4330" s="2">
        <v>5</v>
      </c>
      <c r="D4330" s="2" t="s">
        <v>462</v>
      </c>
      <c r="E4330" s="2"/>
      <c r="F4330" s="2"/>
      <c r="G4330" s="2"/>
      <c r="H4330" s="2"/>
    </row>
    <row r="4331" spans="2:8">
      <c r="B4331" s="2" t="s">
        <v>4779</v>
      </c>
      <c r="C4331" s="2">
        <v>7</v>
      </c>
      <c r="D4331" s="2" t="s">
        <v>462</v>
      </c>
      <c r="E4331" s="2"/>
      <c r="F4331" s="2"/>
      <c r="G4331" s="2"/>
      <c r="H4331" s="2"/>
    </row>
    <row r="4332" spans="2:8">
      <c r="B4332" s="2" t="s">
        <v>4780</v>
      </c>
      <c r="C4332" s="2">
        <v>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14</v>
      </c>
      <c r="D4335" s="2" t="s">
        <v>462</v>
      </c>
      <c r="E4335" s="2"/>
      <c r="F4335" s="2"/>
      <c r="G4335" s="2"/>
      <c r="H4335" s="2"/>
    </row>
    <row r="4336" spans="2:8">
      <c r="B4336" s="2" t="s">
        <v>4784</v>
      </c>
      <c r="C4336" s="2">
        <v>11</v>
      </c>
      <c r="D4336" s="2" t="s">
        <v>462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462</v>
      </c>
      <c r="E4337" s="2"/>
      <c r="F4337" s="2"/>
      <c r="G4337" s="2"/>
      <c r="H4337" s="2"/>
    </row>
    <row r="4338" spans="2:8">
      <c r="B4338" s="2" t="s">
        <v>4786</v>
      </c>
      <c r="C4338" s="2">
        <v>22</v>
      </c>
      <c r="D4338" s="2" t="s">
        <v>462</v>
      </c>
      <c r="E4338" s="2"/>
      <c r="F4338" s="2"/>
      <c r="G4338" s="2"/>
      <c r="H4338" s="2"/>
    </row>
    <row r="4339" spans="2:8">
      <c r="B4339" s="2" t="s">
        <v>4787</v>
      </c>
      <c r="C4339" s="2">
        <v>18</v>
      </c>
      <c r="D4339" s="2" t="s">
        <v>462</v>
      </c>
      <c r="E4339" s="2"/>
      <c r="F4339" s="2"/>
      <c r="G4339" s="2"/>
      <c r="H4339" s="2"/>
    </row>
    <row r="4340" spans="2:8">
      <c r="B4340" s="2" t="s">
        <v>4788</v>
      </c>
      <c r="C4340" s="2">
        <v>17</v>
      </c>
      <c r="D4340" s="2" t="s">
        <v>462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462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462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462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462</v>
      </c>
      <c r="E4344" s="2"/>
      <c r="F4344" s="2"/>
      <c r="G4344" s="2"/>
      <c r="H4344" s="2"/>
    </row>
    <row r="4345" spans="2:8">
      <c r="B4345" s="2" t="s">
        <v>4793</v>
      </c>
      <c r="C4345" s="2">
        <v>7</v>
      </c>
      <c r="D4345" s="2" t="s">
        <v>462</v>
      </c>
      <c r="E4345" s="2"/>
      <c r="F4345" s="2"/>
      <c r="G4345" s="2"/>
      <c r="H4345" s="2"/>
    </row>
    <row r="4346" spans="2:8">
      <c r="B4346" s="2" t="s">
        <v>4794</v>
      </c>
      <c r="C4346" s="2">
        <v>5</v>
      </c>
      <c r="D4346" s="2" t="s">
        <v>462</v>
      </c>
      <c r="E4346" s="2"/>
      <c r="F4346" s="2"/>
      <c r="G4346" s="2"/>
      <c r="H4346" s="2"/>
    </row>
    <row r="4347" spans="2:8">
      <c r="B4347" s="2" t="s">
        <v>4795</v>
      </c>
      <c r="C4347" s="2">
        <v>5</v>
      </c>
      <c r="D4347" s="2" t="s">
        <v>462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462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462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462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462</v>
      </c>
      <c r="E4351" s="2"/>
      <c r="F4351" s="2"/>
      <c r="G4351" s="2"/>
      <c r="H4351" s="2"/>
    </row>
    <row r="4352" spans="2:8">
      <c r="B4352" s="2" t="s">
        <v>4800</v>
      </c>
      <c r="C4352" s="2">
        <v>19</v>
      </c>
      <c r="D4352" s="2" t="s">
        <v>462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462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462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462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462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15</v>
      </c>
      <c r="D4387" s="2" t="s">
        <v>462</v>
      </c>
      <c r="E4387" s="2"/>
      <c r="F4387" s="2"/>
      <c r="G4387" s="2"/>
      <c r="H4387" s="2"/>
    </row>
    <row r="4388" spans="2:8">
      <c r="B4388" s="2" t="s">
        <v>4836</v>
      </c>
      <c r="C4388" s="2">
        <v>14</v>
      </c>
      <c r="D4388" s="2" t="s">
        <v>462</v>
      </c>
      <c r="E4388" s="2"/>
      <c r="F4388" s="2"/>
      <c r="G4388" s="2"/>
      <c r="H4388" s="2"/>
    </row>
    <row r="4389" spans="2:8">
      <c r="B4389" s="2" t="s">
        <v>4837</v>
      </c>
      <c r="C4389" s="2">
        <v>11</v>
      </c>
      <c r="D4389" s="2" t="s">
        <v>462</v>
      </c>
      <c r="E4389" s="2"/>
      <c r="F4389" s="2"/>
      <c r="G4389" s="2"/>
      <c r="H4389" s="2"/>
    </row>
    <row r="4390" spans="2:8">
      <c r="B4390" s="2" t="s">
        <v>4838</v>
      </c>
      <c r="C4390" s="2">
        <v>5</v>
      </c>
      <c r="D4390" s="2" t="s">
        <v>462</v>
      </c>
      <c r="E4390" s="2"/>
      <c r="F4390" s="2"/>
      <c r="G4390" s="2"/>
      <c r="H4390" s="2"/>
    </row>
    <row r="4391" spans="2:8">
      <c r="B4391" s="2" t="s">
        <v>4839</v>
      </c>
      <c r="C4391" s="2">
        <v>5</v>
      </c>
      <c r="D4391" s="2" t="s">
        <v>462</v>
      </c>
      <c r="E4391" s="2"/>
      <c r="F4391" s="2"/>
      <c r="G4391" s="2"/>
      <c r="H4391" s="2"/>
    </row>
    <row r="4392" spans="2:8">
      <c r="B4392" s="2" t="s">
        <v>4840</v>
      </c>
      <c r="C4392" s="2">
        <v>11</v>
      </c>
      <c r="D4392" s="2" t="s">
        <v>462</v>
      </c>
      <c r="E4392" s="2"/>
      <c r="F4392" s="2"/>
      <c r="G4392" s="2"/>
      <c r="H4392" s="2"/>
    </row>
    <row r="4393" spans="2:8">
      <c r="B4393" s="2" t="s">
        <v>4841</v>
      </c>
      <c r="C4393" s="2">
        <v>16</v>
      </c>
      <c r="D4393" s="2" t="s">
        <v>462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462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462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462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462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462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462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462</v>
      </c>
      <c r="E4400" s="2"/>
      <c r="F4400" s="2"/>
      <c r="G4400" s="2"/>
      <c r="H4400" s="2"/>
    </row>
    <row r="4401" spans="2:8">
      <c r="B4401" s="2" t="s">
        <v>4849</v>
      </c>
      <c r="C4401" s="2">
        <v>30</v>
      </c>
      <c r="D4401" s="2" t="s">
        <v>462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462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462</v>
      </c>
      <c r="E4403" s="2"/>
      <c r="F4403" s="2"/>
      <c r="G4403" s="2"/>
      <c r="H4403" s="2"/>
    </row>
    <row r="4404" spans="2:8">
      <c r="B4404" s="2" t="s">
        <v>4852</v>
      </c>
      <c r="C4404" s="2">
        <v>28</v>
      </c>
      <c r="D4404" s="2" t="s">
        <v>462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462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462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462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462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462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462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462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462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462</v>
      </c>
      <c r="E4413" s="2"/>
      <c r="F4413" s="2"/>
      <c r="G4413" s="2"/>
      <c r="H4413" s="2"/>
    </row>
    <row r="4414" spans="2:8">
      <c r="B4414" s="2" t="s">
        <v>4862</v>
      </c>
      <c r="C4414" s="2">
        <v>35</v>
      </c>
      <c r="D4414" s="2" t="s">
        <v>462</v>
      </c>
      <c r="E4414" s="2"/>
      <c r="F4414" s="2"/>
      <c r="G4414" s="2"/>
      <c r="H4414" s="2"/>
    </row>
    <row r="4415" spans="2:8">
      <c r="B4415" s="2" t="s">
        <v>4863</v>
      </c>
      <c r="C4415" s="2">
        <v>35</v>
      </c>
      <c r="D4415" s="2" t="s">
        <v>462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462</v>
      </c>
      <c r="E4416" s="2"/>
      <c r="F4416" s="2"/>
      <c r="G4416" s="2"/>
      <c r="H4416" s="2"/>
    </row>
    <row r="4417" spans="2:8">
      <c r="B4417" s="2" t="s">
        <v>4865</v>
      </c>
      <c r="C4417" s="2">
        <v>16</v>
      </c>
      <c r="D4417" s="2" t="s">
        <v>462</v>
      </c>
      <c r="E4417" s="2"/>
      <c r="F4417" s="2"/>
      <c r="G4417" s="2"/>
      <c r="H4417" s="2"/>
    </row>
    <row r="4418" spans="2:8">
      <c r="B4418" s="2" t="s">
        <v>4866</v>
      </c>
      <c r="C4418" s="2">
        <v>20</v>
      </c>
      <c r="D4418" s="2" t="s">
        <v>462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462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462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462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462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462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462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462</v>
      </c>
      <c r="E4425" s="2"/>
      <c r="F4425" s="2"/>
      <c r="G4425" s="2"/>
      <c r="H4425" s="2"/>
    </row>
    <row r="4426" spans="2:8">
      <c r="B4426" s="2" t="s">
        <v>4874</v>
      </c>
      <c r="C4426" s="2">
        <v>11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9</v>
      </c>
      <c r="D4431" s="2" t="s">
        <v>462</v>
      </c>
      <c r="E4431" s="2"/>
      <c r="F4431" s="2"/>
      <c r="G4431" s="2"/>
      <c r="H4431" s="2"/>
    </row>
    <row r="4432" spans="2:8">
      <c r="B4432" s="2" t="s">
        <v>4880</v>
      </c>
      <c r="C4432" s="2">
        <v>16</v>
      </c>
      <c r="D4432" s="2" t="s">
        <v>462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462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462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462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462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462</v>
      </c>
      <c r="E4437" s="2"/>
      <c r="F4437" s="2"/>
      <c r="G4437" s="2"/>
      <c r="H4437" s="2"/>
    </row>
    <row r="4438" spans="2:8">
      <c r="B4438" s="2" t="s">
        <v>4886</v>
      </c>
      <c r="C4438" s="2">
        <v>16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462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462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462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462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462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462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462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462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462</v>
      </c>
      <c r="E4447" s="2"/>
      <c r="F4447" s="2"/>
      <c r="G4447" s="2"/>
      <c r="H4447" s="2"/>
    </row>
    <row r="4448" spans="2:8">
      <c r="B4448" s="2" t="s">
        <v>4896</v>
      </c>
      <c r="C4448" s="2">
        <v>13</v>
      </c>
      <c r="D4448" s="2" t="s">
        <v>462</v>
      </c>
      <c r="E4448" s="2"/>
      <c r="F4448" s="2"/>
      <c r="G4448" s="2"/>
      <c r="H4448" s="2"/>
    </row>
    <row r="4449" spans="2:8">
      <c r="B4449" s="2" t="s">
        <v>4897</v>
      </c>
      <c r="C4449" s="2">
        <v>18</v>
      </c>
      <c r="D4449" s="2" t="s">
        <v>462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462</v>
      </c>
      <c r="E4450" s="2"/>
      <c r="F4450" s="2"/>
      <c r="G4450" s="2"/>
      <c r="H4450" s="2"/>
    </row>
    <row r="4451" spans="2:8">
      <c r="B4451" s="2" t="s">
        <v>4899</v>
      </c>
      <c r="C4451" s="2">
        <v>16</v>
      </c>
      <c r="D4451" s="2" t="s">
        <v>462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462</v>
      </c>
      <c r="E4452" s="2"/>
      <c r="F4452" s="2"/>
      <c r="G4452" s="2"/>
      <c r="H4452" s="2"/>
    </row>
    <row r="4453" spans="2:8">
      <c r="B4453" s="2" t="s">
        <v>4901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15</v>
      </c>
      <c r="D4458" s="2" t="s">
        <v>462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16</v>
      </c>
      <c r="D4469" s="2" t="s">
        <v>462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20</v>
      </c>
      <c r="D4487" s="2" t="s">
        <v>462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462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462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462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462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462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462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462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462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462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462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462</v>
      </c>
      <c r="E4498" s="2"/>
      <c r="F4498" s="2"/>
      <c r="G4498" s="2"/>
      <c r="H4498" s="2"/>
    </row>
    <row r="4499" spans="2:8">
      <c r="B4499" s="2" t="s">
        <v>4947</v>
      </c>
      <c r="C4499" s="2">
        <v>24</v>
      </c>
      <c r="D4499" s="2" t="s">
        <v>462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462</v>
      </c>
      <c r="E4500" s="2"/>
      <c r="F4500" s="2"/>
      <c r="G4500" s="2"/>
      <c r="H4500" s="2"/>
    </row>
    <row r="4501" spans="2:8">
      <c r="B4501" s="2" t="s">
        <v>4949</v>
      </c>
      <c r="C4501" s="2">
        <v>24</v>
      </c>
      <c r="D4501" s="2" t="s">
        <v>462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462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462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462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462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462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16</v>
      </c>
      <c r="D4508" s="2" t="s">
        <v>462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462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20</v>
      </c>
      <c r="D4543" s="2" t="s">
        <v>462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462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462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462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462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462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462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462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462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462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462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462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462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462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462</v>
      </c>
      <c r="E4567" s="2"/>
      <c r="F4567" s="2"/>
      <c r="G4567" s="2"/>
      <c r="H4567" s="2"/>
    </row>
    <row r="4568" spans="2:8">
      <c r="B4568" s="2" t="s">
        <v>5016</v>
      </c>
      <c r="C4568" s="2">
        <v>14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19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15</v>
      </c>
      <c r="D4576" s="2" t="s">
        <v>462</v>
      </c>
      <c r="E4576" s="2"/>
      <c r="F4576" s="2"/>
      <c r="G4576" s="2"/>
      <c r="H4576" s="2"/>
    </row>
    <row r="4577" spans="2:8">
      <c r="B4577" s="2" t="s">
        <v>5025</v>
      </c>
      <c r="C4577" s="2">
        <v>18</v>
      </c>
      <c r="D4577" s="2" t="s">
        <v>462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462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462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462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462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462</v>
      </c>
      <c r="E4582" s="2"/>
      <c r="F4582" s="2"/>
      <c r="G4582" s="2"/>
      <c r="H4582" s="2"/>
    </row>
    <row r="4583" spans="2:8">
      <c r="B4583" s="2" t="s">
        <v>5031</v>
      </c>
      <c r="C4583" s="2">
        <v>19</v>
      </c>
      <c r="D4583" s="2" t="s">
        <v>462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462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20</v>
      </c>
      <c r="D4599" s="2" t="s">
        <v>462</v>
      </c>
      <c r="E4599" s="2"/>
      <c r="F4599" s="2"/>
      <c r="G4599" s="2"/>
      <c r="H4599" s="2"/>
    </row>
    <row r="4600" spans="2:8">
      <c r="B4600" s="2" t="s">
        <v>5048</v>
      </c>
      <c r="C4600" s="2">
        <v>22</v>
      </c>
      <c r="D4600" s="2" t="s">
        <v>462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462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462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462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462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462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462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462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462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462</v>
      </c>
      <c r="E4609" s="2"/>
      <c r="F4609" s="2"/>
      <c r="G4609" s="2"/>
      <c r="H4609" s="2"/>
    </row>
    <row r="4610" spans="2:8">
      <c r="B4610" s="2" t="s">
        <v>5058</v>
      </c>
      <c r="C4610" s="2">
        <v>23</v>
      </c>
      <c r="D4610" s="2" t="s">
        <v>462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15</v>
      </c>
      <c r="D4619" s="2" t="s">
        <v>462</v>
      </c>
      <c r="E4619" s="2"/>
      <c r="F4619" s="2"/>
      <c r="G4619" s="2"/>
      <c r="H4619" s="2"/>
    </row>
    <row r="4620" spans="2:8">
      <c r="B4620" s="2" t="s">
        <v>5068</v>
      </c>
      <c r="C4620" s="2">
        <v>18</v>
      </c>
      <c r="D4620" s="2" t="s">
        <v>462</v>
      </c>
      <c r="E4620" s="2"/>
      <c r="F4620" s="2"/>
      <c r="G4620" s="2"/>
      <c r="H4620" s="2"/>
    </row>
    <row r="4621" spans="2:8">
      <c r="B4621" s="2" t="s">
        <v>5069</v>
      </c>
      <c r="C4621" s="2">
        <v>18</v>
      </c>
      <c r="D4621" s="2" t="s">
        <v>462</v>
      </c>
      <c r="E4621" s="2"/>
      <c r="F4621" s="2"/>
      <c r="G4621" s="2"/>
      <c r="H4621" s="2"/>
    </row>
    <row r="4622" spans="2:8">
      <c r="B4622" s="2" t="s">
        <v>5070</v>
      </c>
      <c r="C4622" s="2">
        <v>12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9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462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462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462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462</v>
      </c>
      <c r="E4638" s="2"/>
      <c r="F4638" s="2"/>
      <c r="G4638" s="2"/>
      <c r="H4638" s="2"/>
    </row>
    <row r="4639" spans="2:8">
      <c r="B4639" s="2" t="s">
        <v>5087</v>
      </c>
      <c r="C4639" s="2">
        <v>35</v>
      </c>
      <c r="D4639" s="2" t="s">
        <v>462</v>
      </c>
      <c r="E4639" s="2"/>
      <c r="F4639" s="2"/>
      <c r="G4639" s="2"/>
      <c r="H4639" s="2"/>
    </row>
    <row r="4640" spans="2:8">
      <c r="B4640" s="2" t="s">
        <v>5088</v>
      </c>
      <c r="C4640" s="2">
        <v>35</v>
      </c>
      <c r="D4640" s="2" t="s">
        <v>462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462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462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462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462</v>
      </c>
      <c r="E4644" s="2"/>
      <c r="F4644" s="2"/>
      <c r="G4644" s="2"/>
      <c r="H4644" s="2"/>
    </row>
    <row r="4645" spans="2:8">
      <c r="B4645" s="2" t="s">
        <v>5093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462</v>
      </c>
      <c r="E4650" s="2"/>
      <c r="F4650" s="2"/>
      <c r="G4650" s="2"/>
      <c r="H4650" s="2"/>
    </row>
    <row r="4651" spans="2:8">
      <c r="B4651" s="2" t="s">
        <v>5099</v>
      </c>
      <c r="C4651" s="2">
        <v>22</v>
      </c>
      <c r="D4651" s="2" t="s">
        <v>462</v>
      </c>
      <c r="E4651" s="2"/>
      <c r="F4651" s="2"/>
      <c r="G4651" s="2"/>
      <c r="H4651" s="2"/>
    </row>
    <row r="4652" spans="2:8">
      <c r="B4652" s="2" t="s">
        <v>5100</v>
      </c>
      <c r="C4652" s="2">
        <v>24</v>
      </c>
      <c r="D4652" s="2" t="s">
        <v>462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462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462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462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462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462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462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462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462</v>
      </c>
      <c r="E4660" s="2"/>
      <c r="F4660" s="2"/>
      <c r="G4660" s="2"/>
      <c r="H4660" s="2"/>
    </row>
    <row r="4661" spans="2:8">
      <c r="B4661" s="2" t="s">
        <v>5109</v>
      </c>
      <c r="C4661" s="2">
        <v>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43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19</v>
      </c>
      <c r="D4676" s="2" t="s">
        <v>462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462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462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462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462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462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462</v>
      </c>
      <c r="E4682" s="2"/>
      <c r="F4682" s="2"/>
      <c r="G4682" s="2"/>
      <c r="H4682" s="2"/>
    </row>
    <row r="4683" spans="2:8">
      <c r="B4683" s="2" t="s">
        <v>5131</v>
      </c>
      <c r="C4683" s="2">
        <v>13</v>
      </c>
      <c r="D4683" s="2" t="s">
        <v>462</v>
      </c>
      <c r="E4683" s="2"/>
      <c r="F4683" s="2"/>
      <c r="G4683" s="2"/>
      <c r="H4683" s="2"/>
    </row>
    <row r="4684" spans="2:8">
      <c r="B4684" s="2" t="s">
        <v>5132</v>
      </c>
      <c r="C4684" s="2">
        <v>14</v>
      </c>
      <c r="D4684" s="2" t="s">
        <v>462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462</v>
      </c>
      <c r="E4685" s="2"/>
      <c r="F4685" s="2"/>
      <c r="G4685" s="2"/>
      <c r="H4685" s="2"/>
    </row>
    <row r="4686" spans="2:8">
      <c r="B4686" s="2" t="s">
        <v>5134</v>
      </c>
      <c r="C4686" s="2">
        <v>17</v>
      </c>
      <c r="D4686" s="2" t="s">
        <v>462</v>
      </c>
      <c r="E4686" s="2"/>
      <c r="F4686" s="2"/>
      <c r="G4686" s="2"/>
      <c r="H4686" s="2"/>
    </row>
    <row r="4687" spans="2:8">
      <c r="B4687" s="2" t="s">
        <v>5135</v>
      </c>
      <c r="C4687" s="2">
        <v>19</v>
      </c>
      <c r="D4687" s="2" t="s">
        <v>462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462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462</v>
      </c>
      <c r="E4689" s="2"/>
      <c r="F4689" s="2"/>
      <c r="G4689" s="2"/>
      <c r="H4689" s="2"/>
    </row>
    <row r="4690" spans="2:8">
      <c r="B4690" s="2" t="s">
        <v>5138</v>
      </c>
      <c r="C4690" s="2">
        <v>22</v>
      </c>
      <c r="D4690" s="2" t="s">
        <v>462</v>
      </c>
      <c r="E4690" s="2"/>
      <c r="F4690" s="2"/>
      <c r="G4690" s="2"/>
      <c r="H4690" s="2"/>
    </row>
    <row r="4691" spans="2:8">
      <c r="B4691" s="2" t="s">
        <v>5139</v>
      </c>
      <c r="C4691" s="2">
        <v>21</v>
      </c>
      <c r="D4691" s="2" t="s">
        <v>462</v>
      </c>
      <c r="E4691" s="2"/>
      <c r="F4691" s="2"/>
      <c r="G4691" s="2"/>
      <c r="H4691" s="2"/>
    </row>
    <row r="4692" spans="2:8">
      <c r="B4692" s="2" t="s">
        <v>5140</v>
      </c>
      <c r="C4692" s="2">
        <v>21</v>
      </c>
      <c r="D4692" s="2" t="s">
        <v>462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462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462</v>
      </c>
      <c r="E4694" s="2"/>
      <c r="F4694" s="2"/>
      <c r="G4694" s="2"/>
      <c r="H4694" s="2"/>
    </row>
    <row r="4695" spans="2:8">
      <c r="B4695" s="2" t="s">
        <v>5143</v>
      </c>
      <c r="C4695" s="2">
        <v>20</v>
      </c>
      <c r="D4695" s="2" t="s">
        <v>462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462</v>
      </c>
      <c r="E4696" s="2"/>
      <c r="F4696" s="2"/>
      <c r="G4696" s="2"/>
      <c r="H4696" s="2"/>
    </row>
    <row r="4697" spans="2:8">
      <c r="B4697" s="2" t="s">
        <v>5145</v>
      </c>
      <c r="C4697" s="2">
        <v>19</v>
      </c>
      <c r="D4697" s="2" t="s">
        <v>462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462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47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462</v>
      </c>
      <c r="E4710" s="2"/>
      <c r="F4710" s="2"/>
      <c r="G4710" s="2"/>
      <c r="H4710" s="2"/>
    </row>
    <row r="4711" spans="2:8">
      <c r="B4711" s="2" t="s">
        <v>5159</v>
      </c>
      <c r="C4711" s="2">
        <v>15</v>
      </c>
      <c r="D4711" s="2" t="s">
        <v>462</v>
      </c>
      <c r="E4711" s="2"/>
      <c r="F4711" s="2"/>
      <c r="G4711" s="2"/>
      <c r="H4711" s="2"/>
    </row>
    <row r="4712" spans="2:8">
      <c r="B4712" s="2" t="s">
        <v>5160</v>
      </c>
      <c r="C4712" s="2">
        <v>17</v>
      </c>
      <c r="D4712" s="2" t="s">
        <v>462</v>
      </c>
      <c r="E4712" s="2"/>
      <c r="F4712" s="2"/>
      <c r="G4712" s="2"/>
      <c r="H4712" s="2"/>
    </row>
    <row r="4713" spans="2:8">
      <c r="B4713" s="2" t="s">
        <v>5161</v>
      </c>
      <c r="C4713" s="2">
        <v>17</v>
      </c>
      <c r="D4713" s="2" t="s">
        <v>462</v>
      </c>
      <c r="E4713" s="2"/>
      <c r="F4713" s="2"/>
      <c r="G4713" s="2"/>
      <c r="H4713" s="2"/>
    </row>
    <row r="4714" spans="2:8">
      <c r="B4714" s="2" t="s">
        <v>5162</v>
      </c>
      <c r="C4714" s="2">
        <v>16</v>
      </c>
      <c r="D4714" s="2" t="s">
        <v>462</v>
      </c>
      <c r="E4714" s="2"/>
      <c r="F4714" s="2"/>
      <c r="G4714" s="2"/>
      <c r="H4714" s="2"/>
    </row>
    <row r="4715" spans="2:8">
      <c r="B4715" s="2" t="s">
        <v>5163</v>
      </c>
      <c r="C4715" s="2">
        <v>17</v>
      </c>
      <c r="D4715" s="2" t="s">
        <v>462</v>
      </c>
      <c r="E4715" s="2"/>
      <c r="F4715" s="2"/>
      <c r="G4715" s="2"/>
      <c r="H4715" s="2"/>
    </row>
    <row r="4716" spans="2:8">
      <c r="B4716" s="2" t="s">
        <v>5164</v>
      </c>
      <c r="C4716" s="2">
        <v>13</v>
      </c>
      <c r="D4716" s="2" t="s">
        <v>462</v>
      </c>
      <c r="E4716" s="2"/>
      <c r="F4716" s="2"/>
      <c r="G4716" s="2"/>
      <c r="H4716" s="2"/>
    </row>
    <row r="4717" spans="2:8">
      <c r="B4717" s="2" t="s">
        <v>5165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15</v>
      </c>
      <c r="D4722" s="2" t="s">
        <v>462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462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462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462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462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17</v>
      </c>
      <c r="D4745" s="2" t="s">
        <v>462</v>
      </c>
      <c r="E4745" s="2"/>
      <c r="F4745" s="2"/>
      <c r="G4745" s="2"/>
      <c r="H4745" s="2"/>
    </row>
    <row r="4746" spans="2:8">
      <c r="B4746" s="2" t="s">
        <v>5194</v>
      </c>
      <c r="C4746" s="2">
        <v>20</v>
      </c>
      <c r="D4746" s="2" t="s">
        <v>462</v>
      </c>
      <c r="E4746" s="2"/>
      <c r="F4746" s="2"/>
      <c r="G4746" s="2"/>
      <c r="H4746" s="2"/>
    </row>
    <row r="4747" spans="2:8">
      <c r="B4747" s="2" t="s">
        <v>5195</v>
      </c>
      <c r="C4747" s="2">
        <v>22</v>
      </c>
      <c r="D4747" s="2" t="s">
        <v>462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462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462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14</v>
      </c>
      <c r="D4758" s="2" t="s">
        <v>462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462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462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462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462</v>
      </c>
      <c r="E4765" s="2"/>
      <c r="F4765" s="2"/>
      <c r="G4765" s="2"/>
      <c r="H4765" s="2"/>
    </row>
    <row r="4766" spans="2:8">
      <c r="B4766" s="2" t="s">
        <v>5214</v>
      </c>
      <c r="C4766" s="2">
        <v>31</v>
      </c>
      <c r="D4766" s="2" t="s">
        <v>462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462</v>
      </c>
      <c r="E4767" s="2"/>
      <c r="F4767" s="2"/>
      <c r="G4767" s="2"/>
      <c r="H4767" s="2"/>
    </row>
    <row r="4768" spans="2:8">
      <c r="B4768" s="2" t="s">
        <v>5216</v>
      </c>
      <c r="C4768" s="2">
        <v>16</v>
      </c>
      <c r="D4768" s="2" t="s">
        <v>462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17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462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462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462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462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462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462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462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462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462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462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462</v>
      </c>
      <c r="E4850" s="2"/>
      <c r="F4850" s="2"/>
      <c r="G4850" s="2"/>
      <c r="H4850" s="2"/>
    </row>
    <row r="4851" spans="2:8">
      <c r="B4851" s="2" t="s">
        <v>5299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462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462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462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462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462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462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462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462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462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462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462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462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462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462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462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462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462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462</v>
      </c>
      <c r="E4880" s="2"/>
      <c r="F4880" s="2"/>
      <c r="G4880" s="2"/>
      <c r="H4880" s="2"/>
    </row>
    <row r="4881" spans="2:8">
      <c r="B4881" s="2" t="s">
        <v>5329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15</v>
      </c>
      <c r="D4889" s="2" t="s">
        <v>462</v>
      </c>
      <c r="E4889" s="2"/>
      <c r="F4889" s="2"/>
      <c r="G4889" s="2"/>
      <c r="H4889" s="2"/>
    </row>
    <row r="4890" spans="2:8">
      <c r="B4890" s="2" t="s">
        <v>5338</v>
      </c>
      <c r="C4890" s="2">
        <v>12</v>
      </c>
      <c r="D4890" s="2" t="s">
        <v>462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462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462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462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462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462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462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462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19</v>
      </c>
      <c r="D4917" s="2" t="s">
        <v>462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462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462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462</v>
      </c>
      <c r="E4920" s="2"/>
      <c r="F4920" s="2"/>
      <c r="G4920" s="2"/>
      <c r="H4920" s="2"/>
    </row>
    <row r="4921" spans="2:8">
      <c r="B4921" s="2" t="s">
        <v>5369</v>
      </c>
      <c r="C4921" s="2">
        <v>27</v>
      </c>
      <c r="D4921" s="2" t="s">
        <v>462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462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462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462</v>
      </c>
      <c r="E4924" s="2"/>
      <c r="F4924" s="2"/>
      <c r="G4924" s="2"/>
      <c r="H4924" s="2"/>
    </row>
    <row r="4925" spans="2:8">
      <c r="B4925" s="2" t="s">
        <v>5373</v>
      </c>
      <c r="C4925" s="2">
        <v>15</v>
      </c>
      <c r="D4925" s="2" t="s">
        <v>462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462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462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462</v>
      </c>
      <c r="E4939" s="2"/>
      <c r="F4939" s="2"/>
      <c r="G4939" s="2"/>
      <c r="H4939" s="2"/>
    </row>
    <row r="4940" spans="2:8">
      <c r="B4940" s="2" t="s">
        <v>5388</v>
      </c>
      <c r="C4940" s="2">
        <v>21</v>
      </c>
      <c r="D4940" s="2" t="s">
        <v>462</v>
      </c>
      <c r="E4940" s="2"/>
      <c r="F4940" s="2"/>
      <c r="G4940" s="2"/>
      <c r="H4940" s="2"/>
    </row>
    <row r="4941" spans="2:8">
      <c r="B4941" s="2" t="s">
        <v>5389</v>
      </c>
      <c r="C4941" s="2">
        <v>22</v>
      </c>
      <c r="D4941" s="2" t="s">
        <v>462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462</v>
      </c>
      <c r="E4942" s="2"/>
      <c r="F4942" s="2"/>
      <c r="G4942" s="2"/>
      <c r="H4942" s="2"/>
    </row>
    <row r="4943" spans="2:8">
      <c r="B4943" s="2" t="s">
        <v>5391</v>
      </c>
      <c r="C4943" s="2">
        <v>22</v>
      </c>
      <c r="D4943" s="2" t="s">
        <v>462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462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462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462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462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462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462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462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462</v>
      </c>
      <c r="E4951" s="2"/>
      <c r="F4951" s="2"/>
      <c r="G4951" s="2"/>
      <c r="H4951" s="2"/>
    </row>
    <row r="4952" spans="2:8">
      <c r="B4952" s="2" t="s">
        <v>5400</v>
      </c>
      <c r="C4952" s="2">
        <v>13</v>
      </c>
      <c r="D4952" s="2" t="s">
        <v>462</v>
      </c>
      <c r="E4952" s="2"/>
      <c r="F4952" s="2"/>
      <c r="G4952" s="2"/>
      <c r="H4952" s="2"/>
    </row>
    <row r="4953" spans="2:8">
      <c r="B4953" s="2" t="s">
        <v>5401</v>
      </c>
      <c r="C4953" s="2">
        <v>16</v>
      </c>
      <c r="D4953" s="2" t="s">
        <v>462</v>
      </c>
      <c r="E4953" s="2"/>
      <c r="F4953" s="2"/>
      <c r="G4953" s="2"/>
      <c r="H4953" s="2"/>
    </row>
    <row r="4954" spans="2:8">
      <c r="B4954" s="2" t="s">
        <v>5402</v>
      </c>
      <c r="C4954" s="2">
        <v>18</v>
      </c>
      <c r="D4954" s="2" t="s">
        <v>462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462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462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462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462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462</v>
      </c>
      <c r="E4959" s="2"/>
      <c r="F4959" s="2"/>
      <c r="G4959" s="2"/>
      <c r="H4959" s="2"/>
    </row>
    <row r="4960" spans="2:8">
      <c r="B4960" s="2" t="s">
        <v>5408</v>
      </c>
      <c r="C4960" s="2">
        <v>18</v>
      </c>
      <c r="D4960" s="2" t="s">
        <v>462</v>
      </c>
      <c r="E4960" s="2"/>
      <c r="F4960" s="2"/>
      <c r="G4960" s="2"/>
      <c r="H4960" s="2"/>
    </row>
    <row r="4961" spans="2:8">
      <c r="B4961" s="2" t="s">
        <v>5409</v>
      </c>
      <c r="C4961" s="2">
        <v>18</v>
      </c>
      <c r="D4961" s="2" t="s">
        <v>462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462</v>
      </c>
      <c r="E4962" s="2"/>
      <c r="F4962" s="2"/>
      <c r="G4962" s="2"/>
      <c r="H4962" s="2"/>
    </row>
    <row r="4963" spans="2:8">
      <c r="B4963" s="2" t="s">
        <v>5411</v>
      </c>
      <c r="C4963" s="2">
        <v>17</v>
      </c>
      <c r="D4963" s="2" t="s">
        <v>462</v>
      </c>
      <c r="E4963" s="2"/>
      <c r="F4963" s="2"/>
      <c r="G4963" s="2"/>
      <c r="H4963" s="2"/>
    </row>
    <row r="4964" spans="2:8">
      <c r="B4964" s="2" t="s">
        <v>5412</v>
      </c>
      <c r="C4964" s="2">
        <v>17</v>
      </c>
      <c r="D4964" s="2" t="s">
        <v>462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462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462</v>
      </c>
      <c r="E4980" s="2"/>
      <c r="F4980" s="2"/>
      <c r="G4980" s="2"/>
      <c r="H4980" s="2"/>
    </row>
    <row r="4981" spans="2:8">
      <c r="B4981" s="2" t="s">
        <v>5429</v>
      </c>
      <c r="C4981" s="2">
        <v>36</v>
      </c>
      <c r="D4981" s="2" t="s">
        <v>462</v>
      </c>
      <c r="E4981" s="2"/>
      <c r="F4981" s="2"/>
      <c r="G4981" s="2"/>
      <c r="H4981" s="2"/>
    </row>
    <row r="4982" spans="2:8">
      <c r="B4982" s="2" t="s">
        <v>5430</v>
      </c>
      <c r="C4982" s="2">
        <v>35</v>
      </c>
      <c r="D4982" s="2" t="s">
        <v>462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462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462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462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462</v>
      </c>
      <c r="E4986" s="2"/>
      <c r="F4986" s="2"/>
      <c r="G4986" s="2"/>
      <c r="H4986" s="2"/>
    </row>
    <row r="4987" spans="2:8">
      <c r="B4987" s="2" t="s">
        <v>5435</v>
      </c>
      <c r="C4987" s="2">
        <v>17</v>
      </c>
      <c r="D4987" s="2" t="s">
        <v>462</v>
      </c>
      <c r="E4987" s="2"/>
      <c r="F4987" s="2"/>
      <c r="G4987" s="2"/>
      <c r="H4987" s="2"/>
    </row>
    <row r="4988" spans="2:8">
      <c r="B4988" s="2" t="s">
        <v>5436</v>
      </c>
      <c r="C4988" s="2">
        <v>10</v>
      </c>
      <c r="D4988" s="2" t="s">
        <v>462</v>
      </c>
      <c r="E4988" s="2"/>
      <c r="F4988" s="2"/>
      <c r="G4988" s="2"/>
      <c r="H4988" s="2"/>
    </row>
    <row r="4989" spans="2:8">
      <c r="B4989" s="2" t="s">
        <v>5437</v>
      </c>
      <c r="C4989" s="2">
        <v>12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462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462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462</v>
      </c>
      <c r="E5008" s="2"/>
      <c r="F5008" s="2"/>
      <c r="G5008" s="2"/>
      <c r="H5008" s="2"/>
    </row>
    <row r="5009" spans="2:8">
      <c r="B5009" s="2" t="s">
        <v>5457</v>
      </c>
      <c r="C5009" s="2">
        <v>38</v>
      </c>
      <c r="D5009" s="2" t="s">
        <v>462</v>
      </c>
      <c r="E5009" s="2"/>
      <c r="F5009" s="2"/>
      <c r="G5009" s="2"/>
      <c r="H5009" s="2"/>
    </row>
    <row r="5010" spans="2:8">
      <c r="B5010" s="2" t="s">
        <v>5458</v>
      </c>
      <c r="C5010" s="2">
        <v>38</v>
      </c>
      <c r="D5010" s="2" t="s">
        <v>462</v>
      </c>
      <c r="E5010" s="2"/>
      <c r="F5010" s="2"/>
      <c r="G5010" s="2"/>
      <c r="H5010" s="2"/>
    </row>
    <row r="5011" spans="2:8">
      <c r="B5011" s="2" t="s">
        <v>5459</v>
      </c>
      <c r="C5011" s="2">
        <v>22</v>
      </c>
      <c r="D5011" s="2" t="s">
        <v>462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462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462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462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462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462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462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462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462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462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462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462</v>
      </c>
      <c r="E5022" s="2"/>
      <c r="F5022" s="2"/>
      <c r="G5022" s="2"/>
      <c r="H5022" s="2"/>
    </row>
    <row r="5023" spans="2:8">
      <c r="B5023" s="2" t="s">
        <v>5471</v>
      </c>
      <c r="C5023" s="2">
        <v>20</v>
      </c>
      <c r="D5023" s="2" t="s">
        <v>462</v>
      </c>
      <c r="E5023" s="2"/>
      <c r="F5023" s="2"/>
      <c r="G5023" s="2"/>
      <c r="H5023" s="2"/>
    </row>
    <row r="5024" spans="2:8">
      <c r="B5024" s="2" t="s">
        <v>5472</v>
      </c>
      <c r="C5024" s="2">
        <v>18</v>
      </c>
      <c r="D5024" s="2" t="s">
        <v>462</v>
      </c>
      <c r="E5024" s="2"/>
      <c r="F5024" s="2"/>
      <c r="G5024" s="2"/>
      <c r="H5024" s="2"/>
    </row>
    <row r="5025" spans="2:8">
      <c r="B5025" s="2" t="s">
        <v>5473</v>
      </c>
      <c r="C5025" s="2">
        <v>11</v>
      </c>
      <c r="D5025" s="2" t="s">
        <v>462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462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462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462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462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462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462</v>
      </c>
      <c r="E5042" s="2"/>
      <c r="F5042" s="2"/>
      <c r="G5042" s="2"/>
      <c r="H5042" s="2"/>
    </row>
    <row r="5043" spans="2:8">
      <c r="B5043" s="2" t="s">
        <v>5491</v>
      </c>
      <c r="C5043" s="2">
        <v>12</v>
      </c>
      <c r="D5043" s="2" t="s">
        <v>462</v>
      </c>
      <c r="E5043" s="2"/>
      <c r="F5043" s="2"/>
      <c r="G5043" s="2"/>
      <c r="H5043" s="2"/>
    </row>
    <row r="5044" spans="2:8">
      <c r="B5044" s="2" t="s">
        <v>5492</v>
      </c>
      <c r="C5044" s="2">
        <v>12</v>
      </c>
      <c r="D5044" s="2" t="s">
        <v>462</v>
      </c>
      <c r="E5044" s="2"/>
      <c r="F5044" s="2"/>
      <c r="G5044" s="2"/>
      <c r="H5044" s="2"/>
    </row>
    <row r="5045" spans="2:8">
      <c r="B5045" s="2" t="s">
        <v>5493</v>
      </c>
      <c r="C5045" s="2">
        <v>13</v>
      </c>
      <c r="D5045" s="2" t="s">
        <v>462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462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462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462</v>
      </c>
      <c r="E5055" s="2"/>
      <c r="F5055" s="2"/>
      <c r="G5055" s="2"/>
      <c r="H5055" s="2"/>
    </row>
    <row r="5056" spans="2:8">
      <c r="B5056" s="2" t="s">
        <v>5504</v>
      </c>
      <c r="C5056" s="2">
        <v>38</v>
      </c>
      <c r="D5056" s="2" t="s">
        <v>462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462</v>
      </c>
      <c r="E5057" s="2"/>
      <c r="F5057" s="2"/>
      <c r="G5057" s="2"/>
      <c r="H5057" s="2"/>
    </row>
    <row r="5058" spans="2:8">
      <c r="B5058" s="2" t="s">
        <v>5506</v>
      </c>
      <c r="C5058" s="2">
        <v>11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9</v>
      </c>
      <c r="D5068" s="2" t="s">
        <v>462</v>
      </c>
      <c r="E5068" s="2"/>
      <c r="F5068" s="2"/>
      <c r="G5068" s="2"/>
      <c r="H5068" s="2"/>
    </row>
    <row r="5069" spans="2:8">
      <c r="B5069" s="2" t="s">
        <v>5517</v>
      </c>
      <c r="C5069" s="2">
        <v>10</v>
      </c>
      <c r="D5069" s="2" t="s">
        <v>462</v>
      </c>
      <c r="E5069" s="2"/>
      <c r="F5069" s="2"/>
      <c r="G5069" s="2"/>
      <c r="H5069" s="2"/>
    </row>
    <row r="5070" spans="2:8">
      <c r="B5070" s="2" t="s">
        <v>5518</v>
      </c>
      <c r="C5070" s="2">
        <v>14</v>
      </c>
      <c r="D5070" s="2" t="s">
        <v>462</v>
      </c>
      <c r="E5070" s="2"/>
      <c r="F5070" s="2"/>
      <c r="G5070" s="2"/>
      <c r="H5070" s="2"/>
    </row>
    <row r="5071" spans="2:8">
      <c r="B5071" s="2" t="s">
        <v>5519</v>
      </c>
      <c r="C5071" s="2">
        <v>14</v>
      </c>
      <c r="D5071" s="2" t="s">
        <v>462</v>
      </c>
      <c r="E5071" s="2"/>
      <c r="F5071" s="2"/>
      <c r="G5071" s="2"/>
      <c r="H5071" s="2"/>
    </row>
    <row r="5072" spans="2:8">
      <c r="B5072" s="2" t="s">
        <v>5520</v>
      </c>
      <c r="C5072" s="2">
        <v>17</v>
      </c>
      <c r="D5072" s="2" t="s">
        <v>462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462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462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462</v>
      </c>
      <c r="E5075" s="2"/>
      <c r="F5075" s="2"/>
      <c r="G5075" s="2"/>
      <c r="H5075" s="2"/>
    </row>
    <row r="5076" spans="2:8">
      <c r="B5076" s="2" t="s">
        <v>5524</v>
      </c>
      <c r="C5076" s="2">
        <v>20</v>
      </c>
      <c r="D5076" s="2" t="s">
        <v>462</v>
      </c>
      <c r="E5076" s="2"/>
      <c r="F5076" s="2"/>
      <c r="G5076" s="2"/>
      <c r="H5076" s="2"/>
    </row>
    <row r="5077" spans="2:8">
      <c r="B5077" s="2" t="s">
        <v>5525</v>
      </c>
      <c r="C5077" s="2">
        <v>18</v>
      </c>
      <c r="D5077" s="2" t="s">
        <v>462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462</v>
      </c>
      <c r="E5078" s="2"/>
      <c r="F5078" s="2"/>
      <c r="G5078" s="2"/>
      <c r="H5078" s="2"/>
    </row>
    <row r="5079" spans="2:8">
      <c r="B5079" s="2" t="s">
        <v>5527</v>
      </c>
      <c r="C5079" s="2">
        <v>12</v>
      </c>
      <c r="D5079" s="2" t="s">
        <v>462</v>
      </c>
      <c r="E5079" s="2"/>
      <c r="F5079" s="2"/>
      <c r="G5079" s="2"/>
      <c r="H5079" s="2"/>
    </row>
    <row r="5080" spans="2:8">
      <c r="B5080" s="2" t="s">
        <v>5528</v>
      </c>
      <c r="C5080" s="2">
        <v>7</v>
      </c>
      <c r="D5080" s="2" t="s">
        <v>462</v>
      </c>
      <c r="E5080" s="2"/>
      <c r="F5080" s="2"/>
      <c r="G5080" s="2"/>
      <c r="H5080" s="2"/>
    </row>
    <row r="5081" spans="2:8">
      <c r="B5081" s="2" t="s">
        <v>5529</v>
      </c>
      <c r="C5081" s="2">
        <v>8</v>
      </c>
      <c r="D5081" s="2" t="s">
        <v>462</v>
      </c>
      <c r="E5081" s="2"/>
      <c r="F5081" s="2"/>
      <c r="G5081" s="2"/>
      <c r="H5081" s="2"/>
    </row>
    <row r="5082" spans="2:8">
      <c r="B5082" s="2" t="s">
        <v>5530</v>
      </c>
      <c r="C5082" s="2">
        <v>11</v>
      </c>
      <c r="D5082" s="2" t="s">
        <v>462</v>
      </c>
      <c r="E5082" s="2"/>
      <c r="F5082" s="2"/>
      <c r="G5082" s="2"/>
      <c r="H5082" s="2"/>
    </row>
    <row r="5083" spans="2:8">
      <c r="B5083" s="2" t="s">
        <v>5531</v>
      </c>
      <c r="C5083" s="2">
        <v>12</v>
      </c>
      <c r="D5083" s="2" t="s">
        <v>462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462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462</v>
      </c>
      <c r="E5085" s="2"/>
      <c r="F5085" s="2"/>
      <c r="G5085" s="2"/>
      <c r="H5085" s="2"/>
    </row>
    <row r="5086" spans="2:8">
      <c r="B5086" s="2" t="s">
        <v>5534</v>
      </c>
      <c r="C5086" s="2">
        <v>10</v>
      </c>
      <c r="D5086" s="2" t="s">
        <v>462</v>
      </c>
      <c r="E5086" s="2"/>
      <c r="F5086" s="2"/>
      <c r="G5086" s="2"/>
      <c r="H5086" s="2"/>
    </row>
    <row r="5087" spans="2:8">
      <c r="B5087" s="2" t="s">
        <v>5535</v>
      </c>
      <c r="C5087" s="2">
        <v>11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462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462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462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462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462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462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462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462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462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462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16</v>
      </c>
      <c r="D5120" s="2" t="s">
        <v>462</v>
      </c>
      <c r="E5120" s="2"/>
      <c r="F5120" s="2"/>
      <c r="G5120" s="2"/>
      <c r="H5120" s="2"/>
    </row>
    <row r="5121" spans="2:8">
      <c r="B5121" s="2" t="s">
        <v>5569</v>
      </c>
      <c r="C5121" s="2">
        <v>11</v>
      </c>
      <c r="D5121" s="2" t="s">
        <v>462</v>
      </c>
      <c r="E5121" s="2"/>
      <c r="F5121" s="2"/>
      <c r="G5121" s="2"/>
      <c r="H5121" s="2"/>
    </row>
    <row r="5122" spans="2:8">
      <c r="B5122" s="2" t="s">
        <v>5570</v>
      </c>
      <c r="C5122" s="2">
        <v>18</v>
      </c>
      <c r="D5122" s="2" t="s">
        <v>462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462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462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462</v>
      </c>
      <c r="E5125" s="2"/>
      <c r="F5125" s="2"/>
      <c r="G5125" s="2"/>
      <c r="H5125" s="2"/>
    </row>
    <row r="5126" spans="2:8">
      <c r="B5126" s="2" t="s">
        <v>5574</v>
      </c>
      <c r="C5126" s="2">
        <v>33</v>
      </c>
      <c r="D5126" s="2" t="s">
        <v>462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462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462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462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462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462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462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462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462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462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462</v>
      </c>
      <c r="E5136" s="2"/>
      <c r="F5136" s="2"/>
      <c r="G5136" s="2"/>
      <c r="H5136" s="2"/>
    </row>
    <row r="5137" spans="2:8">
      <c r="B5137" s="2" t="s">
        <v>5585</v>
      </c>
      <c r="C5137" s="2">
        <v>24</v>
      </c>
      <c r="D5137" s="2" t="s">
        <v>462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10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462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462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462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462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462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462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462</v>
      </c>
      <c r="E5156" s="2"/>
      <c r="F5156" s="2"/>
      <c r="G5156" s="2"/>
      <c r="H5156" s="2"/>
    </row>
    <row r="5157" spans="2:8">
      <c r="B5157" s="2" t="s">
        <v>5605</v>
      </c>
      <c r="C5157" s="2">
        <v>22</v>
      </c>
      <c r="D5157" s="2" t="s">
        <v>462</v>
      </c>
      <c r="E5157" s="2"/>
      <c r="F5157" s="2"/>
      <c r="G5157" s="2"/>
      <c r="H5157" s="2"/>
    </row>
    <row r="5158" spans="2:8">
      <c r="B5158" s="2" t="s">
        <v>5606</v>
      </c>
      <c r="C5158" s="2">
        <v>16</v>
      </c>
      <c r="D5158" s="2" t="s">
        <v>462</v>
      </c>
      <c r="E5158" s="2"/>
      <c r="F5158" s="2"/>
      <c r="G5158" s="2"/>
      <c r="H5158" s="2"/>
    </row>
    <row r="5159" spans="2:8">
      <c r="B5159" s="2" t="s">
        <v>5607</v>
      </c>
      <c r="C5159" s="2">
        <v>15</v>
      </c>
      <c r="D5159" s="2" t="s">
        <v>462</v>
      </c>
      <c r="E5159" s="2"/>
      <c r="F5159" s="2"/>
      <c r="G5159" s="2"/>
      <c r="H5159" s="2"/>
    </row>
    <row r="5160" spans="2:8">
      <c r="B5160" s="2" t="s">
        <v>5608</v>
      </c>
      <c r="C5160" s="2">
        <v>14</v>
      </c>
      <c r="D5160" s="2" t="s">
        <v>462</v>
      </c>
      <c r="E5160" s="2"/>
      <c r="F5160" s="2"/>
      <c r="G5160" s="2"/>
      <c r="H5160" s="2"/>
    </row>
    <row r="5161" spans="2:8">
      <c r="B5161" s="2" t="s">
        <v>5609</v>
      </c>
      <c r="C5161" s="2">
        <v>19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10</v>
      </c>
      <c r="D5178" s="2" t="s">
        <v>462</v>
      </c>
      <c r="E5178" s="2"/>
      <c r="F5178" s="2"/>
      <c r="G5178" s="2"/>
      <c r="H5178" s="2"/>
    </row>
    <row r="5179" spans="2:8">
      <c r="B5179" s="2" t="s">
        <v>5627</v>
      </c>
      <c r="C5179" s="2">
        <v>11</v>
      </c>
      <c r="D5179" s="2" t="s">
        <v>462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462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462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462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462</v>
      </c>
      <c r="E5186" s="2"/>
      <c r="F5186" s="2"/>
      <c r="G5186" s="2"/>
      <c r="H5186" s="2"/>
    </row>
    <row r="5187" spans="2:8">
      <c r="B5187" s="2" t="s">
        <v>5635</v>
      </c>
      <c r="C5187" s="2">
        <v>31</v>
      </c>
      <c r="D5187" s="2" t="s">
        <v>462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462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462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462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462</v>
      </c>
      <c r="E5191" s="2"/>
      <c r="F5191" s="2"/>
      <c r="G5191" s="2"/>
      <c r="H5191" s="2"/>
    </row>
    <row r="5192" spans="2:8">
      <c r="B5192" s="2" t="s">
        <v>5640</v>
      </c>
      <c r="C5192" s="2">
        <v>19</v>
      </c>
      <c r="D5192" s="2" t="s">
        <v>462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462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462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462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462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462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462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462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462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462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462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462</v>
      </c>
      <c r="E5203" s="2"/>
      <c r="F5203" s="2"/>
      <c r="G5203" s="2"/>
      <c r="H5203" s="2"/>
    </row>
    <row r="5204" spans="2:8">
      <c r="B5204" s="2" t="s">
        <v>5652</v>
      </c>
      <c r="C5204" s="2">
        <v>25</v>
      </c>
      <c r="D5204" s="2" t="s">
        <v>462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462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462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462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462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19</v>
      </c>
      <c r="D5224" s="2" t="s">
        <v>462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462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462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462</v>
      </c>
      <c r="E5227" s="2"/>
      <c r="F5227" s="2"/>
      <c r="G5227" s="2"/>
      <c r="H5227" s="2"/>
    </row>
    <row r="5228" spans="2:8">
      <c r="B5228" s="2" t="s">
        <v>5676</v>
      </c>
      <c r="C5228" s="2">
        <v>34</v>
      </c>
      <c r="D5228" s="2" t="s">
        <v>462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462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462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462</v>
      </c>
      <c r="E5231" s="2"/>
      <c r="F5231" s="2"/>
      <c r="G5231" s="2"/>
      <c r="H5231" s="2"/>
    </row>
    <row r="5232" spans="2:8">
      <c r="B5232" s="2" t="s">
        <v>5680</v>
      </c>
      <c r="C5232" s="2">
        <v>11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6</v>
      </c>
      <c r="D5234" s="2" t="s">
        <v>462</v>
      </c>
      <c r="E5234" s="2"/>
      <c r="F5234" s="2"/>
      <c r="G5234" s="2"/>
      <c r="H5234" s="2"/>
    </row>
    <row r="5235" spans="2:8">
      <c r="B5235" s="2" t="s">
        <v>5683</v>
      </c>
      <c r="C5235" s="2">
        <v>17</v>
      </c>
      <c r="D5235" s="2" t="s">
        <v>462</v>
      </c>
      <c r="E5235" s="2"/>
      <c r="F5235" s="2"/>
      <c r="G5235" s="2"/>
      <c r="H5235" s="2"/>
    </row>
    <row r="5236" spans="2:8">
      <c r="B5236" s="2" t="s">
        <v>5684</v>
      </c>
      <c r="C5236" s="2">
        <v>13</v>
      </c>
      <c r="D5236" s="2" t="s">
        <v>462</v>
      </c>
      <c r="E5236" s="2"/>
      <c r="F5236" s="2"/>
      <c r="G5236" s="2"/>
      <c r="H5236" s="2"/>
    </row>
    <row r="5237" spans="2:8">
      <c r="B5237" s="2" t="s">
        <v>5685</v>
      </c>
      <c r="C5237" s="2">
        <v>36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17</v>
      </c>
      <c r="D5242" s="2" t="s">
        <v>462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462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462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462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462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462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462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462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19</v>
      </c>
      <c r="D5271" s="2" t="s">
        <v>462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462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462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462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462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462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462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19</v>
      </c>
      <c r="D5286" s="2" t="s">
        <v>462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462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462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462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462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462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462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462</v>
      </c>
      <c r="E5293" s="2"/>
      <c r="F5293" s="2"/>
      <c r="G5293" s="2"/>
      <c r="H5293" s="2"/>
    </row>
    <row r="5294" spans="2:8">
      <c r="B5294" s="2" t="s">
        <v>5742</v>
      </c>
      <c r="C5294" s="2">
        <v>17</v>
      </c>
      <c r="D5294" s="2" t="s">
        <v>462</v>
      </c>
      <c r="E5294" s="2"/>
      <c r="F5294" s="2"/>
      <c r="G5294" s="2"/>
      <c r="H5294" s="2"/>
    </row>
    <row r="5295" spans="2:8">
      <c r="B5295" s="2" t="s">
        <v>5743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19</v>
      </c>
      <c r="D5302" s="2" t="s">
        <v>462</v>
      </c>
      <c r="E5302" s="2"/>
      <c r="F5302" s="2"/>
      <c r="G5302" s="2"/>
      <c r="H5302" s="2"/>
    </row>
    <row r="5303" spans="2:8">
      <c r="B5303" s="2" t="s">
        <v>5751</v>
      </c>
      <c r="C5303" s="2">
        <v>21</v>
      </c>
      <c r="D5303" s="2" t="s">
        <v>462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462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462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462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462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462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462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462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462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462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462</v>
      </c>
      <c r="E5313" s="2"/>
      <c r="F5313" s="2"/>
      <c r="G5313" s="2"/>
      <c r="H5313" s="2"/>
    </row>
    <row r="5314" spans="2:8">
      <c r="B5314" s="2" t="s">
        <v>5762</v>
      </c>
      <c r="C5314" s="2">
        <v>14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10</v>
      </c>
      <c r="D5319" s="2" t="s">
        <v>462</v>
      </c>
      <c r="E5319" s="2"/>
      <c r="F5319" s="2"/>
      <c r="G5319" s="2"/>
      <c r="H5319" s="2"/>
    </row>
    <row r="5320" spans="2:8">
      <c r="B5320" s="2" t="s">
        <v>5768</v>
      </c>
      <c r="C5320" s="2">
        <v>14</v>
      </c>
      <c r="D5320" s="2" t="s">
        <v>462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462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462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462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462</v>
      </c>
      <c r="E5324" s="2"/>
      <c r="F5324" s="2"/>
      <c r="G5324" s="2"/>
      <c r="H5324" s="2"/>
    </row>
    <row r="5325" spans="2:8">
      <c r="B5325" s="2" t="s">
        <v>5773</v>
      </c>
      <c r="C5325" s="2">
        <v>35</v>
      </c>
      <c r="D5325" s="2" t="s">
        <v>462</v>
      </c>
      <c r="E5325" s="2"/>
      <c r="F5325" s="2"/>
      <c r="G5325" s="2"/>
      <c r="H5325" s="2"/>
    </row>
    <row r="5326" spans="2:8">
      <c r="B5326" s="2" t="s">
        <v>5774</v>
      </c>
      <c r="C5326" s="2">
        <v>16</v>
      </c>
      <c r="D5326" s="2" t="s">
        <v>462</v>
      </c>
      <c r="E5326" s="2"/>
      <c r="F5326" s="2"/>
      <c r="G5326" s="2"/>
      <c r="H5326" s="2"/>
    </row>
    <row r="5327" spans="2:8">
      <c r="B5327" s="2" t="s">
        <v>5775</v>
      </c>
      <c r="C5327" s="2">
        <v>17</v>
      </c>
      <c r="D5327" s="2" t="s">
        <v>462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462</v>
      </c>
      <c r="E5328" s="2"/>
      <c r="F5328" s="2"/>
      <c r="G5328" s="2"/>
      <c r="H5328" s="2"/>
    </row>
    <row r="5329" spans="2:8">
      <c r="B5329" s="2" t="s">
        <v>5777</v>
      </c>
      <c r="C5329" s="2">
        <v>20</v>
      </c>
      <c r="D5329" s="2" t="s">
        <v>462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462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462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462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462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462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462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14</v>
      </c>
      <c r="D5367" s="2" t="s">
        <v>462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10</v>
      </c>
      <c r="D5401" s="2" t="s">
        <v>462</v>
      </c>
      <c r="E5401" s="2"/>
      <c r="F5401" s="2"/>
      <c r="G5401" s="2"/>
      <c r="H5401" s="2"/>
    </row>
    <row r="5402" spans="2:8">
      <c r="B5402" s="2" t="s">
        <v>5850</v>
      </c>
      <c r="C5402" s="2">
        <v>11</v>
      </c>
      <c r="D5402" s="2" t="s">
        <v>462</v>
      </c>
      <c r="E5402" s="2"/>
      <c r="F5402" s="2"/>
      <c r="G5402" s="2"/>
      <c r="H5402" s="2"/>
    </row>
    <row r="5403" spans="2:8">
      <c r="B5403" s="2" t="s">
        <v>5851</v>
      </c>
      <c r="C5403" s="2">
        <v>11</v>
      </c>
      <c r="D5403" s="2" t="s">
        <v>462</v>
      </c>
      <c r="E5403" s="2"/>
      <c r="F5403" s="2"/>
      <c r="G5403" s="2"/>
      <c r="H5403" s="2"/>
    </row>
    <row r="5404" spans="2:8">
      <c r="B5404" s="2" t="s">
        <v>5852</v>
      </c>
      <c r="C5404" s="2">
        <v>12</v>
      </c>
      <c r="D5404" s="2" t="s">
        <v>462</v>
      </c>
      <c r="E5404" s="2"/>
      <c r="F5404" s="2"/>
      <c r="G5404" s="2"/>
      <c r="H5404" s="2"/>
    </row>
    <row r="5405" spans="2:8">
      <c r="B5405" s="2" t="s">
        <v>5853</v>
      </c>
      <c r="C5405" s="2">
        <v>17</v>
      </c>
      <c r="D5405" s="2" t="s">
        <v>462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462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462</v>
      </c>
      <c r="E5407" s="2"/>
      <c r="F5407" s="2"/>
      <c r="G5407" s="2"/>
      <c r="H5407" s="2"/>
    </row>
    <row r="5408" spans="2:8">
      <c r="B5408" s="2" t="s">
        <v>5856</v>
      </c>
      <c r="C5408" s="2">
        <v>24</v>
      </c>
      <c r="D5408" s="2" t="s">
        <v>462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462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462</v>
      </c>
      <c r="E5410" s="2"/>
      <c r="F5410" s="2"/>
      <c r="G5410" s="2"/>
      <c r="H5410" s="2"/>
    </row>
    <row r="5411" spans="2:8">
      <c r="B5411" s="2" t="s">
        <v>5859</v>
      </c>
      <c r="C5411" s="2">
        <v>25</v>
      </c>
      <c r="D5411" s="2" t="s">
        <v>462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462</v>
      </c>
      <c r="E5412" s="2"/>
      <c r="F5412" s="2"/>
      <c r="G5412" s="2"/>
      <c r="H5412" s="2"/>
    </row>
    <row r="5413" spans="2:8">
      <c r="B5413" s="2" t="s">
        <v>5861</v>
      </c>
      <c r="C5413" s="2">
        <v>18</v>
      </c>
      <c r="D5413" s="2" t="s">
        <v>462</v>
      </c>
      <c r="E5413" s="2"/>
      <c r="F5413" s="2"/>
      <c r="G5413" s="2"/>
      <c r="H5413" s="2"/>
    </row>
    <row r="5414" spans="2:8">
      <c r="B5414" s="2" t="s">
        <v>5862</v>
      </c>
      <c r="C5414" s="2">
        <v>19</v>
      </c>
      <c r="D5414" s="2" t="s">
        <v>462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462</v>
      </c>
      <c r="E5415" s="2"/>
      <c r="F5415" s="2"/>
      <c r="G5415" s="2"/>
      <c r="H5415" s="2"/>
    </row>
    <row r="5416" spans="2:8">
      <c r="B5416" s="2" t="s">
        <v>5864</v>
      </c>
      <c r="C5416" s="2">
        <v>21</v>
      </c>
      <c r="D5416" s="2" t="s">
        <v>462</v>
      </c>
      <c r="E5416" s="2"/>
      <c r="F5416" s="2"/>
      <c r="G5416" s="2"/>
      <c r="H5416" s="2"/>
    </row>
    <row r="5417" spans="2:8">
      <c r="B5417" s="2" t="s">
        <v>5865</v>
      </c>
      <c r="C5417" s="2">
        <v>20</v>
      </c>
      <c r="D5417" s="2" t="s">
        <v>462</v>
      </c>
      <c r="E5417" s="2"/>
      <c r="F5417" s="2"/>
      <c r="G5417" s="2"/>
      <c r="H5417" s="2"/>
    </row>
    <row r="5418" spans="2:8">
      <c r="B5418" s="2" t="s">
        <v>5866</v>
      </c>
      <c r="C5418" s="2">
        <v>20</v>
      </c>
      <c r="D5418" s="2" t="s">
        <v>462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462</v>
      </c>
      <c r="E5419" s="2"/>
      <c r="F5419" s="2"/>
      <c r="G5419" s="2"/>
      <c r="H5419" s="2"/>
    </row>
    <row r="5420" spans="2:8">
      <c r="B5420" s="2" t="s">
        <v>5868</v>
      </c>
      <c r="C5420" s="2">
        <v>20</v>
      </c>
      <c r="D5420" s="2" t="s">
        <v>462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462</v>
      </c>
      <c r="E5421" s="2"/>
      <c r="F5421" s="2"/>
      <c r="G5421" s="2"/>
      <c r="H5421" s="2"/>
    </row>
    <row r="5422" spans="2:8">
      <c r="B5422" s="2" t="s">
        <v>5870</v>
      </c>
      <c r="C5422" s="2">
        <v>20</v>
      </c>
      <c r="D5422" s="2" t="s">
        <v>462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462</v>
      </c>
      <c r="E5423" s="2"/>
      <c r="F5423" s="2"/>
      <c r="G5423" s="2"/>
      <c r="H5423" s="2"/>
    </row>
    <row r="5424" spans="2:8">
      <c r="B5424" s="2" t="s">
        <v>5872</v>
      </c>
      <c r="C5424" s="2">
        <v>18</v>
      </c>
      <c r="D5424" s="2" t="s">
        <v>462</v>
      </c>
      <c r="E5424" s="2"/>
      <c r="F5424" s="2"/>
      <c r="G5424" s="2"/>
      <c r="H5424" s="2"/>
    </row>
    <row r="5425" spans="2:8">
      <c r="B5425" s="2" t="s">
        <v>5873</v>
      </c>
      <c r="C5425" s="2">
        <v>17</v>
      </c>
      <c r="D5425" s="2" t="s">
        <v>462</v>
      </c>
      <c r="E5425" s="2"/>
      <c r="F5425" s="2"/>
      <c r="G5425" s="2"/>
      <c r="H5425" s="2"/>
    </row>
    <row r="5426" spans="2:8">
      <c r="B5426" s="2" t="s">
        <v>5874</v>
      </c>
      <c r="C5426" s="2">
        <v>15</v>
      </c>
      <c r="D5426" s="2" t="s">
        <v>462</v>
      </c>
      <c r="E5426" s="2"/>
      <c r="F5426" s="2"/>
      <c r="G5426" s="2"/>
      <c r="H5426" s="2"/>
    </row>
    <row r="5427" spans="2:8">
      <c r="B5427" s="2" t="s">
        <v>5875</v>
      </c>
      <c r="C5427" s="2">
        <v>14</v>
      </c>
      <c r="D5427" s="2" t="s">
        <v>462</v>
      </c>
      <c r="E5427" s="2"/>
      <c r="F5427" s="2"/>
      <c r="G5427" s="2"/>
      <c r="H5427" s="2"/>
    </row>
    <row r="5428" spans="2:8">
      <c r="B5428" s="2" t="s">
        <v>5876</v>
      </c>
      <c r="C5428" s="2">
        <v>13</v>
      </c>
      <c r="D5428" s="2" t="s">
        <v>462</v>
      </c>
      <c r="E5428" s="2"/>
      <c r="F5428" s="2"/>
      <c r="G5428" s="2"/>
      <c r="H5428" s="2"/>
    </row>
    <row r="5429" spans="2:8">
      <c r="B5429" s="2" t="s">
        <v>5877</v>
      </c>
      <c r="C5429" s="2">
        <v>14</v>
      </c>
      <c r="D5429" s="2" t="s">
        <v>462</v>
      </c>
      <c r="E5429" s="2"/>
      <c r="F5429" s="2"/>
      <c r="G5429" s="2"/>
      <c r="H5429" s="2"/>
    </row>
    <row r="5430" spans="2:8">
      <c r="B5430" s="2" t="s">
        <v>5878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462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462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462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462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462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462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462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462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462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16</v>
      </c>
      <c r="D5470" s="2" t="s">
        <v>462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462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462</v>
      </c>
      <c r="E5472" s="2"/>
      <c r="F5472" s="2"/>
      <c r="G5472" s="2"/>
      <c r="H5472" s="2"/>
    </row>
    <row r="5473" spans="2:8">
      <c r="B5473" s="2" t="s">
        <v>5921</v>
      </c>
      <c r="C5473" s="2">
        <v>33</v>
      </c>
      <c r="D5473" s="2" t="s">
        <v>462</v>
      </c>
      <c r="E5473" s="2"/>
      <c r="F5473" s="2"/>
      <c r="G5473" s="2"/>
      <c r="H5473" s="2"/>
    </row>
    <row r="5474" spans="2:8">
      <c r="B5474" s="2" t="s">
        <v>5922</v>
      </c>
      <c r="C5474" s="2">
        <v>36</v>
      </c>
      <c r="D5474" s="2" t="s">
        <v>462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462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17</v>
      </c>
      <c r="D5493" s="2" t="s">
        <v>462</v>
      </c>
      <c r="E5493" s="2"/>
      <c r="F5493" s="2"/>
      <c r="G5493" s="2"/>
      <c r="H5493" s="2"/>
    </row>
    <row r="5494" spans="2:8">
      <c r="B5494" s="2" t="s">
        <v>5942</v>
      </c>
      <c r="C5494" s="2">
        <v>19</v>
      </c>
      <c r="D5494" s="2" t="s">
        <v>462</v>
      </c>
      <c r="E5494" s="2"/>
      <c r="F5494" s="2"/>
      <c r="G5494" s="2"/>
      <c r="H5494" s="2"/>
    </row>
    <row r="5495" spans="2:8">
      <c r="B5495" s="2" t="s">
        <v>5943</v>
      </c>
      <c r="C5495" s="2">
        <v>16</v>
      </c>
      <c r="D5495" s="2" t="s">
        <v>462</v>
      </c>
      <c r="E5495" s="2"/>
      <c r="F5495" s="2"/>
      <c r="G5495" s="2"/>
      <c r="H5495" s="2"/>
    </row>
    <row r="5496" spans="2:8">
      <c r="B5496" s="2" t="s">
        <v>5944</v>
      </c>
      <c r="C5496" s="2">
        <v>11</v>
      </c>
      <c r="D5496" s="2" t="s">
        <v>462</v>
      </c>
      <c r="E5496" s="2"/>
      <c r="F5496" s="2"/>
      <c r="G5496" s="2"/>
      <c r="H5496" s="2"/>
    </row>
    <row r="5497" spans="2:8">
      <c r="B5497" s="2" t="s">
        <v>5945</v>
      </c>
      <c r="C5497" s="2">
        <v>15</v>
      </c>
      <c r="D5497" s="2" t="s">
        <v>462</v>
      </c>
      <c r="E5497" s="2"/>
      <c r="F5497" s="2"/>
      <c r="G5497" s="2"/>
      <c r="H5497" s="2"/>
    </row>
    <row r="5498" spans="2:8">
      <c r="B5498" s="2" t="s">
        <v>5946</v>
      </c>
      <c r="C5498" s="2">
        <v>18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462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462</v>
      </c>
      <c r="E5527" s="2"/>
      <c r="F5527" s="2"/>
      <c r="G5527" s="2"/>
      <c r="H5527" s="2"/>
    </row>
    <row r="5528" spans="2:8">
      <c r="B5528" s="2" t="s">
        <v>5976</v>
      </c>
      <c r="C5528" s="2">
        <v>33</v>
      </c>
      <c r="D5528" s="2" t="s">
        <v>462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462</v>
      </c>
      <c r="E5529" s="2"/>
      <c r="F5529" s="2"/>
      <c r="G5529" s="2"/>
      <c r="H5529" s="2"/>
    </row>
    <row r="5530" spans="2:8">
      <c r="B5530" s="2" t="s">
        <v>5978</v>
      </c>
      <c r="C5530" s="2">
        <v>34</v>
      </c>
      <c r="D5530" s="2" t="s">
        <v>462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462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462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11</v>
      </c>
      <c r="D5540" s="2" t="s">
        <v>462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462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462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462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462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462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462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462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462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462</v>
      </c>
      <c r="E5549" s="2"/>
      <c r="F5549" s="2"/>
      <c r="G5549" s="2"/>
      <c r="H5549" s="2"/>
    </row>
    <row r="5550" spans="2:8">
      <c r="B5550" s="2" t="s">
        <v>5998</v>
      </c>
      <c r="C5550" s="2">
        <v>20</v>
      </c>
      <c r="D5550" s="2" t="s">
        <v>462</v>
      </c>
      <c r="E5550" s="2"/>
      <c r="F5550" s="2"/>
      <c r="G5550" s="2"/>
      <c r="H5550" s="2"/>
    </row>
    <row r="5551" spans="2:8">
      <c r="B5551" s="2" t="s">
        <v>5999</v>
      </c>
      <c r="C5551" s="2">
        <v>23</v>
      </c>
      <c r="D5551" s="2" t="s">
        <v>462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462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462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462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462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462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462</v>
      </c>
      <c r="E5557" s="2"/>
      <c r="F5557" s="2"/>
      <c r="G5557" s="2"/>
      <c r="H5557" s="2"/>
    </row>
    <row r="5558" spans="2:8">
      <c r="B5558" s="2" t="s">
        <v>6006</v>
      </c>
      <c r="C5558" s="2">
        <v>31</v>
      </c>
      <c r="D5558" s="2" t="s">
        <v>462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462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462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462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462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462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13</v>
      </c>
      <c r="D5569" s="2" t="s">
        <v>462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462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462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462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462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462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462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462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462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462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462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462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462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462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462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462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462</v>
      </c>
      <c r="E5599" s="2"/>
      <c r="F5599" s="2"/>
      <c r="G5599" s="2"/>
      <c r="H5599" s="2"/>
    </row>
    <row r="5600" spans="2:8">
      <c r="B5600" s="2" t="s">
        <v>6048</v>
      </c>
      <c r="C5600" s="2">
        <v>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462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462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462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462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462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462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462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462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462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15</v>
      </c>
      <c r="D5633" s="2" t="s">
        <v>462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462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462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462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462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462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16</v>
      </c>
      <c r="D5659" s="2" t="s">
        <v>462</v>
      </c>
      <c r="E5659" s="2"/>
      <c r="F5659" s="2"/>
      <c r="G5659" s="2"/>
      <c r="H5659" s="2"/>
    </row>
    <row r="5660" spans="2:8">
      <c r="B5660" s="2" t="s">
        <v>6108</v>
      </c>
      <c r="C5660" s="2">
        <v>13</v>
      </c>
      <c r="D5660" s="2" t="s">
        <v>462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18</v>
      </c>
      <c r="D5674" s="2" t="s">
        <v>462</v>
      </c>
      <c r="E5674" s="2"/>
      <c r="F5674" s="2"/>
      <c r="G5674" s="2"/>
      <c r="H5674" s="2"/>
    </row>
    <row r="5675" spans="2:8">
      <c r="B5675" s="2" t="s">
        <v>6123</v>
      </c>
      <c r="C5675" s="2">
        <v>16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462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462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462</v>
      </c>
      <c r="E5679" s="2"/>
      <c r="F5679" s="2"/>
      <c r="G5679" s="2"/>
      <c r="H5679" s="2"/>
    </row>
    <row r="5680" spans="2:8">
      <c r="B5680" s="2" t="s">
        <v>6128</v>
      </c>
      <c r="C5680" s="2">
        <v>22</v>
      </c>
      <c r="D5680" s="2" t="s">
        <v>462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462</v>
      </c>
      <c r="E5681" s="2"/>
      <c r="F5681" s="2"/>
      <c r="G5681" s="2"/>
      <c r="H5681" s="2"/>
    </row>
    <row r="5682" spans="2:8">
      <c r="B5682" s="2" t="s">
        <v>6130</v>
      </c>
      <c r="C5682" s="2">
        <v>18</v>
      </c>
      <c r="D5682" s="2" t="s">
        <v>462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462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462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462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462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462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462</v>
      </c>
      <c r="E5692" s="2"/>
      <c r="F5692" s="2"/>
      <c r="G5692" s="2"/>
      <c r="H5692" s="2"/>
    </row>
    <row r="5693" spans="2:8">
      <c r="B5693" s="2" t="s">
        <v>6141</v>
      </c>
      <c r="C5693" s="2">
        <v>36</v>
      </c>
      <c r="D5693" s="2" t="s">
        <v>462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462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462</v>
      </c>
      <c r="E5695" s="2"/>
      <c r="F5695" s="2"/>
      <c r="G5695" s="2"/>
      <c r="H5695" s="2"/>
    </row>
    <row r="5696" spans="2:8">
      <c r="B5696" s="2" t="s">
        <v>6144</v>
      </c>
      <c r="C5696" s="2">
        <v>12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19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15</v>
      </c>
      <c r="D5704" s="2" t="s">
        <v>462</v>
      </c>
      <c r="E5704" s="2"/>
      <c r="F5704" s="2"/>
      <c r="G5704" s="2"/>
      <c r="H5704" s="2"/>
    </row>
    <row r="5705" spans="2:8">
      <c r="B5705" s="2" t="s">
        <v>6153</v>
      </c>
      <c r="C5705" s="2">
        <v>13</v>
      </c>
      <c r="D5705" s="2" t="s">
        <v>462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462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462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462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462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462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462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18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6</v>
      </c>
      <c r="D5741" s="2" t="s">
        <v>462</v>
      </c>
      <c r="E5741" s="2"/>
      <c r="F5741" s="2"/>
      <c r="G5741" s="2"/>
      <c r="H5741" s="2"/>
    </row>
    <row r="5742" spans="2:8">
      <c r="B5742" s="2" t="s">
        <v>6190</v>
      </c>
      <c r="C5742" s="2">
        <v>11</v>
      </c>
      <c r="D5742" s="2" t="s">
        <v>462</v>
      </c>
      <c r="E5742" s="2"/>
      <c r="F5742" s="2"/>
      <c r="G5742" s="2"/>
      <c r="H5742" s="2"/>
    </row>
    <row r="5743" spans="2:8">
      <c r="B5743" s="2" t="s">
        <v>6191</v>
      </c>
      <c r="C5743" s="2">
        <v>10</v>
      </c>
      <c r="D5743" s="2" t="s">
        <v>462</v>
      </c>
      <c r="E5743" s="2"/>
      <c r="F5743" s="2"/>
      <c r="G5743" s="2"/>
      <c r="H5743" s="2"/>
    </row>
    <row r="5744" spans="2:8">
      <c r="B5744" s="2" t="s">
        <v>6192</v>
      </c>
      <c r="C5744" s="2">
        <v>9</v>
      </c>
      <c r="D5744" s="2" t="s">
        <v>462</v>
      </c>
      <c r="E5744" s="2"/>
      <c r="F5744" s="2"/>
      <c r="G5744" s="2"/>
      <c r="H5744" s="2"/>
    </row>
    <row r="5745" spans="2:8">
      <c r="B5745" s="2" t="s">
        <v>6193</v>
      </c>
      <c r="C5745" s="2">
        <v>10</v>
      </c>
      <c r="D5745" s="2" t="s">
        <v>462</v>
      </c>
      <c r="E5745" s="2"/>
      <c r="F5745" s="2"/>
      <c r="G5745" s="2"/>
      <c r="H5745" s="2"/>
    </row>
    <row r="5746" spans="2:8">
      <c r="B5746" s="2" t="s">
        <v>6194</v>
      </c>
      <c r="C5746" s="2">
        <v>7</v>
      </c>
      <c r="D5746" s="2" t="s">
        <v>462</v>
      </c>
      <c r="E5746" s="2"/>
      <c r="F5746" s="2"/>
      <c r="G5746" s="2"/>
      <c r="H5746" s="2"/>
    </row>
    <row r="5747" spans="2:8">
      <c r="B5747" s="2" t="s">
        <v>6195</v>
      </c>
      <c r="C5747" s="2">
        <v>7</v>
      </c>
      <c r="D5747" s="2" t="s">
        <v>462</v>
      </c>
      <c r="E5747" s="2"/>
      <c r="F5747" s="2"/>
      <c r="G5747" s="2"/>
      <c r="H5747" s="2"/>
    </row>
    <row r="5748" spans="2:8">
      <c r="B5748" s="2" t="s">
        <v>6196</v>
      </c>
      <c r="C5748" s="2">
        <v>19</v>
      </c>
      <c r="D5748" s="2" t="s">
        <v>462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462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462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462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462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462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462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462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462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17</v>
      </c>
      <c r="D5765" s="2" t="s">
        <v>462</v>
      </c>
      <c r="E5765" s="2"/>
      <c r="F5765" s="2"/>
      <c r="G5765" s="2"/>
      <c r="H5765" s="2"/>
    </row>
    <row r="5766" spans="2:8">
      <c r="B5766" s="2" t="s">
        <v>6214</v>
      </c>
      <c r="C5766" s="2">
        <v>15</v>
      </c>
      <c r="D5766" s="2" t="s">
        <v>462</v>
      </c>
      <c r="E5766" s="2"/>
      <c r="F5766" s="2"/>
      <c r="G5766" s="2"/>
      <c r="H5766" s="2"/>
    </row>
    <row r="5767" spans="2:8">
      <c r="B5767" s="2" t="s">
        <v>6215</v>
      </c>
      <c r="C5767" s="2">
        <v>15</v>
      </c>
      <c r="D5767" s="2" t="s">
        <v>462</v>
      </c>
      <c r="E5767" s="2"/>
      <c r="F5767" s="2"/>
      <c r="G5767" s="2"/>
      <c r="H5767" s="2"/>
    </row>
    <row r="5768" spans="2:8">
      <c r="B5768" s="2" t="s">
        <v>6216</v>
      </c>
      <c r="C5768" s="2">
        <v>13</v>
      </c>
      <c r="D5768" s="2" t="s">
        <v>462</v>
      </c>
      <c r="E5768" s="2"/>
      <c r="F5768" s="2"/>
      <c r="G5768" s="2"/>
      <c r="H5768" s="2"/>
    </row>
    <row r="5769" spans="2:8">
      <c r="B5769" s="2" t="s">
        <v>6217</v>
      </c>
      <c r="C5769" s="2">
        <v>10</v>
      </c>
      <c r="D5769" s="2" t="s">
        <v>462</v>
      </c>
      <c r="E5769" s="2"/>
      <c r="F5769" s="2"/>
      <c r="G5769" s="2"/>
      <c r="H5769" s="2"/>
    </row>
    <row r="5770" spans="2:8">
      <c r="B5770" s="2" t="s">
        <v>6218</v>
      </c>
      <c r="C5770" s="2">
        <v>9</v>
      </c>
      <c r="D5770" s="2" t="s">
        <v>462</v>
      </c>
      <c r="E5770" s="2"/>
      <c r="F5770" s="2"/>
      <c r="G5770" s="2"/>
      <c r="H5770" s="2"/>
    </row>
    <row r="5771" spans="2:8">
      <c r="B5771" s="2" t="s">
        <v>6219</v>
      </c>
      <c r="C5771" s="2">
        <v>21</v>
      </c>
      <c r="D5771" s="2" t="s">
        <v>462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462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462</v>
      </c>
      <c r="E5773" s="2"/>
      <c r="F5773" s="2"/>
      <c r="G5773" s="2"/>
      <c r="H5773" s="2"/>
    </row>
    <row r="5774" spans="2:8">
      <c r="B5774" s="2" t="s">
        <v>6222</v>
      </c>
      <c r="C5774" s="2">
        <v>17</v>
      </c>
      <c r="D5774" s="2" t="s">
        <v>462</v>
      </c>
      <c r="E5774" s="2"/>
      <c r="F5774" s="2"/>
      <c r="G5774" s="2"/>
      <c r="H5774" s="2"/>
    </row>
    <row r="5775" spans="2:8">
      <c r="B5775" s="2" t="s">
        <v>6223</v>
      </c>
      <c r="C5775" s="2">
        <v>16</v>
      </c>
      <c r="D5775" s="2" t="s">
        <v>462</v>
      </c>
      <c r="E5775" s="2"/>
      <c r="F5775" s="2"/>
      <c r="G5775" s="2"/>
      <c r="H5775" s="2"/>
    </row>
    <row r="5776" spans="2:8">
      <c r="B5776" s="2" t="s">
        <v>6224</v>
      </c>
      <c r="C5776" s="2">
        <v>16</v>
      </c>
      <c r="D5776" s="2" t="s">
        <v>462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462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8</v>
      </c>
      <c r="D5794" s="2" t="s">
        <v>462</v>
      </c>
      <c r="E5794" s="2"/>
      <c r="F5794" s="2"/>
      <c r="G5794" s="2"/>
      <c r="H5794" s="2"/>
    </row>
    <row r="5795" spans="2:8">
      <c r="B5795" s="2" t="s">
        <v>6243</v>
      </c>
      <c r="C5795" s="2">
        <v>16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462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462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462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462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462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462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462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462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462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462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462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462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462</v>
      </c>
      <c r="E5829" s="2"/>
      <c r="F5829" s="2"/>
      <c r="G5829" s="2"/>
      <c r="H5829" s="2"/>
    </row>
    <row r="5830" spans="2:8">
      <c r="B5830" s="2" t="s">
        <v>6278</v>
      </c>
      <c r="C5830" s="2">
        <v>40</v>
      </c>
      <c r="D5830" s="2" t="s">
        <v>462</v>
      </c>
      <c r="E5830" s="2"/>
      <c r="F5830" s="2"/>
      <c r="G5830" s="2"/>
      <c r="H5830" s="2"/>
    </row>
    <row r="5831" spans="2:8">
      <c r="B5831" s="2" t="s">
        <v>6279</v>
      </c>
      <c r="C5831" s="2">
        <v>49</v>
      </c>
      <c r="D5831" s="2" t="s">
        <v>462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40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462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462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462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462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462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462</v>
      </c>
      <c r="E5858" s="2"/>
      <c r="F5858" s="2"/>
      <c r="G5858" s="2"/>
      <c r="H5858" s="2"/>
    </row>
    <row r="5859" spans="2:8">
      <c r="B5859" s="2" t="s">
        <v>6307</v>
      </c>
      <c r="C5859" s="2">
        <v>29</v>
      </c>
      <c r="D5859" s="2" t="s">
        <v>462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462</v>
      </c>
      <c r="E5860" s="2"/>
      <c r="F5860" s="2"/>
      <c r="G5860" s="2"/>
      <c r="H5860" s="2"/>
    </row>
    <row r="5861" spans="2:8">
      <c r="B5861" s="2" t="s">
        <v>6309</v>
      </c>
      <c r="C5861" s="2">
        <v>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19</v>
      </c>
      <c r="D5862" s="2" t="s">
        <v>462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462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462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462</v>
      </c>
      <c r="E5865" s="2"/>
      <c r="F5865" s="2"/>
      <c r="G5865" s="2"/>
      <c r="H5865" s="2"/>
    </row>
    <row r="5866" spans="2:8">
      <c r="B5866" s="2" t="s">
        <v>6314</v>
      </c>
      <c r="C5866" s="2">
        <v>33</v>
      </c>
      <c r="D5866" s="2" t="s">
        <v>462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462</v>
      </c>
      <c r="E5867" s="2"/>
      <c r="F5867" s="2"/>
      <c r="G5867" s="2"/>
      <c r="H5867" s="2"/>
    </row>
    <row r="5868" spans="2:8">
      <c r="B5868" s="2" t="s">
        <v>6316</v>
      </c>
      <c r="C5868" s="2">
        <v>17</v>
      </c>
      <c r="D5868" s="2" t="s">
        <v>462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462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462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462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462</v>
      </c>
      <c r="E5872" s="2"/>
      <c r="F5872" s="2"/>
      <c r="G5872" s="2"/>
      <c r="H5872" s="2"/>
    </row>
    <row r="5873" spans="2:8">
      <c r="B5873" s="2" t="s">
        <v>6321</v>
      </c>
      <c r="C5873" s="2">
        <v>38</v>
      </c>
      <c r="D5873" s="2" t="s">
        <v>462</v>
      </c>
      <c r="E5873" s="2"/>
      <c r="F5873" s="2"/>
      <c r="G5873" s="2"/>
      <c r="H5873" s="2"/>
    </row>
    <row r="5874" spans="2:8">
      <c r="B5874" s="2" t="s">
        <v>6322</v>
      </c>
      <c r="C5874" s="2">
        <v>38</v>
      </c>
      <c r="D5874" s="2" t="s">
        <v>462</v>
      </c>
      <c r="E5874" s="2"/>
      <c r="F5874" s="2"/>
      <c r="G5874" s="2"/>
      <c r="H5874" s="2"/>
    </row>
    <row r="5875" spans="2:8">
      <c r="B5875" s="2" t="s">
        <v>6323</v>
      </c>
      <c r="C5875" s="2">
        <v>18</v>
      </c>
      <c r="D5875" s="2" t="s">
        <v>462</v>
      </c>
      <c r="E5875" s="2"/>
      <c r="F5875" s="2"/>
      <c r="G5875" s="2"/>
      <c r="H5875" s="2"/>
    </row>
    <row r="5876" spans="2:8">
      <c r="B5876" s="2" t="s">
        <v>6324</v>
      </c>
      <c r="C5876" s="2">
        <v>19</v>
      </c>
      <c r="D5876" s="2" t="s">
        <v>462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462</v>
      </c>
      <c r="E5877" s="2"/>
      <c r="F5877" s="2"/>
      <c r="G5877" s="2"/>
      <c r="H5877" s="2"/>
    </row>
    <row r="5878" spans="2:8">
      <c r="B5878" s="2" t="s">
        <v>6326</v>
      </c>
      <c r="C5878" s="2">
        <v>11</v>
      </c>
      <c r="D5878" s="2" t="s">
        <v>462</v>
      </c>
      <c r="E5878" s="2"/>
      <c r="F5878" s="2"/>
      <c r="G5878" s="2"/>
      <c r="H5878" s="2"/>
    </row>
    <row r="5879" spans="2:8">
      <c r="B5879" s="2" t="s">
        <v>6327</v>
      </c>
      <c r="C5879" s="2">
        <v>14</v>
      </c>
      <c r="D5879" s="2" t="s">
        <v>462</v>
      </c>
      <c r="E5879" s="2"/>
      <c r="F5879" s="2"/>
      <c r="G5879" s="2"/>
      <c r="H5879" s="2"/>
    </row>
    <row r="5880" spans="2:8">
      <c r="B5880" s="2" t="s">
        <v>6328</v>
      </c>
      <c r="C5880" s="2">
        <v>22</v>
      </c>
      <c r="D5880" s="2" t="s">
        <v>462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462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462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462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462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462</v>
      </c>
      <c r="E5885" s="2"/>
      <c r="F5885" s="2"/>
      <c r="G5885" s="2"/>
      <c r="H5885" s="2"/>
    </row>
    <row r="5886" spans="2:8">
      <c r="B5886" s="2" t="s">
        <v>6334</v>
      </c>
      <c r="C5886" s="2">
        <v>22</v>
      </c>
      <c r="D5886" s="2" t="s">
        <v>462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462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462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462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462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462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462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462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462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462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462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462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462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462</v>
      </c>
      <c r="E5899" s="2"/>
      <c r="F5899" s="2"/>
      <c r="G5899" s="2"/>
      <c r="H5899" s="2"/>
    </row>
    <row r="5900" spans="2:8">
      <c r="B5900" s="2" t="s">
        <v>6348</v>
      </c>
      <c r="C5900" s="2">
        <v>34</v>
      </c>
      <c r="D5900" s="2" t="s">
        <v>462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8</v>
      </c>
      <c r="D5914" s="2" t="s">
        <v>462</v>
      </c>
      <c r="E5914" s="2"/>
      <c r="F5914" s="2"/>
      <c r="G5914" s="2"/>
      <c r="H5914" s="2"/>
    </row>
    <row r="5915" spans="2:8">
      <c r="B5915" s="2" t="s">
        <v>6363</v>
      </c>
      <c r="C5915" s="2">
        <v>7</v>
      </c>
      <c r="D5915" s="2" t="s">
        <v>462</v>
      </c>
      <c r="E5915" s="2"/>
      <c r="F5915" s="2"/>
      <c r="G5915" s="2"/>
      <c r="H5915" s="2"/>
    </row>
    <row r="5916" spans="2:8">
      <c r="B5916" s="2" t="s">
        <v>6364</v>
      </c>
      <c r="C5916" s="2">
        <v>6</v>
      </c>
      <c r="D5916" s="2" t="s">
        <v>462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18</v>
      </c>
      <c r="D5934" s="2" t="s">
        <v>462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462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462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462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462</v>
      </c>
      <c r="E5938" s="2"/>
      <c r="F5938" s="2"/>
      <c r="G5938" s="2"/>
      <c r="H5938" s="2"/>
    </row>
    <row r="5939" spans="2:8">
      <c r="B5939" s="2" t="s">
        <v>6387</v>
      </c>
      <c r="C5939" s="2">
        <v>38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16</v>
      </c>
      <c r="D5964" s="2" t="s">
        <v>462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462</v>
      </c>
      <c r="E5988" s="2"/>
      <c r="F5988" s="2"/>
      <c r="G5988" s="2"/>
      <c r="H5988" s="2"/>
    </row>
    <row r="5989" spans="2:8">
      <c r="B5989" s="2" t="s">
        <v>6437</v>
      </c>
      <c r="C5989" s="2">
        <v>11</v>
      </c>
      <c r="D5989" s="2" t="s">
        <v>462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13</v>
      </c>
      <c r="D6021" s="2" t="s">
        <v>462</v>
      </c>
      <c r="E6021" s="2"/>
      <c r="F6021" s="2"/>
      <c r="G6021" s="2"/>
      <c r="H6021" s="2"/>
    </row>
    <row r="6022" spans="2:8">
      <c r="B6022" s="2" t="s">
        <v>6470</v>
      </c>
      <c r="C6022" s="2">
        <v>17</v>
      </c>
      <c r="D6022" s="2" t="s">
        <v>462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462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462</v>
      </c>
      <c r="E6024" s="2"/>
      <c r="F6024" s="2"/>
      <c r="G6024" s="2"/>
      <c r="H6024" s="2"/>
    </row>
    <row r="6025" spans="2:8">
      <c r="B6025" s="2" t="s">
        <v>6473</v>
      </c>
      <c r="C6025" s="2">
        <v>24</v>
      </c>
      <c r="D6025" s="2" t="s">
        <v>462</v>
      </c>
      <c r="E6025" s="2"/>
      <c r="F6025" s="2"/>
      <c r="G6025" s="2"/>
      <c r="H6025" s="2"/>
    </row>
    <row r="6026" spans="2:8">
      <c r="B6026" s="2" t="s">
        <v>6474</v>
      </c>
      <c r="C6026" s="2">
        <v>25</v>
      </c>
      <c r="D6026" s="2" t="s">
        <v>462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462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462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462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462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462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462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19</v>
      </c>
      <c r="D6040" s="2" t="s">
        <v>462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462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462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462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462</v>
      </c>
      <c r="E6044" s="2"/>
      <c r="F6044" s="2"/>
      <c r="G6044" s="2"/>
      <c r="H6044" s="2"/>
    </row>
    <row r="6045" spans="2:8">
      <c r="B6045" s="2" t="s">
        <v>6493</v>
      </c>
      <c r="C6045" s="2">
        <v>22</v>
      </c>
      <c r="D6045" s="2" t="s">
        <v>462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462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462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462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462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462</v>
      </c>
      <c r="E6050" s="2"/>
      <c r="F6050" s="2"/>
      <c r="G6050" s="2"/>
      <c r="H6050" s="2"/>
    </row>
    <row r="6051" spans="2:8">
      <c r="B6051" s="2" t="s">
        <v>6499</v>
      </c>
      <c r="C6051" s="2">
        <v>23</v>
      </c>
      <c r="D6051" s="2" t="s">
        <v>462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462</v>
      </c>
      <c r="E6052" s="2"/>
      <c r="F6052" s="2"/>
      <c r="G6052" s="2"/>
      <c r="H6052" s="2"/>
    </row>
    <row r="6053" spans="2:8">
      <c r="B6053" s="2" t="s">
        <v>6501</v>
      </c>
      <c r="C6053" s="2">
        <v>15</v>
      </c>
      <c r="D6053" s="2" t="s">
        <v>462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462</v>
      </c>
      <c r="E6058" s="2"/>
      <c r="F6058" s="2"/>
      <c r="G6058" s="2"/>
      <c r="H6058" s="2"/>
    </row>
    <row r="6059" spans="2:8">
      <c r="B6059" s="2" t="s">
        <v>6507</v>
      </c>
      <c r="C6059" s="2">
        <v>15</v>
      </c>
      <c r="D6059" s="2" t="s">
        <v>462</v>
      </c>
      <c r="E6059" s="2"/>
      <c r="F6059" s="2"/>
      <c r="G6059" s="2"/>
      <c r="H6059" s="2"/>
    </row>
    <row r="6060" spans="2:8">
      <c r="B6060" s="2" t="s">
        <v>6508</v>
      </c>
      <c r="C6060" s="2">
        <v>17</v>
      </c>
      <c r="D6060" s="2" t="s">
        <v>462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462</v>
      </c>
      <c r="E6061" s="2"/>
      <c r="F6061" s="2"/>
      <c r="G6061" s="2"/>
      <c r="H6061" s="2"/>
    </row>
    <row r="6062" spans="2:8">
      <c r="B6062" s="2" t="s">
        <v>6510</v>
      </c>
      <c r="C6062" s="2">
        <v>20</v>
      </c>
      <c r="D6062" s="2" t="s">
        <v>462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462</v>
      </c>
      <c r="E6063" s="2"/>
      <c r="F6063" s="2"/>
      <c r="G6063" s="2"/>
      <c r="H6063" s="2"/>
    </row>
    <row r="6064" spans="2:8">
      <c r="B6064" s="2" t="s">
        <v>6512</v>
      </c>
      <c r="C6064" s="2">
        <v>23</v>
      </c>
      <c r="D6064" s="2" t="s">
        <v>462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462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18</v>
      </c>
      <c r="D6074" s="2" t="s">
        <v>462</v>
      </c>
      <c r="E6074" s="2"/>
      <c r="F6074" s="2"/>
      <c r="G6074" s="2"/>
      <c r="H6074" s="2"/>
    </row>
    <row r="6075" spans="2:8">
      <c r="B6075" s="2" t="s">
        <v>6523</v>
      </c>
      <c r="C6075" s="2">
        <v>11</v>
      </c>
      <c r="D6075" s="2" t="s">
        <v>462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462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462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462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462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462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462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462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462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462</v>
      </c>
      <c r="E6099" s="2"/>
      <c r="F6099" s="2"/>
      <c r="G6099" s="2"/>
      <c r="H6099" s="2"/>
    </row>
    <row r="6100" spans="2:8">
      <c r="B6100" s="2" t="s">
        <v>6548</v>
      </c>
      <c r="C6100" s="2">
        <v>36</v>
      </c>
      <c r="D6100" s="2" t="s">
        <v>462</v>
      </c>
      <c r="E6100" s="2"/>
      <c r="F6100" s="2"/>
      <c r="G6100" s="2"/>
      <c r="H6100" s="2"/>
    </row>
    <row r="6101" spans="2:8">
      <c r="B6101" s="2" t="s">
        <v>6549</v>
      </c>
      <c r="C6101" s="2">
        <v>36</v>
      </c>
      <c r="D6101" s="2" t="s">
        <v>462</v>
      </c>
      <c r="E6101" s="2"/>
      <c r="F6101" s="2"/>
      <c r="G6101" s="2"/>
      <c r="H6101" s="2"/>
    </row>
    <row r="6102" spans="2:8">
      <c r="B6102" s="2" t="s">
        <v>6550</v>
      </c>
      <c r="C6102" s="2">
        <v>40</v>
      </c>
      <c r="D6102" s="2" t="s">
        <v>462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462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462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20</v>
      </c>
      <c r="D6175" s="2" t="s">
        <v>462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462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462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462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462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462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462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462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462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462</v>
      </c>
      <c r="E6184" s="2"/>
      <c r="F6184" s="2"/>
      <c r="G6184" s="2"/>
      <c r="H6184" s="2"/>
    </row>
    <row r="6185" spans="2:8">
      <c r="B6185" s="2" t="s">
        <v>6633</v>
      </c>
      <c r="C6185" s="2">
        <v>14</v>
      </c>
      <c r="D6185" s="2" t="s">
        <v>462</v>
      </c>
      <c r="E6185" s="2"/>
      <c r="F6185" s="2"/>
      <c r="G6185" s="2"/>
      <c r="H6185" s="2"/>
    </row>
    <row r="6186" spans="2:8">
      <c r="B6186" s="2" t="s">
        <v>6634</v>
      </c>
      <c r="C6186" s="2">
        <v>15</v>
      </c>
      <c r="D6186" s="2" t="s">
        <v>462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462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462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462</v>
      </c>
      <c r="E6189" s="2"/>
      <c r="F6189" s="2"/>
      <c r="G6189" s="2"/>
      <c r="H6189" s="2"/>
    </row>
    <row r="6190" spans="2:8">
      <c r="B6190" s="2" t="s">
        <v>6638</v>
      </c>
      <c r="C6190" s="2">
        <v>20</v>
      </c>
      <c r="D6190" s="2" t="s">
        <v>462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462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462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462</v>
      </c>
      <c r="E6204" s="2"/>
      <c r="F6204" s="2"/>
      <c r="G6204" s="2"/>
      <c r="H6204" s="2"/>
    </row>
    <row r="6205" spans="2:8">
      <c r="B6205" s="2" t="s">
        <v>6653</v>
      </c>
      <c r="C6205" s="2">
        <v>21</v>
      </c>
      <c r="D6205" s="2" t="s">
        <v>462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462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462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462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462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462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462</v>
      </c>
      <c r="E6211" s="2"/>
      <c r="F6211" s="2"/>
      <c r="G6211" s="2"/>
      <c r="H6211" s="2"/>
    </row>
    <row r="6212" spans="2:8">
      <c r="B6212" s="2" t="s">
        <v>6660</v>
      </c>
      <c r="C6212" s="2">
        <v>22</v>
      </c>
      <c r="D6212" s="2" t="s">
        <v>462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462</v>
      </c>
      <c r="E6213" s="2"/>
      <c r="F6213" s="2"/>
      <c r="G6213" s="2"/>
      <c r="H6213" s="2"/>
    </row>
    <row r="6214" spans="2:8">
      <c r="B6214" s="2" t="s">
        <v>6662</v>
      </c>
      <c r="C6214" s="2">
        <v>22</v>
      </c>
      <c r="D6214" s="2" t="s">
        <v>462</v>
      </c>
      <c r="E6214" s="2"/>
      <c r="F6214" s="2"/>
      <c r="G6214" s="2"/>
      <c r="H6214" s="2"/>
    </row>
    <row r="6215" spans="2:8">
      <c r="B6215" s="2" t="s">
        <v>6663</v>
      </c>
      <c r="C6215" s="2">
        <v>20</v>
      </c>
      <c r="D6215" s="2" t="s">
        <v>462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462</v>
      </c>
      <c r="E6216" s="2"/>
      <c r="F6216" s="2"/>
      <c r="G6216" s="2"/>
      <c r="H6216" s="2"/>
    </row>
    <row r="6217" spans="2:8">
      <c r="B6217" s="2" t="s">
        <v>6665</v>
      </c>
      <c r="C6217" s="2">
        <v>19</v>
      </c>
      <c r="D6217" s="2" t="s">
        <v>462</v>
      </c>
      <c r="E6217" s="2"/>
      <c r="F6217" s="2"/>
      <c r="G6217" s="2"/>
      <c r="H6217" s="2"/>
    </row>
    <row r="6218" spans="2:8">
      <c r="B6218" s="2" t="s">
        <v>6666</v>
      </c>
      <c r="C6218" s="2">
        <v>14</v>
      </c>
      <c r="D6218" s="2" t="s">
        <v>462</v>
      </c>
      <c r="E6218" s="2"/>
      <c r="F6218" s="2"/>
      <c r="G6218" s="2"/>
      <c r="H6218" s="2"/>
    </row>
    <row r="6219" spans="2:8">
      <c r="B6219" s="2" t="s">
        <v>6667</v>
      </c>
      <c r="C6219" s="2">
        <v>13</v>
      </c>
      <c r="D6219" s="2" t="s">
        <v>462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462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462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462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462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462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462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462</v>
      </c>
      <c r="E6226" s="2"/>
      <c r="F6226" s="2"/>
      <c r="G6226" s="2"/>
      <c r="H6226" s="2"/>
    </row>
    <row r="6227" spans="2:8">
      <c r="B6227" s="2" t="s">
        <v>6675</v>
      </c>
      <c r="C6227" s="2">
        <v>19</v>
      </c>
      <c r="D6227" s="2" t="s">
        <v>462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462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462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462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462</v>
      </c>
      <c r="E6231" s="2"/>
      <c r="F6231" s="2"/>
      <c r="G6231" s="2"/>
      <c r="H6231" s="2"/>
    </row>
    <row r="6232" spans="2:8">
      <c r="B6232" s="2" t="s">
        <v>6680</v>
      </c>
      <c r="C6232" s="2">
        <v>16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18</v>
      </c>
      <c r="D6234" s="2" t="s">
        <v>462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462</v>
      </c>
      <c r="E6235" s="2"/>
      <c r="F6235" s="2"/>
      <c r="G6235" s="2"/>
      <c r="H6235" s="2"/>
    </row>
    <row r="6236" spans="2:8">
      <c r="B6236" s="2" t="s">
        <v>6684</v>
      </c>
      <c r="C6236" s="2">
        <v>21</v>
      </c>
      <c r="D6236" s="2" t="s">
        <v>462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462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462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462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462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462</v>
      </c>
      <c r="E6241" s="2"/>
      <c r="F6241" s="2"/>
      <c r="G6241" s="2"/>
      <c r="H6241" s="2"/>
    </row>
    <row r="6242" spans="2:8">
      <c r="B6242" s="2" t="s">
        <v>6690</v>
      </c>
      <c r="C6242" s="2">
        <v>11</v>
      </c>
      <c r="D6242" s="2" t="s">
        <v>462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20</v>
      </c>
      <c r="D6249" s="2" t="s">
        <v>462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462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462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462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462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462</v>
      </c>
      <c r="E6254" s="2"/>
      <c r="F6254" s="2"/>
      <c r="G6254" s="2"/>
      <c r="H6254" s="2"/>
    </row>
    <row r="6255" spans="2:8">
      <c r="B6255" s="2" t="s">
        <v>6703</v>
      </c>
      <c r="C6255" s="2">
        <v>13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462</v>
      </c>
      <c r="E6258" s="2"/>
      <c r="F6258" s="2"/>
      <c r="G6258" s="2"/>
      <c r="H6258" s="2"/>
    </row>
    <row r="6259" spans="2:8">
      <c r="B6259" s="2" t="s">
        <v>6707</v>
      </c>
      <c r="C6259" s="2">
        <v>18</v>
      </c>
      <c r="D6259" s="2" t="s">
        <v>462</v>
      </c>
      <c r="E6259" s="2"/>
      <c r="F6259" s="2"/>
      <c r="G6259" s="2"/>
      <c r="H6259" s="2"/>
    </row>
    <row r="6260" spans="2:8">
      <c r="B6260" s="2" t="s">
        <v>6708</v>
      </c>
      <c r="C6260" s="2">
        <v>19</v>
      </c>
      <c r="D6260" s="2" t="s">
        <v>462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462</v>
      </c>
      <c r="E6261" s="2"/>
      <c r="F6261" s="2"/>
      <c r="G6261" s="2"/>
      <c r="H6261" s="2"/>
    </row>
    <row r="6262" spans="2:8">
      <c r="B6262" s="2" t="s">
        <v>6710</v>
      </c>
      <c r="C6262" s="2">
        <v>20</v>
      </c>
      <c r="D6262" s="2" t="s">
        <v>462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462</v>
      </c>
      <c r="E6263" s="2"/>
      <c r="F6263" s="2"/>
      <c r="G6263" s="2"/>
      <c r="H6263" s="2"/>
    </row>
    <row r="6264" spans="2:8">
      <c r="B6264" s="2" t="s">
        <v>6712</v>
      </c>
      <c r="C6264" s="2">
        <v>20</v>
      </c>
      <c r="D6264" s="2" t="s">
        <v>462</v>
      </c>
      <c r="E6264" s="2"/>
      <c r="F6264" s="2"/>
      <c r="G6264" s="2"/>
      <c r="H6264" s="2"/>
    </row>
    <row r="6265" spans="2:8">
      <c r="B6265" s="2" t="s">
        <v>6713</v>
      </c>
      <c r="C6265" s="2">
        <v>15</v>
      </c>
      <c r="D6265" s="2" t="s">
        <v>462</v>
      </c>
      <c r="E6265" s="2"/>
      <c r="F6265" s="2"/>
      <c r="G6265" s="2"/>
      <c r="H6265" s="2"/>
    </row>
    <row r="6266" spans="2:8">
      <c r="B6266" s="2" t="s">
        <v>6714</v>
      </c>
      <c r="C6266" s="2">
        <v>14</v>
      </c>
      <c r="D6266" s="2" t="s">
        <v>462</v>
      </c>
      <c r="E6266" s="2"/>
      <c r="F6266" s="2"/>
      <c r="G6266" s="2"/>
      <c r="H6266" s="2"/>
    </row>
    <row r="6267" spans="2:8">
      <c r="B6267" s="2" t="s">
        <v>6715</v>
      </c>
      <c r="C6267" s="2">
        <v>15</v>
      </c>
      <c r="D6267" s="2" t="s">
        <v>462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462</v>
      </c>
      <c r="E6270" s="2"/>
      <c r="F6270" s="2"/>
      <c r="G6270" s="2"/>
      <c r="H6270" s="2"/>
    </row>
    <row r="6271" spans="2:8">
      <c r="B6271" s="2" t="s">
        <v>6719</v>
      </c>
      <c r="C6271" s="2">
        <v>41</v>
      </c>
      <c r="D6271" s="2" t="s">
        <v>462</v>
      </c>
      <c r="E6271" s="2"/>
      <c r="F6271" s="2"/>
      <c r="G6271" s="2"/>
      <c r="H6271" s="2"/>
    </row>
    <row r="6272" spans="2:8">
      <c r="B6272" s="2" t="s">
        <v>6720</v>
      </c>
      <c r="C6272" s="2">
        <v>41</v>
      </c>
      <c r="D6272" s="2" t="s">
        <v>462</v>
      </c>
      <c r="E6272" s="2"/>
      <c r="F6272" s="2"/>
      <c r="G6272" s="2"/>
      <c r="H6272" s="2"/>
    </row>
    <row r="6273" spans="2:8">
      <c r="B6273" s="2" t="s">
        <v>6721</v>
      </c>
      <c r="C6273" s="2">
        <v>40</v>
      </c>
      <c r="D6273" s="2" t="s">
        <v>462</v>
      </c>
      <c r="E6273" s="2"/>
      <c r="F6273" s="2"/>
      <c r="G6273" s="2"/>
      <c r="H6273" s="2"/>
    </row>
    <row r="6274" spans="2:8">
      <c r="B6274" s="2" t="s">
        <v>6722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15</v>
      </c>
      <c r="D6276" s="2" t="s">
        <v>462</v>
      </c>
      <c r="E6276" s="2"/>
      <c r="F6276" s="2"/>
      <c r="G6276" s="2"/>
      <c r="H6276" s="2"/>
    </row>
    <row r="6277" spans="2:8">
      <c r="B6277" s="2" t="s">
        <v>6725</v>
      </c>
      <c r="C6277" s="2">
        <v>19</v>
      </c>
      <c r="D6277" s="2" t="s">
        <v>462</v>
      </c>
      <c r="E6277" s="2"/>
      <c r="F6277" s="2"/>
      <c r="G6277" s="2"/>
      <c r="H6277" s="2"/>
    </row>
    <row r="6278" spans="2:8">
      <c r="B6278" s="2" t="s">
        <v>6726</v>
      </c>
      <c r="C6278" s="2">
        <v>12</v>
      </c>
      <c r="D6278" s="2" t="s">
        <v>462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17</v>
      </c>
      <c r="D6299" s="2" t="s">
        <v>462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462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462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462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462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462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462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462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462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462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462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16</v>
      </c>
      <c r="D6343" s="2" t="s">
        <v>462</v>
      </c>
      <c r="E6343" s="2"/>
      <c r="F6343" s="2"/>
      <c r="G6343" s="2"/>
      <c r="H6343" s="2"/>
    </row>
    <row r="6344" spans="2:8">
      <c r="B6344" s="2" t="s">
        <v>6792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22</v>
      </c>
      <c r="D6351" s="2" t="s">
        <v>462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462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462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462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462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462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462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462</v>
      </c>
      <c r="E6358" s="2"/>
      <c r="F6358" s="2"/>
      <c r="G6358" s="2"/>
      <c r="H6358" s="2"/>
    </row>
    <row r="6359" spans="2:8">
      <c r="B6359" s="2" t="s">
        <v>6807</v>
      </c>
      <c r="C6359" s="2">
        <v>21</v>
      </c>
      <c r="D6359" s="2" t="s">
        <v>462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14</v>
      </c>
      <c r="D6374" s="2" t="s">
        <v>462</v>
      </c>
      <c r="E6374" s="2"/>
      <c r="F6374" s="2"/>
      <c r="G6374" s="2"/>
      <c r="H6374" s="2"/>
    </row>
    <row r="6375" spans="2:8">
      <c r="B6375" s="2" t="s">
        <v>6823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19</v>
      </c>
      <c r="D6377" s="2" t="s">
        <v>462</v>
      </c>
      <c r="E6377" s="2"/>
      <c r="F6377" s="2"/>
      <c r="G6377" s="2"/>
      <c r="H6377" s="2"/>
    </row>
    <row r="6378" spans="2:8">
      <c r="B6378" s="2" t="s">
        <v>6826</v>
      </c>
      <c r="C6378" s="2">
        <v>18</v>
      </c>
      <c r="D6378" s="2" t="s">
        <v>462</v>
      </c>
      <c r="E6378" s="2"/>
      <c r="F6378" s="2"/>
      <c r="G6378" s="2"/>
      <c r="H6378" s="2"/>
    </row>
    <row r="6379" spans="2:8">
      <c r="B6379" s="2" t="s">
        <v>6827</v>
      </c>
      <c r="C6379" s="2">
        <v>21</v>
      </c>
      <c r="D6379" s="2" t="s">
        <v>462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462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462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462</v>
      </c>
      <c r="E6382" s="2"/>
      <c r="F6382" s="2"/>
      <c r="G6382" s="2"/>
      <c r="H6382" s="2"/>
    </row>
    <row r="6383" spans="2:8">
      <c r="B6383" s="2" t="s">
        <v>6831</v>
      </c>
      <c r="C6383" s="2">
        <v>28</v>
      </c>
      <c r="D6383" s="2" t="s">
        <v>462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462</v>
      </c>
      <c r="E6384" s="2"/>
      <c r="F6384" s="2"/>
      <c r="G6384" s="2"/>
      <c r="H6384" s="2"/>
    </row>
    <row r="6385" spans="2:8">
      <c r="B6385" s="2" t="s">
        <v>6833</v>
      </c>
      <c r="C6385" s="2">
        <v>15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462</v>
      </c>
      <c r="E6398" s="2"/>
      <c r="F6398" s="2"/>
      <c r="G6398" s="2"/>
      <c r="H6398" s="2"/>
    </row>
    <row r="6399" spans="2:8">
      <c r="B6399" s="2" t="s">
        <v>6847</v>
      </c>
      <c r="C6399" s="2">
        <v>19</v>
      </c>
      <c r="D6399" s="2" t="s">
        <v>462</v>
      </c>
      <c r="E6399" s="2"/>
      <c r="F6399" s="2"/>
      <c r="G6399" s="2"/>
      <c r="H6399" s="2"/>
    </row>
    <row r="6400" spans="2:8">
      <c r="B6400" s="2" t="s">
        <v>6848</v>
      </c>
      <c r="C6400" s="2">
        <v>23</v>
      </c>
      <c r="D6400" s="2" t="s">
        <v>462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462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462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462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462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462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462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462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462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462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462</v>
      </c>
      <c r="E6410" s="2"/>
      <c r="F6410" s="2"/>
      <c r="G6410" s="2"/>
      <c r="H6410" s="2"/>
    </row>
    <row r="6411" spans="2:8">
      <c r="B6411" s="2" t="s">
        <v>6859</v>
      </c>
      <c r="C6411" s="2">
        <v>35</v>
      </c>
      <c r="D6411" s="2" t="s">
        <v>462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462</v>
      </c>
      <c r="E6412" s="2"/>
      <c r="F6412" s="2"/>
      <c r="G6412" s="2"/>
      <c r="H6412" s="2"/>
    </row>
    <row r="6413" spans="2:8">
      <c r="B6413" s="2" t="s">
        <v>6861</v>
      </c>
      <c r="C6413" s="2">
        <v>38</v>
      </c>
      <c r="D6413" s="2" t="s">
        <v>462</v>
      </c>
      <c r="E6413" s="2"/>
      <c r="F6413" s="2"/>
      <c r="G6413" s="2"/>
      <c r="H6413" s="2"/>
    </row>
    <row r="6414" spans="2:8">
      <c r="B6414" s="2" t="s">
        <v>6862</v>
      </c>
      <c r="C6414" s="2">
        <v>10</v>
      </c>
      <c r="D6414" s="2" t="s">
        <v>462</v>
      </c>
      <c r="E6414" s="2"/>
      <c r="F6414" s="2"/>
      <c r="G6414" s="2"/>
      <c r="H6414" s="2"/>
    </row>
    <row r="6415" spans="2:8">
      <c r="B6415" s="2" t="s">
        <v>6863</v>
      </c>
      <c r="C6415" s="2">
        <v>13</v>
      </c>
      <c r="D6415" s="2" t="s">
        <v>462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462</v>
      </c>
      <c r="E6416" s="2"/>
      <c r="F6416" s="2"/>
      <c r="G6416" s="2"/>
      <c r="H6416" s="2"/>
    </row>
    <row r="6417" spans="2:8">
      <c r="B6417" s="2" t="s">
        <v>6865</v>
      </c>
      <c r="C6417" s="2">
        <v>18</v>
      </c>
      <c r="D6417" s="2" t="s">
        <v>462</v>
      </c>
      <c r="E6417" s="2"/>
      <c r="F6417" s="2"/>
      <c r="G6417" s="2"/>
      <c r="H6417" s="2"/>
    </row>
    <row r="6418" spans="2:8">
      <c r="B6418" s="2" t="s">
        <v>6866</v>
      </c>
      <c r="C6418" s="2">
        <v>22</v>
      </c>
      <c r="D6418" s="2" t="s">
        <v>462</v>
      </c>
      <c r="E6418" s="2"/>
      <c r="F6418" s="2"/>
      <c r="G6418" s="2"/>
      <c r="H6418" s="2"/>
    </row>
    <row r="6419" spans="2:8">
      <c r="B6419" s="2" t="s">
        <v>6867</v>
      </c>
      <c r="C6419" s="2">
        <v>20</v>
      </c>
      <c r="D6419" s="2" t="s">
        <v>462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462</v>
      </c>
      <c r="E6420" s="2"/>
      <c r="F6420" s="2"/>
      <c r="G6420" s="2"/>
      <c r="H6420" s="2"/>
    </row>
    <row r="6421" spans="2:8">
      <c r="B6421" s="2" t="s">
        <v>6869</v>
      </c>
      <c r="C6421" s="2">
        <v>22</v>
      </c>
      <c r="D6421" s="2" t="s">
        <v>462</v>
      </c>
      <c r="E6421" s="2"/>
      <c r="F6421" s="2"/>
      <c r="G6421" s="2"/>
      <c r="H6421" s="2"/>
    </row>
    <row r="6422" spans="2:8">
      <c r="B6422" s="2" t="s">
        <v>6870</v>
      </c>
      <c r="C6422" s="2">
        <v>16</v>
      </c>
      <c r="D6422" s="2" t="s">
        <v>462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12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462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462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462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462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19</v>
      </c>
      <c r="D6498" s="2" t="s">
        <v>462</v>
      </c>
      <c r="E6498" s="2"/>
      <c r="F6498" s="2"/>
      <c r="G6498" s="2"/>
      <c r="H6498" s="2"/>
    </row>
    <row r="6499" spans="2:8">
      <c r="B6499" s="2" t="s">
        <v>6947</v>
      </c>
      <c r="C6499" s="2">
        <v>22</v>
      </c>
      <c r="D6499" s="2" t="s">
        <v>462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462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462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462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462</v>
      </c>
      <c r="E6503" s="2"/>
      <c r="F6503" s="2"/>
      <c r="G6503" s="2"/>
      <c r="H6503" s="2"/>
    </row>
    <row r="6504" spans="2:8">
      <c r="B6504" s="2" t="s">
        <v>6952</v>
      </c>
      <c r="C6504" s="2">
        <v>23</v>
      </c>
      <c r="D6504" s="2" t="s">
        <v>462</v>
      </c>
      <c r="E6504" s="2"/>
      <c r="F6504" s="2"/>
      <c r="G6504" s="2"/>
      <c r="H6504" s="2"/>
    </row>
    <row r="6505" spans="2:8">
      <c r="B6505" s="2" t="s">
        <v>6953</v>
      </c>
      <c r="C6505" s="2">
        <v>19</v>
      </c>
      <c r="D6505" s="2" t="s">
        <v>462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462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462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462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462</v>
      </c>
      <c r="E6509" s="2"/>
      <c r="F6509" s="2"/>
      <c r="G6509" s="2"/>
      <c r="H6509" s="2"/>
    </row>
    <row r="6510" spans="2:8">
      <c r="B6510" s="2" t="s">
        <v>6958</v>
      </c>
      <c r="C6510" s="2">
        <v>11</v>
      </c>
      <c r="D6510" s="2" t="s">
        <v>462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462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462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462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462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462</v>
      </c>
      <c r="E6515" s="2"/>
      <c r="F6515" s="2"/>
      <c r="G6515" s="2"/>
      <c r="H6515" s="2"/>
    </row>
    <row r="6516" spans="2:8">
      <c r="B6516" s="2" t="s">
        <v>6964</v>
      </c>
      <c r="C6516" s="2">
        <v>22</v>
      </c>
      <c r="D6516" s="2" t="s">
        <v>462</v>
      </c>
      <c r="E6516" s="2"/>
      <c r="F6516" s="2"/>
      <c r="G6516" s="2"/>
      <c r="H6516" s="2"/>
    </row>
    <row r="6517" spans="2:8">
      <c r="B6517" s="2" t="s">
        <v>6965</v>
      </c>
      <c r="C6517" s="2">
        <v>25</v>
      </c>
      <c r="D6517" s="2" t="s">
        <v>462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462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462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462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462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462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462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462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462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462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462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462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462</v>
      </c>
      <c r="E6529" s="2"/>
      <c r="F6529" s="2"/>
      <c r="G6529" s="2"/>
      <c r="H6529" s="2"/>
    </row>
    <row r="6530" spans="2:8">
      <c r="B6530" s="2" t="s">
        <v>6978</v>
      </c>
      <c r="C6530" s="2">
        <v>20</v>
      </c>
      <c r="D6530" s="2" t="s">
        <v>462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462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462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462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462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462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462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462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462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462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462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462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12</v>
      </c>
      <c r="D6549" s="2" t="s">
        <v>462</v>
      </c>
      <c r="E6549" s="2"/>
      <c r="F6549" s="2"/>
      <c r="G6549" s="2"/>
      <c r="H6549" s="2"/>
    </row>
    <row r="6550" spans="2:8">
      <c r="B6550" s="2" t="s">
        <v>6998</v>
      </c>
      <c r="C6550" s="2">
        <v>16</v>
      </c>
      <c r="D6550" s="2" t="s">
        <v>462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462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462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462</v>
      </c>
      <c r="E6553" s="2"/>
      <c r="F6553" s="2"/>
      <c r="G6553" s="2"/>
      <c r="H6553" s="2"/>
    </row>
    <row r="6554" spans="2:8">
      <c r="B6554" s="2" t="s">
        <v>7002</v>
      </c>
      <c r="C6554" s="2">
        <v>30</v>
      </c>
      <c r="D6554" s="2" t="s">
        <v>462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462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462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462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462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462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462</v>
      </c>
      <c r="E6560" s="2"/>
      <c r="F6560" s="2"/>
      <c r="G6560" s="2"/>
      <c r="H6560" s="2"/>
    </row>
    <row r="6561" spans="2:8">
      <c r="B6561" s="2" t="s">
        <v>7009</v>
      </c>
      <c r="C6561" s="2">
        <v>11</v>
      </c>
      <c r="D6561" s="2" t="s">
        <v>462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17</v>
      </c>
      <c r="D6576" s="2" t="s">
        <v>462</v>
      </c>
      <c r="E6576" s="2"/>
      <c r="F6576" s="2"/>
      <c r="G6576" s="2"/>
      <c r="H6576" s="2"/>
    </row>
    <row r="6577" spans="2:8">
      <c r="B6577" s="2" t="s">
        <v>7025</v>
      </c>
      <c r="C6577" s="2">
        <v>17</v>
      </c>
      <c r="D6577" s="2" t="s">
        <v>462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462</v>
      </c>
      <c r="E6607" s="2"/>
      <c r="F6607" s="2"/>
      <c r="G6607" s="2"/>
      <c r="H6607" s="2"/>
    </row>
    <row r="6608" spans="2:8">
      <c r="B6608" s="2" t="s">
        <v>7056</v>
      </c>
      <c r="C6608" s="2">
        <v>38</v>
      </c>
      <c r="D6608" s="2" t="s">
        <v>462</v>
      </c>
      <c r="E6608" s="2"/>
      <c r="F6608" s="2"/>
      <c r="G6608" s="2"/>
      <c r="H6608" s="2"/>
    </row>
    <row r="6609" spans="2:8">
      <c r="B6609" s="2" t="s">
        <v>7057</v>
      </c>
      <c r="C6609" s="2">
        <v>39</v>
      </c>
      <c r="D6609" s="2" t="s">
        <v>462</v>
      </c>
      <c r="E6609" s="2"/>
      <c r="F6609" s="2"/>
      <c r="G6609" s="2"/>
      <c r="H6609" s="2"/>
    </row>
    <row r="6610" spans="2:8">
      <c r="B6610" s="2" t="s">
        <v>7058</v>
      </c>
      <c r="C6610" s="2">
        <v>38</v>
      </c>
      <c r="D6610" s="2" t="s">
        <v>462</v>
      </c>
      <c r="E6610" s="2"/>
      <c r="F6610" s="2"/>
      <c r="G6610" s="2"/>
      <c r="H6610" s="2"/>
    </row>
    <row r="6611" spans="2:8">
      <c r="B6611" s="2" t="s">
        <v>7059</v>
      </c>
      <c r="C6611" s="2">
        <v>36</v>
      </c>
      <c r="D6611" s="2" t="s">
        <v>462</v>
      </c>
      <c r="E6611" s="2"/>
      <c r="F6611" s="2"/>
      <c r="G6611" s="2"/>
      <c r="H6611" s="2"/>
    </row>
    <row r="6612" spans="2:8">
      <c r="B6612" s="2" t="s">
        <v>7060</v>
      </c>
      <c r="C6612" s="2">
        <v>12</v>
      </c>
      <c r="D6612" s="2" t="s">
        <v>462</v>
      </c>
      <c r="E6612" s="2"/>
      <c r="F6612" s="2"/>
      <c r="G6612" s="2"/>
      <c r="H6612" s="2"/>
    </row>
    <row r="6613" spans="2:8">
      <c r="B6613" s="2" t="s">
        <v>7061</v>
      </c>
      <c r="C6613" s="2">
        <v>17</v>
      </c>
      <c r="D6613" s="2" t="s">
        <v>462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462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462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462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462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462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462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462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21</v>
      </c>
      <c r="D6629" s="2" t="s">
        <v>462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462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462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462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462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462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462</v>
      </c>
      <c r="E6635" s="2"/>
      <c r="F6635" s="2"/>
      <c r="G6635" s="2"/>
      <c r="H6635" s="2"/>
    </row>
    <row r="6636" spans="2:8">
      <c r="B6636" s="2" t="s">
        <v>7084</v>
      </c>
      <c r="C6636" s="2">
        <v>17</v>
      </c>
      <c r="D6636" s="2" t="s">
        <v>462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17</v>
      </c>
      <c r="D6648" s="2" t="s">
        <v>462</v>
      </c>
      <c r="E6648" s="2"/>
      <c r="F6648" s="2"/>
      <c r="G6648" s="2"/>
      <c r="H6648" s="2"/>
    </row>
    <row r="6649" spans="2:8">
      <c r="B6649" s="2" t="s">
        <v>7097</v>
      </c>
      <c r="C6649" s="2">
        <v>20</v>
      </c>
      <c r="D6649" s="2" t="s">
        <v>462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462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462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462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462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462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462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462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462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462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462</v>
      </c>
      <c r="E6659" s="2"/>
      <c r="F6659" s="2"/>
      <c r="G6659" s="2"/>
      <c r="H6659" s="2"/>
    </row>
    <row r="6660" spans="2:8">
      <c r="B6660" s="2" t="s">
        <v>7108</v>
      </c>
      <c r="C6660" s="2">
        <v>20</v>
      </c>
      <c r="D6660" s="2" t="s">
        <v>462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462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462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462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462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462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462</v>
      </c>
      <c r="E6674" s="2"/>
      <c r="F6674" s="2"/>
      <c r="G6674" s="2"/>
      <c r="H6674" s="2"/>
    </row>
    <row r="6675" spans="2:8">
      <c r="B6675" s="2" t="s">
        <v>7123</v>
      </c>
      <c r="C6675" s="2">
        <v>17</v>
      </c>
      <c r="D6675" s="2" t="s">
        <v>462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24</v>
      </c>
      <c r="D6685" s="2" t="s">
        <v>462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462</v>
      </c>
      <c r="E6686" s="2"/>
      <c r="F6686" s="2"/>
      <c r="G6686" s="2"/>
      <c r="H6686" s="2"/>
    </row>
    <row r="6687" spans="2:8">
      <c r="B6687" s="2" t="s">
        <v>7135</v>
      </c>
      <c r="C6687" s="2">
        <v>36</v>
      </c>
      <c r="D6687" s="2" t="s">
        <v>462</v>
      </c>
      <c r="E6687" s="2"/>
      <c r="F6687" s="2"/>
      <c r="G6687" s="2"/>
      <c r="H6687" s="2"/>
    </row>
    <row r="6688" spans="2:8">
      <c r="B6688" s="2" t="s">
        <v>7136</v>
      </c>
      <c r="C6688" s="2">
        <v>37</v>
      </c>
      <c r="D6688" s="2" t="s">
        <v>462</v>
      </c>
      <c r="E6688" s="2"/>
      <c r="F6688" s="2"/>
      <c r="G6688" s="2"/>
      <c r="H6688" s="2"/>
    </row>
    <row r="6689" spans="2:8">
      <c r="B6689" s="2" t="s">
        <v>7137</v>
      </c>
      <c r="C6689" s="2">
        <v>39</v>
      </c>
      <c r="D6689" s="2" t="s">
        <v>462</v>
      </c>
      <c r="E6689" s="2"/>
      <c r="F6689" s="2"/>
      <c r="G6689" s="2"/>
      <c r="H6689" s="2"/>
    </row>
    <row r="6690" spans="2:8">
      <c r="B6690" s="2" t="s">
        <v>7138</v>
      </c>
      <c r="C6690" s="2">
        <v>20</v>
      </c>
      <c r="D6690" s="2" t="s">
        <v>462</v>
      </c>
      <c r="E6690" s="2"/>
      <c r="F6690" s="2"/>
      <c r="G6690" s="2"/>
      <c r="H6690" s="2"/>
    </row>
    <row r="6691" spans="2:8">
      <c r="B6691" s="2" t="s">
        <v>7139</v>
      </c>
      <c r="C6691" s="2">
        <v>20</v>
      </c>
      <c r="D6691" s="2" t="s">
        <v>462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462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462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462</v>
      </c>
      <c r="E6694" s="2"/>
      <c r="F6694" s="2"/>
      <c r="G6694" s="2"/>
      <c r="H6694" s="2"/>
    </row>
    <row r="6695" spans="2:8">
      <c r="B6695" s="2" t="s">
        <v>7143</v>
      </c>
      <c r="C6695" s="2">
        <v>39</v>
      </c>
      <c r="D6695" s="2" t="s">
        <v>462</v>
      </c>
      <c r="E6695" s="2"/>
      <c r="F6695" s="2"/>
      <c r="G6695" s="2"/>
      <c r="H6695" s="2"/>
    </row>
    <row r="6696" spans="2:8">
      <c r="B6696" s="2" t="s">
        <v>7144</v>
      </c>
      <c r="C6696" s="2">
        <v>38</v>
      </c>
      <c r="D6696" s="2" t="s">
        <v>462</v>
      </c>
      <c r="E6696" s="2"/>
      <c r="F6696" s="2"/>
      <c r="G6696" s="2"/>
      <c r="H6696" s="2"/>
    </row>
    <row r="6697" spans="2:8">
      <c r="B6697" s="2" t="s">
        <v>7145</v>
      </c>
      <c r="C6697" s="2">
        <v>17</v>
      </c>
      <c r="D6697" s="2" t="s">
        <v>462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462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462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462</v>
      </c>
      <c r="E6700" s="2"/>
      <c r="F6700" s="2"/>
      <c r="G6700" s="2"/>
      <c r="H6700" s="2"/>
    </row>
    <row r="6701" spans="2:8">
      <c r="B6701" s="2" t="s">
        <v>7149</v>
      </c>
      <c r="C6701" s="2">
        <v>17</v>
      </c>
      <c r="D6701" s="2" t="s">
        <v>462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462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462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462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462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462</v>
      </c>
      <c r="E6706" s="2"/>
      <c r="F6706" s="2"/>
      <c r="G6706" s="2"/>
      <c r="H6706" s="2"/>
    </row>
    <row r="6707" spans="2:8">
      <c r="B6707" s="2" t="s">
        <v>7155</v>
      </c>
      <c r="C6707" s="2">
        <v>10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462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462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462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462</v>
      </c>
      <c r="E6742" s="2"/>
      <c r="F6742" s="2"/>
      <c r="G6742" s="2"/>
      <c r="H6742" s="2"/>
    </row>
    <row r="6743" spans="2:8">
      <c r="B6743" s="2" t="s">
        <v>7191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18</v>
      </c>
      <c r="D6754" s="2" t="s">
        <v>462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462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462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462</v>
      </c>
      <c r="E6757" s="2"/>
      <c r="F6757" s="2"/>
      <c r="G6757" s="2"/>
      <c r="H6757" s="2"/>
    </row>
    <row r="6758" spans="2:8">
      <c r="B6758" s="2" t="s">
        <v>7206</v>
      </c>
      <c r="C6758" s="2">
        <v>35</v>
      </c>
      <c r="D6758" s="2" t="s">
        <v>462</v>
      </c>
      <c r="E6758" s="2"/>
      <c r="F6758" s="2"/>
      <c r="G6758" s="2"/>
      <c r="H6758" s="2"/>
    </row>
    <row r="6759" spans="2:8">
      <c r="B6759" s="2" t="s">
        <v>7207</v>
      </c>
      <c r="C6759" s="2">
        <v>36</v>
      </c>
      <c r="D6759" s="2" t="s">
        <v>462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15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20</v>
      </c>
      <c r="D6799" s="2" t="s">
        <v>462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462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462</v>
      </c>
      <c r="E6801" s="2"/>
      <c r="F6801" s="2"/>
      <c r="G6801" s="2"/>
      <c r="H6801" s="2"/>
    </row>
    <row r="6802" spans="2:8">
      <c r="B6802" s="2" t="s">
        <v>7250</v>
      </c>
      <c r="C6802" s="2">
        <v>18</v>
      </c>
      <c r="D6802" s="2" t="s">
        <v>462</v>
      </c>
      <c r="E6802" s="2"/>
      <c r="F6802" s="2"/>
      <c r="G6802" s="2"/>
      <c r="H6802" s="2"/>
    </row>
    <row r="6803" spans="2:8">
      <c r="B6803" s="2" t="s">
        <v>7251</v>
      </c>
      <c r="C6803" s="2">
        <v>16</v>
      </c>
      <c r="D6803" s="2" t="s">
        <v>462</v>
      </c>
      <c r="E6803" s="2"/>
      <c r="F6803" s="2"/>
      <c r="G6803" s="2"/>
      <c r="H6803" s="2"/>
    </row>
    <row r="6804" spans="2:8">
      <c r="B6804" s="2" t="s">
        <v>7252</v>
      </c>
      <c r="C6804" s="2">
        <v>17</v>
      </c>
      <c r="D6804" s="2" t="s">
        <v>462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462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462</v>
      </c>
      <c r="E6806" s="2"/>
      <c r="F6806" s="2"/>
      <c r="G6806" s="2"/>
      <c r="H6806" s="2"/>
    </row>
    <row r="6807" spans="2:8">
      <c r="B6807" s="2" t="s">
        <v>7255</v>
      </c>
      <c r="C6807" s="2">
        <v>14</v>
      </c>
      <c r="D6807" s="2" t="s">
        <v>462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17</v>
      </c>
      <c r="D6814" s="2" t="s">
        <v>462</v>
      </c>
      <c r="E6814" s="2"/>
      <c r="F6814" s="2"/>
      <c r="G6814" s="2"/>
      <c r="H6814" s="2"/>
    </row>
    <row r="6815" spans="2:8">
      <c r="B6815" s="2" t="s">
        <v>7263</v>
      </c>
      <c r="C6815" s="2">
        <v>12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10</v>
      </c>
      <c r="D6822" s="2" t="s">
        <v>462</v>
      </c>
      <c r="E6822" s="2"/>
      <c r="F6822" s="2"/>
      <c r="G6822" s="2"/>
      <c r="H6822" s="2"/>
    </row>
    <row r="6823" spans="2:8">
      <c r="B6823" s="2" t="s">
        <v>7271</v>
      </c>
      <c r="C6823" s="2">
        <v>12</v>
      </c>
      <c r="D6823" s="2" t="s">
        <v>462</v>
      </c>
      <c r="E6823" s="2"/>
      <c r="F6823" s="2"/>
      <c r="G6823" s="2"/>
      <c r="H6823" s="2"/>
    </row>
    <row r="6824" spans="2:8">
      <c r="B6824" s="2" t="s">
        <v>7272</v>
      </c>
      <c r="C6824" s="2">
        <v>13</v>
      </c>
      <c r="D6824" s="2" t="s">
        <v>462</v>
      </c>
      <c r="E6824" s="2"/>
      <c r="F6824" s="2"/>
      <c r="G6824" s="2"/>
      <c r="H6824" s="2"/>
    </row>
    <row r="6825" spans="2:8">
      <c r="B6825" s="2" t="s">
        <v>7273</v>
      </c>
      <c r="C6825" s="2">
        <v>7</v>
      </c>
      <c r="D6825" s="2" t="s">
        <v>462</v>
      </c>
      <c r="E6825" s="2"/>
      <c r="F6825" s="2"/>
      <c r="G6825" s="2"/>
      <c r="H6825" s="2"/>
    </row>
    <row r="6826" spans="2:8">
      <c r="B6826" s="2" t="s">
        <v>7274</v>
      </c>
      <c r="C6826" s="2">
        <v>18</v>
      </c>
      <c r="D6826" s="2" t="s">
        <v>462</v>
      </c>
      <c r="E6826" s="2"/>
      <c r="F6826" s="2"/>
      <c r="G6826" s="2"/>
      <c r="H6826" s="2"/>
    </row>
    <row r="6827" spans="2:8">
      <c r="B6827" s="2" t="s">
        <v>7275</v>
      </c>
      <c r="C6827" s="2">
        <v>18</v>
      </c>
      <c r="D6827" s="2" t="s">
        <v>462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462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462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462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462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462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462</v>
      </c>
      <c r="E6833" s="2"/>
      <c r="F6833" s="2"/>
      <c r="G6833" s="2"/>
      <c r="H6833" s="2"/>
    </row>
    <row r="6834" spans="2:8">
      <c r="B6834" s="2" t="s">
        <v>7282</v>
      </c>
      <c r="C6834" s="2">
        <v>7</v>
      </c>
      <c r="D6834" s="2" t="s">
        <v>462</v>
      </c>
      <c r="E6834" s="2"/>
      <c r="F6834" s="2"/>
      <c r="G6834" s="2"/>
      <c r="H6834" s="2"/>
    </row>
    <row r="6835" spans="2:8">
      <c r="B6835" s="2" t="s">
        <v>7283</v>
      </c>
      <c r="C6835" s="2">
        <v>11</v>
      </c>
      <c r="D6835" s="2" t="s">
        <v>462</v>
      </c>
      <c r="E6835" s="2"/>
      <c r="F6835" s="2"/>
      <c r="G6835" s="2"/>
      <c r="H6835" s="2"/>
    </row>
    <row r="6836" spans="2:8">
      <c r="B6836" s="2" t="s">
        <v>7284</v>
      </c>
      <c r="C6836" s="2">
        <v>15</v>
      </c>
      <c r="D6836" s="2" t="s">
        <v>462</v>
      </c>
      <c r="E6836" s="2"/>
      <c r="F6836" s="2"/>
      <c r="G6836" s="2"/>
      <c r="H6836" s="2"/>
    </row>
    <row r="6837" spans="2:8">
      <c r="B6837" s="2" t="s">
        <v>7285</v>
      </c>
      <c r="C6837" s="2">
        <v>12</v>
      </c>
      <c r="D6837" s="2" t="s">
        <v>462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17</v>
      </c>
      <c r="D6845" s="2" t="s">
        <v>462</v>
      </c>
      <c r="E6845" s="2"/>
      <c r="F6845" s="2"/>
      <c r="G6845" s="2"/>
      <c r="H6845" s="2"/>
    </row>
    <row r="6846" spans="2:8">
      <c r="B6846" s="2" t="s">
        <v>7294</v>
      </c>
      <c r="C6846" s="2">
        <v>19</v>
      </c>
      <c r="D6846" s="2" t="s">
        <v>462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462</v>
      </c>
      <c r="E6847" s="2"/>
      <c r="F6847" s="2"/>
      <c r="G6847" s="2"/>
      <c r="H6847" s="2"/>
    </row>
    <row r="6848" spans="2:8">
      <c r="B6848" s="2" t="s">
        <v>7296</v>
      </c>
      <c r="C6848" s="2">
        <v>26</v>
      </c>
      <c r="D6848" s="2" t="s">
        <v>462</v>
      </c>
      <c r="E6848" s="2"/>
      <c r="F6848" s="2"/>
      <c r="G6848" s="2"/>
      <c r="H6848" s="2"/>
    </row>
    <row r="6849" spans="2:8">
      <c r="B6849" s="2" t="s">
        <v>7297</v>
      </c>
      <c r="C6849" s="2">
        <v>26</v>
      </c>
      <c r="D6849" s="2" t="s">
        <v>462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462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462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462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462</v>
      </c>
      <c r="E6856" s="2"/>
      <c r="F6856" s="2"/>
      <c r="G6856" s="2"/>
      <c r="H6856" s="2"/>
    </row>
    <row r="6857" spans="2:8">
      <c r="B6857" s="2" t="s">
        <v>7305</v>
      </c>
      <c r="C6857" s="2">
        <v>39</v>
      </c>
      <c r="D6857" s="2" t="s">
        <v>462</v>
      </c>
      <c r="E6857" s="2"/>
      <c r="F6857" s="2"/>
      <c r="G6857" s="2"/>
      <c r="H6857" s="2"/>
    </row>
    <row r="6858" spans="2:8">
      <c r="B6858" s="2" t="s">
        <v>7306</v>
      </c>
      <c r="C6858" s="2">
        <v>41</v>
      </c>
      <c r="D6858" s="2" t="s">
        <v>462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40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462</v>
      </c>
      <c r="E6891" s="2"/>
      <c r="F6891" s="2"/>
      <c r="G6891" s="2"/>
      <c r="H6891" s="2"/>
    </row>
    <row r="6892" spans="2:8">
      <c r="B6892" s="2" t="s">
        <v>7340</v>
      </c>
      <c r="C6892" s="2">
        <v>36</v>
      </c>
      <c r="D6892" s="2" t="s">
        <v>462</v>
      </c>
      <c r="E6892" s="2"/>
      <c r="F6892" s="2"/>
      <c r="G6892" s="2"/>
      <c r="H6892" s="2"/>
    </row>
    <row r="6893" spans="2:8">
      <c r="B6893" s="2" t="s">
        <v>7341</v>
      </c>
      <c r="C6893" s="2">
        <v>37</v>
      </c>
      <c r="D6893" s="2" t="s">
        <v>462</v>
      </c>
      <c r="E6893" s="2"/>
      <c r="F6893" s="2"/>
      <c r="G6893" s="2"/>
      <c r="H6893" s="2"/>
    </row>
    <row r="6894" spans="2:8">
      <c r="B6894" s="2" t="s">
        <v>7342</v>
      </c>
      <c r="C6894" s="2">
        <v>36</v>
      </c>
      <c r="D6894" s="2" t="s">
        <v>462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462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462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462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15</v>
      </c>
      <c r="D6905" s="2" t="s">
        <v>462</v>
      </c>
      <c r="E6905" s="2"/>
      <c r="F6905" s="2"/>
      <c r="G6905" s="2"/>
      <c r="H6905" s="2"/>
    </row>
    <row r="6906" spans="2:8">
      <c r="B6906" s="2" t="s">
        <v>7354</v>
      </c>
      <c r="C6906" s="2">
        <v>21</v>
      </c>
      <c r="D6906" s="2" t="s">
        <v>462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462</v>
      </c>
      <c r="E6907" s="2"/>
      <c r="F6907" s="2"/>
      <c r="G6907" s="2"/>
      <c r="H6907" s="2"/>
    </row>
    <row r="6908" spans="2:8">
      <c r="B6908" s="2" t="s">
        <v>7356</v>
      </c>
      <c r="C6908" s="2">
        <v>13</v>
      </c>
      <c r="D6908" s="2" t="s">
        <v>462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462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462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462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462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462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462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462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462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462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462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462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462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462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462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462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462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15</v>
      </c>
      <c r="D6942" s="2" t="s">
        <v>462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462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462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12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462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462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462</v>
      </c>
      <c r="E6961" s="2"/>
      <c r="F6961" s="2"/>
      <c r="G6961" s="2"/>
      <c r="H6961" s="2"/>
    </row>
    <row r="6962" spans="2:8">
      <c r="B6962" s="2" t="s">
        <v>7410</v>
      </c>
      <c r="C6962" s="2">
        <v>30</v>
      </c>
      <c r="D6962" s="2" t="s">
        <v>462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462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462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462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11</v>
      </c>
      <c r="D6977" s="2" t="s">
        <v>462</v>
      </c>
      <c r="E6977" s="2"/>
      <c r="F6977" s="2"/>
      <c r="G6977" s="2"/>
      <c r="H6977" s="2"/>
    </row>
    <row r="6978" spans="2:8">
      <c r="B6978" s="2" t="s">
        <v>7426</v>
      </c>
      <c r="C6978" s="2">
        <v>16</v>
      </c>
      <c r="D6978" s="2" t="s">
        <v>462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462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462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462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462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462</v>
      </c>
      <c r="E6994" s="2"/>
      <c r="F6994" s="2"/>
      <c r="G6994" s="2"/>
      <c r="H6994" s="2"/>
    </row>
    <row r="6995" spans="2:8">
      <c r="B6995" s="2" t="s">
        <v>7443</v>
      </c>
      <c r="C6995" s="2">
        <v>12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16</v>
      </c>
      <c r="D7005" s="2" t="s">
        <v>462</v>
      </c>
      <c r="E7005" s="2"/>
      <c r="F7005" s="2"/>
      <c r="G7005" s="2"/>
      <c r="H7005" s="2"/>
    </row>
    <row r="7006" spans="2:8">
      <c r="B7006" s="2" t="s">
        <v>7454</v>
      </c>
      <c r="C7006" s="2">
        <v>9</v>
      </c>
      <c r="D7006" s="2" t="s">
        <v>462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462</v>
      </c>
      <c r="E7013" s="2"/>
      <c r="F7013" s="2"/>
      <c r="G7013" s="2"/>
      <c r="H7013" s="2"/>
    </row>
    <row r="7014" spans="2:8">
      <c r="B7014" s="2" t="s">
        <v>7462</v>
      </c>
      <c r="C7014" s="2">
        <v>22</v>
      </c>
      <c r="D7014" s="2" t="s">
        <v>462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462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15</v>
      </c>
      <c r="D7042" s="2" t="s">
        <v>462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462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462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462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462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462</v>
      </c>
      <c r="E7047" s="2"/>
      <c r="F7047" s="2"/>
      <c r="G7047" s="2"/>
      <c r="H7047" s="2"/>
    </row>
    <row r="7048" spans="2:8">
      <c r="B7048" s="2" t="s">
        <v>7496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15</v>
      </c>
      <c r="D7056" s="2" t="s">
        <v>462</v>
      </c>
      <c r="E7056" s="2"/>
      <c r="F7056" s="2"/>
      <c r="G7056" s="2"/>
      <c r="H7056" s="2"/>
    </row>
    <row r="7057" spans="2:8">
      <c r="B7057" s="2" t="s">
        <v>7505</v>
      </c>
      <c r="C7057" s="2">
        <v>16</v>
      </c>
      <c r="D7057" s="2" t="s">
        <v>462</v>
      </c>
      <c r="E7057" s="2"/>
      <c r="F7057" s="2"/>
      <c r="G7057" s="2"/>
      <c r="H7057" s="2"/>
    </row>
    <row r="7058" spans="2:8">
      <c r="B7058" s="2" t="s">
        <v>7506</v>
      </c>
      <c r="C7058" s="2">
        <v>17</v>
      </c>
      <c r="D7058" s="2" t="s">
        <v>462</v>
      </c>
      <c r="E7058" s="2"/>
      <c r="F7058" s="2"/>
      <c r="G7058" s="2"/>
      <c r="H7058" s="2"/>
    </row>
    <row r="7059" spans="2:8">
      <c r="B7059" s="2" t="s">
        <v>7507</v>
      </c>
      <c r="C7059" s="2">
        <v>17</v>
      </c>
      <c r="D7059" s="2" t="s">
        <v>462</v>
      </c>
      <c r="E7059" s="2"/>
      <c r="F7059" s="2"/>
      <c r="G7059" s="2"/>
      <c r="H7059" s="2"/>
    </row>
    <row r="7060" spans="2:8">
      <c r="B7060" s="2" t="s">
        <v>7508</v>
      </c>
      <c r="C7060" s="2">
        <v>18</v>
      </c>
      <c r="D7060" s="2" t="s">
        <v>462</v>
      </c>
      <c r="E7060" s="2"/>
      <c r="F7060" s="2"/>
      <c r="G7060" s="2"/>
      <c r="H7060" s="2"/>
    </row>
    <row r="7061" spans="2:8">
      <c r="B7061" s="2" t="s">
        <v>7509</v>
      </c>
      <c r="C7061" s="2">
        <v>18</v>
      </c>
      <c r="D7061" s="2" t="s">
        <v>462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462</v>
      </c>
      <c r="E7062" s="2"/>
      <c r="F7062" s="2"/>
      <c r="G7062" s="2"/>
      <c r="H7062" s="2"/>
    </row>
    <row r="7063" spans="2:8">
      <c r="B7063" s="2" t="s">
        <v>7511</v>
      </c>
      <c r="C7063" s="2">
        <v>19</v>
      </c>
      <c r="D7063" s="2" t="s">
        <v>462</v>
      </c>
      <c r="E7063" s="2"/>
      <c r="F7063" s="2"/>
      <c r="G7063" s="2"/>
      <c r="H7063" s="2"/>
    </row>
    <row r="7064" spans="2:8">
      <c r="B7064" s="2" t="s">
        <v>7512</v>
      </c>
      <c r="C7064" s="2">
        <v>19</v>
      </c>
      <c r="D7064" s="2" t="s">
        <v>462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462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462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462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462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462</v>
      </c>
      <c r="E7069" s="2"/>
      <c r="F7069" s="2"/>
      <c r="G7069" s="2"/>
      <c r="H7069" s="2"/>
    </row>
    <row r="7070" spans="2:8">
      <c r="B7070" s="2" t="s">
        <v>7518</v>
      </c>
      <c r="C7070" s="2">
        <v>23</v>
      </c>
      <c r="D7070" s="2" t="s">
        <v>462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462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462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462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462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462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20</v>
      </c>
      <c r="D7097" s="2" t="s">
        <v>462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462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462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462</v>
      </c>
      <c r="E7100" s="2"/>
      <c r="F7100" s="2"/>
      <c r="G7100" s="2"/>
      <c r="H7100" s="2"/>
    </row>
    <row r="7101" spans="2:8">
      <c r="B7101" s="2" t="s">
        <v>7549</v>
      </c>
      <c r="C7101" s="2">
        <v>16</v>
      </c>
      <c r="D7101" s="2" t="s">
        <v>462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462</v>
      </c>
      <c r="E7102" s="2"/>
      <c r="F7102" s="2"/>
      <c r="G7102" s="2"/>
      <c r="H7102" s="2"/>
    </row>
    <row r="7103" spans="2:8">
      <c r="B7103" s="2" t="s">
        <v>7551</v>
      </c>
      <c r="C7103" s="2">
        <v>21</v>
      </c>
      <c r="D7103" s="2" t="s">
        <v>462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462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462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462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462</v>
      </c>
      <c r="E7107" s="2"/>
      <c r="F7107" s="2"/>
      <c r="G7107" s="2"/>
      <c r="H7107" s="2"/>
    </row>
    <row r="7108" spans="2:8">
      <c r="B7108" s="2" t="s">
        <v>7556</v>
      </c>
      <c r="C7108" s="2">
        <v>7</v>
      </c>
      <c r="D7108" s="2" t="s">
        <v>462</v>
      </c>
      <c r="E7108" s="2"/>
      <c r="F7108" s="2"/>
      <c r="G7108" s="2"/>
      <c r="H7108" s="2"/>
    </row>
    <row r="7109" spans="2:8">
      <c r="B7109" s="2" t="s">
        <v>7557</v>
      </c>
      <c r="C7109" s="2">
        <v>11</v>
      </c>
      <c r="D7109" s="2" t="s">
        <v>462</v>
      </c>
      <c r="E7109" s="2"/>
      <c r="F7109" s="2"/>
      <c r="G7109" s="2"/>
      <c r="H7109" s="2"/>
    </row>
    <row r="7110" spans="2:8">
      <c r="B7110" s="2" t="s">
        <v>7558</v>
      </c>
      <c r="C7110" s="2">
        <v>17</v>
      </c>
      <c r="D7110" s="2" t="s">
        <v>462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462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462</v>
      </c>
      <c r="E7112" s="2"/>
      <c r="F7112" s="2"/>
      <c r="G7112" s="2"/>
      <c r="H7112" s="2"/>
    </row>
    <row r="7113" spans="2:8">
      <c r="B7113" s="2" t="s">
        <v>7561</v>
      </c>
      <c r="C7113" s="2">
        <v>24</v>
      </c>
      <c r="D7113" s="2" t="s">
        <v>462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462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462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462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462</v>
      </c>
      <c r="E7134" s="2"/>
      <c r="F7134" s="2"/>
      <c r="G7134" s="2"/>
      <c r="H7134" s="2"/>
    </row>
    <row r="7135" spans="2:8">
      <c r="B7135" s="2" t="s">
        <v>7583</v>
      </c>
      <c r="C7135" s="2">
        <v>19</v>
      </c>
      <c r="D7135" s="2" t="s">
        <v>462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462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462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462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462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462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462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462</v>
      </c>
      <c r="E7142" s="2"/>
      <c r="F7142" s="2"/>
      <c r="G7142" s="2"/>
      <c r="H7142" s="2"/>
    </row>
    <row r="7143" spans="2:8">
      <c r="B7143" s="2" t="s">
        <v>7591</v>
      </c>
      <c r="C7143" s="2">
        <v>14</v>
      </c>
      <c r="D7143" s="2" t="s">
        <v>462</v>
      </c>
      <c r="E7143" s="2"/>
      <c r="F7143" s="2"/>
      <c r="G7143" s="2"/>
      <c r="H7143" s="2"/>
    </row>
    <row r="7144" spans="2:8">
      <c r="B7144" s="2" t="s">
        <v>7592</v>
      </c>
      <c r="C7144" s="2">
        <v>14</v>
      </c>
      <c r="D7144" s="2" t="s">
        <v>462</v>
      </c>
      <c r="E7144" s="2"/>
      <c r="F7144" s="2"/>
      <c r="G7144" s="2"/>
      <c r="H7144" s="2"/>
    </row>
    <row r="7145" spans="2:8">
      <c r="B7145" s="2" t="s">
        <v>7593</v>
      </c>
      <c r="C7145" s="2">
        <v>15</v>
      </c>
      <c r="D7145" s="2" t="s">
        <v>462</v>
      </c>
      <c r="E7145" s="2"/>
      <c r="F7145" s="2"/>
      <c r="G7145" s="2"/>
      <c r="H7145" s="2"/>
    </row>
    <row r="7146" spans="2:8">
      <c r="B7146" s="2" t="s">
        <v>7594</v>
      </c>
      <c r="C7146" s="2">
        <v>17</v>
      </c>
      <c r="D7146" s="2" t="s">
        <v>462</v>
      </c>
      <c r="E7146" s="2"/>
      <c r="F7146" s="2"/>
      <c r="G7146" s="2"/>
      <c r="H7146" s="2"/>
    </row>
    <row r="7147" spans="2:8">
      <c r="B7147" s="2" t="s">
        <v>7595</v>
      </c>
      <c r="C7147" s="2">
        <v>17</v>
      </c>
      <c r="D7147" s="2" t="s">
        <v>462</v>
      </c>
      <c r="E7147" s="2"/>
      <c r="F7147" s="2"/>
      <c r="G7147" s="2"/>
      <c r="H7147" s="2"/>
    </row>
    <row r="7148" spans="2:8">
      <c r="B7148" s="2" t="s">
        <v>7596</v>
      </c>
      <c r="C7148" s="2">
        <v>16</v>
      </c>
      <c r="D7148" s="2" t="s">
        <v>462</v>
      </c>
      <c r="E7148" s="2"/>
      <c r="F7148" s="2"/>
      <c r="G7148" s="2"/>
      <c r="H7148" s="2"/>
    </row>
    <row r="7149" spans="2:8">
      <c r="B7149" s="2" t="s">
        <v>7597</v>
      </c>
      <c r="C7149" s="2">
        <v>15</v>
      </c>
      <c r="D7149" s="2" t="s">
        <v>462</v>
      </c>
      <c r="E7149" s="2"/>
      <c r="F7149" s="2"/>
      <c r="G7149" s="2"/>
      <c r="H7149" s="2"/>
    </row>
    <row r="7150" spans="2:8">
      <c r="B7150" s="2" t="s">
        <v>7598</v>
      </c>
      <c r="C7150" s="2">
        <v>15</v>
      </c>
      <c r="D7150" s="2" t="s">
        <v>462</v>
      </c>
      <c r="E7150" s="2"/>
      <c r="F7150" s="2"/>
      <c r="G7150" s="2"/>
      <c r="H7150" s="2"/>
    </row>
    <row r="7151" spans="2:8">
      <c r="B7151" s="2" t="s">
        <v>7599</v>
      </c>
      <c r="C7151" s="2">
        <v>15</v>
      </c>
      <c r="D7151" s="2" t="s">
        <v>462</v>
      </c>
      <c r="E7151" s="2"/>
      <c r="F7151" s="2"/>
      <c r="G7151" s="2"/>
      <c r="H7151" s="2"/>
    </row>
    <row r="7152" spans="2:8">
      <c r="B7152" s="2" t="s">
        <v>7600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14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462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22</v>
      </c>
      <c r="D7177" s="2" t="s">
        <v>462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462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462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462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462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462</v>
      </c>
      <c r="E7182" s="2"/>
      <c r="F7182" s="2"/>
      <c r="G7182" s="2"/>
      <c r="H7182" s="2"/>
    </row>
    <row r="7183" spans="2:8">
      <c r="B7183" s="2" t="s">
        <v>7631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12</v>
      </c>
      <c r="D7189" s="2" t="s">
        <v>462</v>
      </c>
      <c r="E7189" s="2"/>
      <c r="F7189" s="2"/>
      <c r="G7189" s="2"/>
      <c r="H7189" s="2"/>
    </row>
    <row r="7190" spans="2:8">
      <c r="B7190" s="2" t="s">
        <v>7638</v>
      </c>
      <c r="C7190" s="2">
        <v>13</v>
      </c>
      <c r="D7190" s="2" t="s">
        <v>462</v>
      </c>
      <c r="E7190" s="2"/>
      <c r="F7190" s="2"/>
      <c r="G7190" s="2"/>
      <c r="H7190" s="2"/>
    </row>
    <row r="7191" spans="2:8">
      <c r="B7191" s="2" t="s">
        <v>7639</v>
      </c>
      <c r="C7191" s="2">
        <v>8</v>
      </c>
      <c r="D7191" s="2" t="s">
        <v>462</v>
      </c>
      <c r="E7191" s="2"/>
      <c r="F7191" s="2"/>
      <c r="G7191" s="2"/>
      <c r="H7191" s="2"/>
    </row>
    <row r="7192" spans="2:8">
      <c r="B7192" s="2" t="s">
        <v>7640</v>
      </c>
      <c r="C7192" s="2">
        <v>15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462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462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462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462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462</v>
      </c>
      <c r="E7201" s="2"/>
      <c r="F7201" s="2"/>
      <c r="G7201" s="2"/>
      <c r="H7201" s="2"/>
    </row>
    <row r="7202" spans="2:8">
      <c r="B7202" s="2" t="s">
        <v>7650</v>
      </c>
      <c r="C7202" s="2">
        <v>23</v>
      </c>
      <c r="D7202" s="2" t="s">
        <v>462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14</v>
      </c>
      <c r="D7229" s="2" t="s">
        <v>462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462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462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462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462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462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462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462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462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462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462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462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462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462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462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462</v>
      </c>
      <c r="E7254" s="2"/>
      <c r="F7254" s="2"/>
      <c r="G7254" s="2"/>
      <c r="H7254" s="2"/>
    </row>
    <row r="7255" spans="2:8">
      <c r="B7255" s="2" t="s">
        <v>7703</v>
      </c>
      <c r="C7255" s="2">
        <v>31</v>
      </c>
      <c r="D7255" s="2" t="s">
        <v>462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462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462</v>
      </c>
      <c r="E7257" s="2"/>
      <c r="F7257" s="2"/>
      <c r="G7257" s="2"/>
      <c r="H7257" s="2"/>
    </row>
    <row r="7258" spans="2:8">
      <c r="B7258" s="2" t="s">
        <v>7706</v>
      </c>
      <c r="C7258" s="2">
        <v>38</v>
      </c>
      <c r="D7258" s="2" t="s">
        <v>462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462</v>
      </c>
      <c r="E7259" s="2"/>
      <c r="F7259" s="2"/>
      <c r="G7259" s="2"/>
      <c r="H7259" s="2"/>
    </row>
    <row r="7260" spans="2:8">
      <c r="B7260" s="2" t="s">
        <v>7708</v>
      </c>
      <c r="C7260" s="2">
        <v>12</v>
      </c>
      <c r="D7260" s="2" t="s">
        <v>462</v>
      </c>
      <c r="E7260" s="2"/>
      <c r="F7260" s="2"/>
      <c r="G7260" s="2"/>
      <c r="H7260" s="2"/>
    </row>
    <row r="7261" spans="2:8">
      <c r="B7261" s="2" t="s">
        <v>7709</v>
      </c>
      <c r="C7261" s="2">
        <v>5</v>
      </c>
      <c r="D7261" s="2" t="s">
        <v>462</v>
      </c>
      <c r="E7261" s="2"/>
      <c r="F7261" s="2"/>
      <c r="G7261" s="2"/>
      <c r="H7261" s="2"/>
    </row>
    <row r="7262" spans="2:8">
      <c r="B7262" s="2" t="s">
        <v>7710</v>
      </c>
      <c r="C7262" s="2">
        <v>11</v>
      </c>
      <c r="D7262" s="2" t="s">
        <v>462</v>
      </c>
      <c r="E7262" s="2"/>
      <c r="F7262" s="2"/>
      <c r="G7262" s="2"/>
      <c r="H7262" s="2"/>
    </row>
    <row r="7263" spans="2:8">
      <c r="B7263" s="2" t="s">
        <v>7711</v>
      </c>
      <c r="C7263" s="2">
        <v>13</v>
      </c>
      <c r="D7263" s="2" t="s">
        <v>462</v>
      </c>
      <c r="E7263" s="2"/>
      <c r="F7263" s="2"/>
      <c r="G7263" s="2"/>
      <c r="H7263" s="2"/>
    </row>
    <row r="7264" spans="2:8">
      <c r="B7264" s="2" t="s">
        <v>7712</v>
      </c>
      <c r="C7264" s="2">
        <v>14</v>
      </c>
      <c r="D7264" s="2" t="s">
        <v>462</v>
      </c>
      <c r="E7264" s="2"/>
      <c r="F7264" s="2"/>
      <c r="G7264" s="2"/>
      <c r="H7264" s="2"/>
    </row>
    <row r="7265" spans="2:8">
      <c r="B7265" s="2" t="s">
        <v>7713</v>
      </c>
      <c r="C7265" s="2">
        <v>18</v>
      </c>
      <c r="D7265" s="2" t="s">
        <v>462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462</v>
      </c>
      <c r="E7266" s="2"/>
      <c r="F7266" s="2"/>
      <c r="G7266" s="2"/>
      <c r="H7266" s="2"/>
    </row>
    <row r="7267" spans="2:8">
      <c r="B7267" s="2" t="s">
        <v>7715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20</v>
      </c>
      <c r="D7278" s="2" t="s">
        <v>462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462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462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462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462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462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462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462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462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462</v>
      </c>
      <c r="E7287" s="2"/>
      <c r="F7287" s="2"/>
      <c r="G7287" s="2"/>
      <c r="H7287" s="2"/>
    </row>
    <row r="7288" spans="2:8">
      <c r="B7288" s="2" t="s">
        <v>7736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462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462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462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462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462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16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11</v>
      </c>
      <c r="D7305" s="2" t="s">
        <v>462</v>
      </c>
      <c r="E7305" s="2"/>
      <c r="F7305" s="2"/>
      <c r="G7305" s="2"/>
      <c r="H7305" s="2"/>
    </row>
    <row r="7306" spans="2:8">
      <c r="B7306" s="2" t="s">
        <v>7754</v>
      </c>
      <c r="C7306" s="2">
        <v>10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14</v>
      </c>
      <c r="D7307" s="2" t="s">
        <v>462</v>
      </c>
      <c r="E7307" s="2"/>
      <c r="F7307" s="2"/>
      <c r="G7307" s="2"/>
      <c r="H7307" s="2"/>
    </row>
    <row r="7308" spans="2:8">
      <c r="B7308" s="2" t="s">
        <v>7756</v>
      </c>
      <c r="C7308" s="2">
        <v>19</v>
      </c>
      <c r="D7308" s="2" t="s">
        <v>462</v>
      </c>
      <c r="E7308" s="2"/>
      <c r="F7308" s="2"/>
      <c r="G7308" s="2"/>
      <c r="H7308" s="2"/>
    </row>
    <row r="7309" spans="2:8">
      <c r="B7309" s="2" t="s">
        <v>7757</v>
      </c>
      <c r="C7309" s="2">
        <v>24</v>
      </c>
      <c r="D7309" s="2" t="s">
        <v>462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462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462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462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462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462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462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462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462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462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462</v>
      </c>
      <c r="E7332" s="2"/>
      <c r="F7332" s="2"/>
      <c r="G7332" s="2"/>
      <c r="H7332" s="2"/>
    </row>
    <row r="7333" spans="2:8">
      <c r="B7333" s="2" t="s">
        <v>7781</v>
      </c>
      <c r="C7333" s="2">
        <v>25</v>
      </c>
      <c r="D7333" s="2" t="s">
        <v>462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462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462</v>
      </c>
      <c r="E7335" s="2"/>
      <c r="F7335" s="2"/>
      <c r="G7335" s="2"/>
      <c r="H7335" s="2"/>
    </row>
    <row r="7336" spans="2:8">
      <c r="B7336" s="2" t="s">
        <v>7784</v>
      </c>
      <c r="C7336" s="2">
        <v>19</v>
      </c>
      <c r="D7336" s="2" t="s">
        <v>462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462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462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462</v>
      </c>
      <c r="E7351" s="2"/>
      <c r="F7351" s="2"/>
      <c r="G7351" s="2"/>
      <c r="H7351" s="2"/>
    </row>
    <row r="7352" spans="2:8">
      <c r="B7352" s="2" t="s">
        <v>7800</v>
      </c>
      <c r="C7352" s="2">
        <v>20</v>
      </c>
      <c r="D7352" s="2" t="s">
        <v>462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462</v>
      </c>
      <c r="E7353" s="2"/>
      <c r="F7353" s="2"/>
      <c r="G7353" s="2"/>
      <c r="H7353" s="2"/>
    </row>
    <row r="7354" spans="2:8">
      <c r="B7354" s="2" t="s">
        <v>7802</v>
      </c>
      <c r="C7354" s="2">
        <v>22</v>
      </c>
      <c r="D7354" s="2" t="s">
        <v>462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462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462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462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462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462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462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462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462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462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462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462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8</v>
      </c>
      <c r="D7368" s="2" t="s">
        <v>462</v>
      </c>
      <c r="E7368" s="2"/>
      <c r="F7368" s="2"/>
      <c r="G7368" s="2"/>
      <c r="H7368" s="2"/>
    </row>
    <row r="7369" spans="2:8">
      <c r="B7369" s="2" t="s">
        <v>7817</v>
      </c>
      <c r="C7369" s="2">
        <v>11</v>
      </c>
      <c r="D7369" s="2" t="s">
        <v>462</v>
      </c>
      <c r="E7369" s="2"/>
      <c r="F7369" s="2"/>
      <c r="G7369" s="2"/>
      <c r="H7369" s="2"/>
    </row>
    <row r="7370" spans="2:8">
      <c r="B7370" s="2" t="s">
        <v>7818</v>
      </c>
      <c r="C7370" s="2">
        <v>16</v>
      </c>
      <c r="D7370" s="2" t="s">
        <v>462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11</v>
      </c>
      <c r="D7375" s="2" t="s">
        <v>462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462</v>
      </c>
      <c r="E7385" s="2"/>
      <c r="F7385" s="2"/>
      <c r="G7385" s="2"/>
      <c r="H7385" s="2"/>
    </row>
    <row r="7386" spans="2:8">
      <c r="B7386" s="2" t="s">
        <v>7834</v>
      </c>
      <c r="C7386" s="2">
        <v>18</v>
      </c>
      <c r="D7386" s="2" t="s">
        <v>462</v>
      </c>
      <c r="E7386" s="2"/>
      <c r="F7386" s="2"/>
      <c r="G7386" s="2"/>
      <c r="H7386" s="2"/>
    </row>
    <row r="7387" spans="2:8">
      <c r="B7387" s="2" t="s">
        <v>7835</v>
      </c>
      <c r="C7387" s="2">
        <v>19</v>
      </c>
      <c r="D7387" s="2" t="s">
        <v>462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462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462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462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462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462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462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462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462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15</v>
      </c>
      <c r="D7403" s="2" t="s">
        <v>462</v>
      </c>
      <c r="E7403" s="2"/>
      <c r="F7403" s="2"/>
      <c r="G7403" s="2"/>
      <c r="H7403" s="2"/>
    </row>
    <row r="7404" spans="2:8">
      <c r="B7404" s="2" t="s">
        <v>7852</v>
      </c>
      <c r="C7404" s="2">
        <v>21</v>
      </c>
      <c r="D7404" s="2" t="s">
        <v>462</v>
      </c>
      <c r="E7404" s="2"/>
      <c r="F7404" s="2"/>
      <c r="G7404" s="2"/>
      <c r="H7404" s="2"/>
    </row>
    <row r="7405" spans="2:8">
      <c r="B7405" s="2" t="s">
        <v>7853</v>
      </c>
      <c r="C7405" s="2">
        <v>20</v>
      </c>
      <c r="D7405" s="2" t="s">
        <v>462</v>
      </c>
      <c r="E7405" s="2"/>
      <c r="F7405" s="2"/>
      <c r="G7405" s="2"/>
      <c r="H7405" s="2"/>
    </row>
    <row r="7406" spans="2:8">
      <c r="B7406" s="2" t="s">
        <v>7854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16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462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462</v>
      </c>
      <c r="E7424" s="2"/>
      <c r="F7424" s="2"/>
      <c r="G7424" s="2"/>
      <c r="H7424" s="2"/>
    </row>
    <row r="7425" spans="2:8">
      <c r="B7425" s="2" t="s">
        <v>7873</v>
      </c>
      <c r="C7425" s="2">
        <v>18</v>
      </c>
      <c r="D7425" s="2" t="s">
        <v>462</v>
      </c>
      <c r="E7425" s="2"/>
      <c r="F7425" s="2"/>
      <c r="G7425" s="2"/>
      <c r="H7425" s="2"/>
    </row>
    <row r="7426" spans="2:8">
      <c r="B7426" s="2" t="s">
        <v>7874</v>
      </c>
      <c r="C7426" s="2">
        <v>19</v>
      </c>
      <c r="D7426" s="2" t="s">
        <v>462</v>
      </c>
      <c r="E7426" s="2"/>
      <c r="F7426" s="2"/>
      <c r="G7426" s="2"/>
      <c r="H7426" s="2"/>
    </row>
    <row r="7427" spans="2:8">
      <c r="B7427" s="2" t="s">
        <v>7875</v>
      </c>
      <c r="C7427" s="2">
        <v>19</v>
      </c>
      <c r="D7427" s="2" t="s">
        <v>462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462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462</v>
      </c>
      <c r="E7429" s="2"/>
      <c r="F7429" s="2"/>
      <c r="G7429" s="2"/>
      <c r="H7429" s="2"/>
    </row>
    <row r="7430" spans="2:8">
      <c r="B7430" s="2" t="s">
        <v>7878</v>
      </c>
      <c r="C7430" s="2">
        <v>20</v>
      </c>
      <c r="D7430" s="2" t="s">
        <v>462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462</v>
      </c>
      <c r="E7431" s="2"/>
      <c r="F7431" s="2"/>
      <c r="G7431" s="2"/>
      <c r="H7431" s="2"/>
    </row>
    <row r="7432" spans="2:8">
      <c r="B7432" s="2" t="s">
        <v>7880</v>
      </c>
      <c r="C7432" s="2">
        <v>19</v>
      </c>
      <c r="D7432" s="2" t="s">
        <v>462</v>
      </c>
      <c r="E7432" s="2"/>
      <c r="F7432" s="2"/>
      <c r="G7432" s="2"/>
      <c r="H7432" s="2"/>
    </row>
    <row r="7433" spans="2:8">
      <c r="B7433" s="2" t="s">
        <v>7881</v>
      </c>
      <c r="C7433" s="2">
        <v>17</v>
      </c>
      <c r="D7433" s="2" t="s">
        <v>462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462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462</v>
      </c>
      <c r="E7435" s="2"/>
      <c r="F7435" s="2"/>
      <c r="G7435" s="2"/>
      <c r="H7435" s="2"/>
    </row>
    <row r="7436" spans="2:8">
      <c r="B7436" s="2" t="s">
        <v>7884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462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462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462</v>
      </c>
      <c r="E7441" s="2"/>
      <c r="F7441" s="2"/>
      <c r="G7441" s="2"/>
      <c r="H7441" s="2"/>
    </row>
    <row r="7442" spans="2:8">
      <c r="B7442" s="2" t="s">
        <v>7890</v>
      </c>
      <c r="C7442" s="2">
        <v>12</v>
      </c>
      <c r="D7442" s="2" t="s">
        <v>462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7</v>
      </c>
      <c r="D7455" s="2" t="s">
        <v>462</v>
      </c>
      <c r="E7455" s="2"/>
      <c r="F7455" s="2"/>
      <c r="G7455" s="2"/>
      <c r="H7455" s="2"/>
    </row>
    <row r="7456" spans="2:8">
      <c r="B7456" s="2" t="s">
        <v>7904</v>
      </c>
      <c r="C7456" s="2">
        <v>16</v>
      </c>
      <c r="D7456" s="2" t="s">
        <v>462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462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462</v>
      </c>
      <c r="E7458" s="2"/>
      <c r="F7458" s="2"/>
      <c r="G7458" s="2"/>
      <c r="H7458" s="2"/>
    </row>
    <row r="7459" spans="2:8">
      <c r="B7459" s="2" t="s">
        <v>7907</v>
      </c>
      <c r="C7459" s="2">
        <v>35</v>
      </c>
      <c r="D7459" s="2" t="s">
        <v>462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462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462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462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14</v>
      </c>
      <c r="D7467" s="2" t="s">
        <v>462</v>
      </c>
      <c r="E7467" s="2"/>
      <c r="F7467" s="2"/>
      <c r="G7467" s="2"/>
      <c r="H7467" s="2"/>
    </row>
    <row r="7468" spans="2:8">
      <c r="B7468" s="2" t="s">
        <v>7916</v>
      </c>
      <c r="C7468" s="2">
        <v>14</v>
      </c>
      <c r="D7468" s="2" t="s">
        <v>462</v>
      </c>
      <c r="E7468" s="2"/>
      <c r="F7468" s="2"/>
      <c r="G7468" s="2"/>
      <c r="H7468" s="2"/>
    </row>
    <row r="7469" spans="2:8">
      <c r="B7469" s="2" t="s">
        <v>7917</v>
      </c>
      <c r="C7469" s="2">
        <v>13</v>
      </c>
      <c r="D7469" s="2" t="s">
        <v>462</v>
      </c>
      <c r="E7469" s="2"/>
      <c r="F7469" s="2"/>
      <c r="G7469" s="2"/>
      <c r="H7469" s="2"/>
    </row>
    <row r="7470" spans="2:8">
      <c r="B7470" s="2" t="s">
        <v>7918</v>
      </c>
      <c r="C7470" s="2">
        <v>10</v>
      </c>
      <c r="D7470" s="2" t="s">
        <v>462</v>
      </c>
      <c r="E7470" s="2"/>
      <c r="F7470" s="2"/>
      <c r="G7470" s="2"/>
      <c r="H7470" s="2"/>
    </row>
    <row r="7471" spans="2:8">
      <c r="B7471" s="2" t="s">
        <v>7919</v>
      </c>
      <c r="C7471" s="2">
        <v>6</v>
      </c>
      <c r="D7471" s="2" t="s">
        <v>462</v>
      </c>
      <c r="E7471" s="2"/>
      <c r="F7471" s="2"/>
      <c r="G7471" s="2"/>
      <c r="H7471" s="2"/>
    </row>
    <row r="7472" spans="2:8">
      <c r="B7472" s="2" t="s">
        <v>7920</v>
      </c>
      <c r="C7472" s="2">
        <v>18</v>
      </c>
      <c r="D7472" s="2" t="s">
        <v>462</v>
      </c>
      <c r="E7472" s="2"/>
      <c r="F7472" s="2"/>
      <c r="G7472" s="2"/>
      <c r="H7472" s="2"/>
    </row>
    <row r="7473" spans="2:8">
      <c r="B7473" s="2" t="s">
        <v>7921</v>
      </c>
      <c r="C7473" s="2">
        <v>15</v>
      </c>
      <c r="D7473" s="2" t="s">
        <v>462</v>
      </c>
      <c r="E7473" s="2"/>
      <c r="F7473" s="2"/>
      <c r="G7473" s="2"/>
      <c r="H7473" s="2"/>
    </row>
    <row r="7474" spans="2:8">
      <c r="B7474" s="2" t="s">
        <v>7922</v>
      </c>
      <c r="C7474" s="2">
        <v>13</v>
      </c>
      <c r="D7474" s="2" t="s">
        <v>462</v>
      </c>
      <c r="E7474" s="2"/>
      <c r="F7474" s="2"/>
      <c r="G7474" s="2"/>
      <c r="H7474" s="2"/>
    </row>
    <row r="7475" spans="2:8">
      <c r="B7475" s="2" t="s">
        <v>7923</v>
      </c>
      <c r="C7475" s="2">
        <v>17</v>
      </c>
      <c r="D7475" s="2" t="s">
        <v>462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462</v>
      </c>
      <c r="E7476" s="2"/>
      <c r="F7476" s="2"/>
      <c r="G7476" s="2"/>
      <c r="H7476" s="2"/>
    </row>
    <row r="7477" spans="2:8">
      <c r="B7477" s="2" t="s">
        <v>7925</v>
      </c>
      <c r="C7477" s="2">
        <v>17</v>
      </c>
      <c r="D7477" s="2" t="s">
        <v>462</v>
      </c>
      <c r="E7477" s="2"/>
      <c r="F7477" s="2"/>
      <c r="G7477" s="2"/>
      <c r="H7477" s="2"/>
    </row>
    <row r="7478" spans="2:8">
      <c r="B7478" s="2" t="s">
        <v>7926</v>
      </c>
      <c r="C7478" s="2">
        <v>16</v>
      </c>
      <c r="D7478" s="2" t="s">
        <v>462</v>
      </c>
      <c r="E7478" s="2"/>
      <c r="F7478" s="2"/>
      <c r="G7478" s="2"/>
      <c r="H7478" s="2"/>
    </row>
    <row r="7479" spans="2:8">
      <c r="B7479" s="2" t="s">
        <v>7927</v>
      </c>
      <c r="C7479" s="2">
        <v>15</v>
      </c>
      <c r="D7479" s="2" t="s">
        <v>462</v>
      </c>
      <c r="E7479" s="2"/>
      <c r="F7479" s="2"/>
      <c r="G7479" s="2"/>
      <c r="H7479" s="2"/>
    </row>
    <row r="7480" spans="2:8">
      <c r="B7480" s="2" t="s">
        <v>7928</v>
      </c>
      <c r="C7480" s="2">
        <v>11</v>
      </c>
      <c r="D7480" s="2" t="s">
        <v>462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13</v>
      </c>
      <c r="D7486" s="2" t="s">
        <v>462</v>
      </c>
      <c r="E7486" s="2"/>
      <c r="F7486" s="2"/>
      <c r="G7486" s="2"/>
      <c r="H7486" s="2"/>
    </row>
    <row r="7487" spans="2:8">
      <c r="B7487" s="2" t="s">
        <v>7935</v>
      </c>
      <c r="C7487" s="2">
        <v>14</v>
      </c>
      <c r="D7487" s="2" t="s">
        <v>462</v>
      </c>
      <c r="E7487" s="2"/>
      <c r="F7487" s="2"/>
      <c r="G7487" s="2"/>
      <c r="H7487" s="2"/>
    </row>
    <row r="7488" spans="2:8">
      <c r="B7488" s="2" t="s">
        <v>7936</v>
      </c>
      <c r="C7488" s="2">
        <v>14</v>
      </c>
      <c r="D7488" s="2" t="s">
        <v>462</v>
      </c>
      <c r="E7488" s="2"/>
      <c r="F7488" s="2"/>
      <c r="G7488" s="2"/>
      <c r="H7488" s="2"/>
    </row>
    <row r="7489" spans="2:8">
      <c r="B7489" s="2" t="s">
        <v>7937</v>
      </c>
      <c r="C7489" s="2">
        <v>14</v>
      </c>
      <c r="D7489" s="2" t="s">
        <v>462</v>
      </c>
      <c r="E7489" s="2"/>
      <c r="F7489" s="2"/>
      <c r="G7489" s="2"/>
      <c r="H7489" s="2"/>
    </row>
    <row r="7490" spans="2:8">
      <c r="B7490" s="2" t="s">
        <v>7938</v>
      </c>
      <c r="C7490" s="2">
        <v>15</v>
      </c>
      <c r="D7490" s="2" t="s">
        <v>462</v>
      </c>
      <c r="E7490" s="2"/>
      <c r="F7490" s="2"/>
      <c r="G7490" s="2"/>
      <c r="H7490" s="2"/>
    </row>
    <row r="7491" spans="2:8">
      <c r="B7491" s="2" t="s">
        <v>7939</v>
      </c>
      <c r="C7491" s="2">
        <v>10</v>
      </c>
      <c r="D7491" s="2" t="s">
        <v>462</v>
      </c>
      <c r="E7491" s="2"/>
      <c r="F7491" s="2"/>
      <c r="G7491" s="2"/>
      <c r="H7491" s="2"/>
    </row>
    <row r="7492" spans="2:8">
      <c r="B7492" s="2" t="s">
        <v>7940</v>
      </c>
      <c r="C7492" s="2">
        <v>10</v>
      </c>
      <c r="D7492" s="2" t="s">
        <v>462</v>
      </c>
      <c r="E7492" s="2"/>
      <c r="F7492" s="2"/>
      <c r="G7492" s="2"/>
      <c r="H7492" s="2"/>
    </row>
    <row r="7493" spans="2:8">
      <c r="B7493" s="2" t="s">
        <v>7941</v>
      </c>
      <c r="C7493" s="2">
        <v>10</v>
      </c>
      <c r="D7493" s="2" t="s">
        <v>462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39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462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462</v>
      </c>
      <c r="E7545" s="2"/>
      <c r="F7545" s="2"/>
      <c r="G7545" s="2"/>
      <c r="H7545" s="2"/>
    </row>
    <row r="7546" spans="2:8">
      <c r="B7546" s="2" t="s">
        <v>7994</v>
      </c>
      <c r="C7546" s="2">
        <v>25</v>
      </c>
      <c r="D7546" s="2" t="s">
        <v>462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462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462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462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462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462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462</v>
      </c>
      <c r="E7552" s="2"/>
      <c r="F7552" s="2"/>
      <c r="G7552" s="2"/>
      <c r="H7552" s="2"/>
    </row>
    <row r="7553" spans="2:8">
      <c r="B7553" s="2" t="s">
        <v>8001</v>
      </c>
      <c r="C7553" s="2">
        <v>12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462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462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462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462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462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462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462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462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462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462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462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462</v>
      </c>
      <c r="E7593" s="2"/>
      <c r="F7593" s="2"/>
      <c r="G7593" s="2"/>
      <c r="H7593" s="2"/>
    </row>
    <row r="7594" spans="2:8">
      <c r="B7594" s="2" t="s">
        <v>8042</v>
      </c>
      <c r="C7594" s="2">
        <v>13</v>
      </c>
      <c r="D7594" s="2" t="s">
        <v>462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17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15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18</v>
      </c>
      <c r="D7614" s="2" t="s">
        <v>462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462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462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462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462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462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462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462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462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462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462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462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462</v>
      </c>
      <c r="E7637" s="2"/>
      <c r="F7637" s="2"/>
      <c r="G7637" s="2"/>
      <c r="H7637" s="2"/>
    </row>
    <row r="7638" spans="2:8">
      <c r="B7638" s="2" t="s">
        <v>8086</v>
      </c>
      <c r="C7638" s="2">
        <v>19</v>
      </c>
      <c r="D7638" s="2" t="s">
        <v>462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462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462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462</v>
      </c>
      <c r="E7641" s="2"/>
      <c r="F7641" s="2"/>
      <c r="G7641" s="2"/>
      <c r="H7641" s="2"/>
    </row>
    <row r="7642" spans="2:8">
      <c r="B7642" s="2" t="s">
        <v>8090</v>
      </c>
      <c r="C7642" s="2">
        <v>38</v>
      </c>
      <c r="D7642" s="2" t="s">
        <v>462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462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462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462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462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462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12</v>
      </c>
      <c r="D7658" s="2" t="s">
        <v>462</v>
      </c>
      <c r="E7658" s="2"/>
      <c r="F7658" s="2"/>
      <c r="G7658" s="2"/>
      <c r="H7658" s="2"/>
    </row>
    <row r="7659" spans="2:8">
      <c r="B7659" s="2" t="s">
        <v>8107</v>
      </c>
      <c r="C7659" s="2">
        <v>19</v>
      </c>
      <c r="D7659" s="2" t="s">
        <v>462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462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462</v>
      </c>
      <c r="E7661" s="2"/>
      <c r="F7661" s="2"/>
      <c r="G7661" s="2"/>
      <c r="H7661" s="2"/>
    </row>
    <row r="7662" spans="2:8">
      <c r="B7662" s="2" t="s">
        <v>8110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12</v>
      </c>
      <c r="D7671" s="2" t="s">
        <v>462</v>
      </c>
      <c r="E7671" s="2"/>
      <c r="F7671" s="2"/>
      <c r="G7671" s="2"/>
      <c r="H7671" s="2"/>
    </row>
    <row r="7672" spans="2:8">
      <c r="B7672" s="2" t="s">
        <v>8120</v>
      </c>
      <c r="C7672" s="2">
        <v>8</v>
      </c>
      <c r="D7672" s="2" t="s">
        <v>462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14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40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8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462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462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462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462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462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462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462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462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462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462</v>
      </c>
      <c r="E7703" s="2"/>
      <c r="F7703" s="2"/>
      <c r="G7703" s="2"/>
      <c r="H7703" s="2"/>
    </row>
    <row r="7704" spans="2:8">
      <c r="B7704" s="2" t="s">
        <v>8152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18</v>
      </c>
      <c r="D7710" s="2" t="s">
        <v>462</v>
      </c>
      <c r="E7710" s="2"/>
      <c r="F7710" s="2"/>
      <c r="G7710" s="2"/>
      <c r="H7710" s="2"/>
    </row>
    <row r="7711" spans="2:8">
      <c r="B7711" s="2" t="s">
        <v>8159</v>
      </c>
      <c r="C7711" s="2">
        <v>19</v>
      </c>
      <c r="D7711" s="2" t="s">
        <v>462</v>
      </c>
      <c r="E7711" s="2"/>
      <c r="F7711" s="2"/>
      <c r="G7711" s="2"/>
      <c r="H7711" s="2"/>
    </row>
    <row r="7712" spans="2:8">
      <c r="B7712" s="2" t="s">
        <v>8160</v>
      </c>
      <c r="C7712" s="2">
        <v>17</v>
      </c>
      <c r="D7712" s="2" t="s">
        <v>462</v>
      </c>
      <c r="E7712" s="2"/>
      <c r="F7712" s="2"/>
      <c r="G7712" s="2"/>
      <c r="H7712" s="2"/>
    </row>
    <row r="7713" spans="2:8">
      <c r="B7713" s="2" t="s">
        <v>8161</v>
      </c>
      <c r="C7713" s="2">
        <v>15</v>
      </c>
      <c r="D7713" s="2" t="s">
        <v>462</v>
      </c>
      <c r="E7713" s="2"/>
      <c r="F7713" s="2"/>
      <c r="G7713" s="2"/>
      <c r="H7713" s="2"/>
    </row>
    <row r="7714" spans="2:8">
      <c r="B7714" s="2" t="s">
        <v>8162</v>
      </c>
      <c r="C7714" s="2">
        <v>11</v>
      </c>
      <c r="D7714" s="2" t="s">
        <v>462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462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462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462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462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462</v>
      </c>
      <c r="E7726" s="2"/>
      <c r="F7726" s="2"/>
      <c r="G7726" s="2"/>
      <c r="H7726" s="2"/>
    </row>
    <row r="7727" spans="2:8">
      <c r="B7727" s="2" t="s">
        <v>8175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462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462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462</v>
      </c>
      <c r="E7733" s="2"/>
      <c r="F7733" s="2"/>
      <c r="G7733" s="2"/>
      <c r="H7733" s="2"/>
    </row>
    <row r="7734" spans="2:8">
      <c r="B7734" s="2" t="s">
        <v>8182</v>
      </c>
      <c r="C7734" s="2">
        <v>17</v>
      </c>
      <c r="D7734" s="2" t="s">
        <v>462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17</v>
      </c>
      <c r="D7750" s="2" t="s">
        <v>462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462</v>
      </c>
      <c r="E7751" s="2"/>
      <c r="F7751" s="2"/>
      <c r="G7751" s="2"/>
      <c r="H7751" s="2"/>
    </row>
    <row r="7752" spans="2:8">
      <c r="B7752" s="2" t="s">
        <v>8200</v>
      </c>
      <c r="C7752" s="2">
        <v>19</v>
      </c>
      <c r="D7752" s="2" t="s">
        <v>462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462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462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462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6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8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21</v>
      </c>
      <c r="D7777" s="2" t="s">
        <v>462</v>
      </c>
      <c r="E7777" s="2"/>
      <c r="F7777" s="2"/>
      <c r="G7777" s="2"/>
      <c r="H7777" s="2"/>
    </row>
    <row r="7778" spans="2:8">
      <c r="B7778" s="2" t="s">
        <v>8226</v>
      </c>
      <c r="C7778" s="2">
        <v>21</v>
      </c>
      <c r="D7778" s="2" t="s">
        <v>462</v>
      </c>
      <c r="E7778" s="2"/>
      <c r="F7778" s="2"/>
      <c r="G7778" s="2"/>
      <c r="H7778" s="2"/>
    </row>
    <row r="7779" spans="2:8">
      <c r="B7779" s="2" t="s">
        <v>8227</v>
      </c>
      <c r="C7779" s="2">
        <v>20</v>
      </c>
      <c r="D7779" s="2" t="s">
        <v>462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462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462</v>
      </c>
      <c r="E7781" s="2"/>
      <c r="F7781" s="2"/>
      <c r="G7781" s="2"/>
      <c r="H7781" s="2"/>
    </row>
    <row r="7782" spans="2:8">
      <c r="B7782" s="2" t="s">
        <v>8230</v>
      </c>
      <c r="C7782" s="2">
        <v>20</v>
      </c>
      <c r="D7782" s="2" t="s">
        <v>462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462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462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462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13</v>
      </c>
      <c r="D7799" s="2" t="s">
        <v>462</v>
      </c>
      <c r="E7799" s="2"/>
      <c r="F7799" s="2"/>
      <c r="G7799" s="2"/>
      <c r="H7799" s="2"/>
    </row>
    <row r="7800" spans="2:8">
      <c r="B7800" s="2" t="s">
        <v>8248</v>
      </c>
      <c r="C7800" s="2">
        <v>15</v>
      </c>
      <c r="D7800" s="2" t="s">
        <v>462</v>
      </c>
      <c r="E7800" s="2"/>
      <c r="F7800" s="2"/>
      <c r="G7800" s="2"/>
      <c r="H7800" s="2"/>
    </row>
    <row r="7801" spans="2:8">
      <c r="B7801" s="2" t="s">
        <v>8249</v>
      </c>
      <c r="C7801" s="2">
        <v>18</v>
      </c>
      <c r="D7801" s="2" t="s">
        <v>462</v>
      </c>
      <c r="E7801" s="2"/>
      <c r="F7801" s="2"/>
      <c r="G7801" s="2"/>
      <c r="H7801" s="2"/>
    </row>
    <row r="7802" spans="2:8">
      <c r="B7802" s="2" t="s">
        <v>8250</v>
      </c>
      <c r="C7802" s="2">
        <v>17</v>
      </c>
      <c r="D7802" s="2" t="s">
        <v>462</v>
      </c>
      <c r="E7802" s="2"/>
      <c r="F7802" s="2"/>
      <c r="G7802" s="2"/>
      <c r="H7802" s="2"/>
    </row>
    <row r="7803" spans="2:8">
      <c r="B7803" s="2" t="s">
        <v>8251</v>
      </c>
      <c r="C7803" s="2">
        <v>12</v>
      </c>
      <c r="D7803" s="2" t="s">
        <v>462</v>
      </c>
      <c r="E7803" s="2"/>
      <c r="F7803" s="2"/>
      <c r="G7803" s="2"/>
      <c r="H7803" s="2"/>
    </row>
    <row r="7804" spans="2:8">
      <c r="B7804" s="2" t="s">
        <v>8252</v>
      </c>
      <c r="C7804" s="2">
        <v>11</v>
      </c>
      <c r="D7804" s="2" t="s">
        <v>462</v>
      </c>
      <c r="E7804" s="2"/>
      <c r="F7804" s="2"/>
      <c r="G7804" s="2"/>
      <c r="H7804" s="2"/>
    </row>
    <row r="7805" spans="2:8">
      <c r="B7805" s="2" t="s">
        <v>8253</v>
      </c>
      <c r="C7805" s="2">
        <v>6</v>
      </c>
      <c r="D7805" s="2" t="s">
        <v>462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17</v>
      </c>
      <c r="D7812" s="2" t="s">
        <v>462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462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462</v>
      </c>
      <c r="E7814" s="2"/>
      <c r="F7814" s="2"/>
      <c r="G7814" s="2"/>
      <c r="H7814" s="2"/>
    </row>
    <row r="7815" spans="2:8">
      <c r="B7815" s="2" t="s">
        <v>8263</v>
      </c>
      <c r="C7815" s="2">
        <v>18</v>
      </c>
      <c r="D7815" s="2" t="s">
        <v>462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462</v>
      </c>
      <c r="E7816" s="2"/>
      <c r="F7816" s="2"/>
      <c r="G7816" s="2"/>
      <c r="H7816" s="2"/>
    </row>
    <row r="7817" spans="2:8">
      <c r="B7817" s="2" t="s">
        <v>8265</v>
      </c>
      <c r="C7817" s="2">
        <v>17</v>
      </c>
      <c r="D7817" s="2" t="s">
        <v>462</v>
      </c>
      <c r="E7817" s="2"/>
      <c r="F7817" s="2"/>
      <c r="G7817" s="2"/>
      <c r="H7817" s="2"/>
    </row>
    <row r="7818" spans="2:8">
      <c r="B7818" s="2" t="s">
        <v>8266</v>
      </c>
      <c r="C7818" s="2">
        <v>16</v>
      </c>
      <c r="D7818" s="2" t="s">
        <v>462</v>
      </c>
      <c r="E7818" s="2"/>
      <c r="F7818" s="2"/>
      <c r="G7818" s="2"/>
      <c r="H7818" s="2"/>
    </row>
    <row r="7819" spans="2:8">
      <c r="B7819" s="2" t="s">
        <v>8267</v>
      </c>
      <c r="C7819" s="2">
        <v>13</v>
      </c>
      <c r="D7819" s="2" t="s">
        <v>462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462</v>
      </c>
      <c r="E7828" s="2"/>
      <c r="F7828" s="2"/>
      <c r="G7828" s="2"/>
      <c r="H7828" s="2"/>
    </row>
    <row r="7829" spans="2:8">
      <c r="B7829" s="2" t="s">
        <v>8277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462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462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462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462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462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462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462</v>
      </c>
      <c r="E7867" s="2"/>
      <c r="F7867" s="2"/>
      <c r="G7867" s="2"/>
      <c r="H7867" s="2"/>
    </row>
    <row r="7868" spans="2:8">
      <c r="B7868" s="2" t="s">
        <v>8316</v>
      </c>
      <c r="C7868" s="2">
        <v>16</v>
      </c>
      <c r="D7868" s="2" t="s">
        <v>462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462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462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462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462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462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462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462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462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13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10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462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462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462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462</v>
      </c>
      <c r="E7901" s="2"/>
      <c r="F7901" s="2"/>
      <c r="G7901" s="2"/>
      <c r="H7901" s="2"/>
    </row>
    <row r="7902" spans="2:8">
      <c r="B7902" s="2" t="s">
        <v>8350</v>
      </c>
      <c r="C7902" s="2">
        <v>16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12</v>
      </c>
      <c r="D7917" s="2" t="s">
        <v>462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462</v>
      </c>
      <c r="E7918" s="2"/>
      <c r="F7918" s="2"/>
      <c r="G7918" s="2"/>
      <c r="H7918" s="2"/>
    </row>
    <row r="7919" spans="2:8">
      <c r="B7919" s="2" t="s">
        <v>8367</v>
      </c>
      <c r="C7919" s="2">
        <v>19</v>
      </c>
      <c r="D7919" s="2" t="s">
        <v>462</v>
      </c>
      <c r="E7919" s="2"/>
      <c r="F7919" s="2"/>
      <c r="G7919" s="2"/>
      <c r="H7919" s="2"/>
    </row>
    <row r="7920" spans="2:8">
      <c r="B7920" s="2" t="s">
        <v>8368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462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462</v>
      </c>
      <c r="E7922" s="2"/>
      <c r="F7922" s="2"/>
      <c r="G7922" s="2"/>
      <c r="H7922" s="2"/>
    </row>
    <row r="7923" spans="2:8">
      <c r="B7923" s="2" t="s">
        <v>8371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462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462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462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462</v>
      </c>
      <c r="E7935" s="2"/>
      <c r="F7935" s="2"/>
      <c r="G7935" s="2"/>
      <c r="H7935" s="2"/>
    </row>
    <row r="7936" spans="2:8">
      <c r="B7936" s="2" t="s">
        <v>8384</v>
      </c>
      <c r="C7936" s="2">
        <v>36</v>
      </c>
      <c r="D7936" s="2" t="s">
        <v>462</v>
      </c>
      <c r="E7936" s="2"/>
      <c r="F7936" s="2"/>
      <c r="G7936" s="2"/>
      <c r="H7936" s="2"/>
    </row>
    <row r="7937" spans="2:8">
      <c r="B7937" s="2" t="s">
        <v>8385</v>
      </c>
      <c r="C7937" s="2">
        <v>37</v>
      </c>
      <c r="D7937" s="2" t="s">
        <v>462</v>
      </c>
      <c r="E7937" s="2"/>
      <c r="F7937" s="2"/>
      <c r="G7937" s="2"/>
      <c r="H7937" s="2"/>
    </row>
    <row r="7938" spans="2:8">
      <c r="B7938" s="2" t="s">
        <v>8386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10</v>
      </c>
      <c r="D7939" s="2" t="s">
        <v>462</v>
      </c>
      <c r="E7939" s="2"/>
      <c r="F7939" s="2"/>
      <c r="G7939" s="2"/>
      <c r="H7939" s="2"/>
    </row>
    <row r="7940" spans="2:8">
      <c r="B7940" s="2" t="s">
        <v>8388</v>
      </c>
      <c r="C7940" s="2">
        <v>8</v>
      </c>
      <c r="D7940" s="2" t="s">
        <v>462</v>
      </c>
      <c r="E7940" s="2"/>
      <c r="F7940" s="2"/>
      <c r="G7940" s="2"/>
      <c r="H7940" s="2"/>
    </row>
    <row r="7941" spans="2:8">
      <c r="B7941" s="2" t="s">
        <v>8389</v>
      </c>
      <c r="C7941" s="2">
        <v>11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13</v>
      </c>
      <c r="D7943" s="2" t="s">
        <v>462</v>
      </c>
      <c r="E7943" s="2"/>
      <c r="F7943" s="2"/>
      <c r="G7943" s="2"/>
      <c r="H7943" s="2"/>
    </row>
    <row r="7944" spans="2:8">
      <c r="B7944" s="2" t="s">
        <v>8392</v>
      </c>
      <c r="C7944" s="2">
        <v>16</v>
      </c>
      <c r="D7944" s="2" t="s">
        <v>462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462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462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462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21</v>
      </c>
      <c r="D7958" s="2" t="s">
        <v>462</v>
      </c>
      <c r="E7958" s="2"/>
      <c r="F7958" s="2"/>
      <c r="G7958" s="2"/>
      <c r="H7958" s="2"/>
    </row>
    <row r="7959" spans="2:8">
      <c r="B7959" s="2" t="s">
        <v>8407</v>
      </c>
      <c r="C7959" s="2">
        <v>20</v>
      </c>
      <c r="D7959" s="2" t="s">
        <v>462</v>
      </c>
      <c r="E7959" s="2"/>
      <c r="F7959" s="2"/>
      <c r="G7959" s="2"/>
      <c r="H7959" s="2"/>
    </row>
    <row r="7960" spans="2:8">
      <c r="B7960" s="2" t="s">
        <v>8408</v>
      </c>
      <c r="C7960" s="2">
        <v>20</v>
      </c>
      <c r="D7960" s="2" t="s">
        <v>462</v>
      </c>
      <c r="E7960" s="2"/>
      <c r="F7960" s="2"/>
      <c r="G7960" s="2"/>
      <c r="H7960" s="2"/>
    </row>
    <row r="7961" spans="2:8">
      <c r="B7961" s="2" t="s">
        <v>8409</v>
      </c>
      <c r="C7961" s="2">
        <v>19</v>
      </c>
      <c r="D7961" s="2" t="s">
        <v>462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462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462</v>
      </c>
      <c r="E7963" s="2"/>
      <c r="F7963" s="2"/>
      <c r="G7963" s="2"/>
      <c r="H7963" s="2"/>
    </row>
    <row r="7964" spans="2:8">
      <c r="B7964" s="2" t="s">
        <v>8412</v>
      </c>
      <c r="C7964" s="2">
        <v>21</v>
      </c>
      <c r="D7964" s="2" t="s">
        <v>462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462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462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462</v>
      </c>
      <c r="E7967" s="2"/>
      <c r="F7967" s="2"/>
      <c r="G7967" s="2"/>
      <c r="H7967" s="2"/>
    </row>
    <row r="7968" spans="2:8">
      <c r="B7968" s="2" t="s">
        <v>8416</v>
      </c>
      <c r="C7968" s="2">
        <v>22</v>
      </c>
      <c r="D7968" s="2" t="s">
        <v>462</v>
      </c>
      <c r="E7968" s="2"/>
      <c r="F7968" s="2"/>
      <c r="G7968" s="2"/>
      <c r="H7968" s="2"/>
    </row>
    <row r="7969" spans="2:8">
      <c r="B7969" s="2" t="s">
        <v>8417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462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462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462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462</v>
      </c>
      <c r="E7973" s="2"/>
      <c r="F7973" s="2"/>
      <c r="G7973" s="2"/>
      <c r="H7973" s="2"/>
    </row>
    <row r="7974" spans="2:8">
      <c r="B7974" s="2" t="s">
        <v>8422</v>
      </c>
      <c r="C7974" s="2">
        <v>17</v>
      </c>
      <c r="D7974" s="2" t="s">
        <v>462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12</v>
      </c>
      <c r="D8003" s="2" t="s">
        <v>462</v>
      </c>
      <c r="E8003" s="2"/>
      <c r="F8003" s="2"/>
      <c r="G8003" s="2"/>
      <c r="H8003" s="2"/>
    </row>
    <row r="8004" spans="2:8">
      <c r="B8004" s="2" t="s">
        <v>8452</v>
      </c>
      <c r="C8004" s="2">
        <v>9</v>
      </c>
      <c r="D8004" s="2" t="s">
        <v>462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462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462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462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462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462</v>
      </c>
      <c r="E8017" s="2"/>
      <c r="F8017" s="2"/>
      <c r="G8017" s="2"/>
      <c r="H8017" s="2"/>
    </row>
    <row r="8018" spans="2:8">
      <c r="B8018" s="2" t="s">
        <v>8466</v>
      </c>
      <c r="C8018" s="2">
        <v>37</v>
      </c>
      <c r="D8018" s="2" t="s">
        <v>462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462</v>
      </c>
      <c r="E8019" s="2"/>
      <c r="F8019" s="2"/>
      <c r="G8019" s="2"/>
      <c r="H8019" s="2"/>
    </row>
    <row r="8020" spans="2:8">
      <c r="B8020" s="2" t="s">
        <v>8468</v>
      </c>
      <c r="C8020" s="2">
        <v>16</v>
      </c>
      <c r="D8020" s="2" t="s">
        <v>462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462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462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462</v>
      </c>
      <c r="E8023" s="2"/>
      <c r="F8023" s="2"/>
      <c r="G8023" s="2"/>
      <c r="H8023" s="2"/>
    </row>
    <row r="8024" spans="2:8">
      <c r="B8024" s="2" t="s">
        <v>8472</v>
      </c>
      <c r="C8024" s="2">
        <v>20</v>
      </c>
      <c r="D8024" s="2" t="s">
        <v>462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17</v>
      </c>
      <c r="D8037" s="2" t="s">
        <v>462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462</v>
      </c>
      <c r="E8038" s="2"/>
      <c r="F8038" s="2"/>
      <c r="G8038" s="2"/>
      <c r="H8038" s="2"/>
    </row>
    <row r="8039" spans="2:8">
      <c r="B8039" s="2" t="s">
        <v>8487</v>
      </c>
      <c r="C8039" s="2">
        <v>25</v>
      </c>
      <c r="D8039" s="2" t="s">
        <v>462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12</v>
      </c>
      <c r="D8049" s="2" t="s">
        <v>462</v>
      </c>
      <c r="E8049" s="2"/>
      <c r="F8049" s="2"/>
      <c r="G8049" s="2"/>
      <c r="H8049" s="2"/>
    </row>
    <row r="8050" spans="2:8">
      <c r="B8050" s="2" t="s">
        <v>8498</v>
      </c>
      <c r="C8050" s="2">
        <v>16</v>
      </c>
      <c r="D8050" s="2" t="s">
        <v>462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462</v>
      </c>
      <c r="E8051" s="2"/>
      <c r="F8051" s="2"/>
      <c r="G8051" s="2"/>
      <c r="H8051" s="2"/>
    </row>
    <row r="8052" spans="2:8">
      <c r="B8052" s="2" t="s">
        <v>8500</v>
      </c>
      <c r="C8052" s="2">
        <v>22</v>
      </c>
      <c r="D8052" s="2" t="s">
        <v>462</v>
      </c>
      <c r="E8052" s="2"/>
      <c r="F8052" s="2"/>
      <c r="G8052" s="2"/>
      <c r="H8052" s="2"/>
    </row>
    <row r="8053" spans="2:8">
      <c r="B8053" s="2" t="s">
        <v>8501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15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7</v>
      </c>
      <c r="D8094" s="2" t="s">
        <v>462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14</v>
      </c>
      <c r="D8098" s="2" t="s">
        <v>462</v>
      </c>
      <c r="E8098" s="2"/>
      <c r="F8098" s="2"/>
      <c r="G8098" s="2"/>
      <c r="H8098" s="2"/>
    </row>
    <row r="8099" spans="2:8">
      <c r="B8099" s="2" t="s">
        <v>8547</v>
      </c>
      <c r="C8099" s="2">
        <v>16</v>
      </c>
      <c r="D8099" s="2" t="s">
        <v>462</v>
      </c>
      <c r="E8099" s="2"/>
      <c r="F8099" s="2"/>
      <c r="G8099" s="2"/>
      <c r="H8099" s="2"/>
    </row>
    <row r="8100" spans="2:8">
      <c r="B8100" s="2" t="s">
        <v>8548</v>
      </c>
      <c r="C8100" s="2">
        <v>16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16</v>
      </c>
      <c r="D8101" s="2" t="s">
        <v>462</v>
      </c>
      <c r="E8101" s="2"/>
      <c r="F8101" s="2"/>
      <c r="G8101" s="2"/>
      <c r="H8101" s="2"/>
    </row>
    <row r="8102" spans="2:8">
      <c r="B8102" s="2" t="s">
        <v>8550</v>
      </c>
      <c r="C8102" s="2">
        <v>15</v>
      </c>
      <c r="D8102" s="2" t="s">
        <v>462</v>
      </c>
      <c r="E8102" s="2"/>
      <c r="F8102" s="2"/>
      <c r="G8102" s="2"/>
      <c r="H8102" s="2"/>
    </row>
    <row r="8103" spans="2:8">
      <c r="B8103" s="2" t="s">
        <v>8551</v>
      </c>
      <c r="C8103" s="2">
        <v>11</v>
      </c>
      <c r="D8103" s="2" t="s">
        <v>462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462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462</v>
      </c>
      <c r="E8105" s="2"/>
      <c r="F8105" s="2"/>
      <c r="G8105" s="2"/>
      <c r="H8105" s="2"/>
    </row>
    <row r="8106" spans="2:8">
      <c r="B8106" s="2" t="s">
        <v>8554</v>
      </c>
      <c r="C8106" s="2">
        <v>18</v>
      </c>
      <c r="D8106" s="2" t="s">
        <v>462</v>
      </c>
      <c r="E8106" s="2"/>
      <c r="F8106" s="2"/>
      <c r="G8106" s="2"/>
      <c r="H8106" s="2"/>
    </row>
    <row r="8107" spans="2:8">
      <c r="B8107" s="2" t="s">
        <v>8555</v>
      </c>
      <c r="C8107" s="2">
        <v>17</v>
      </c>
      <c r="D8107" s="2" t="s">
        <v>462</v>
      </c>
      <c r="E8107" s="2"/>
      <c r="F8107" s="2"/>
      <c r="G8107" s="2"/>
      <c r="H8107" s="2"/>
    </row>
    <row r="8108" spans="2:8">
      <c r="B8108" s="2" t="s">
        <v>8556</v>
      </c>
      <c r="C8108" s="2">
        <v>15</v>
      </c>
      <c r="D8108" s="2" t="s">
        <v>462</v>
      </c>
      <c r="E8108" s="2"/>
      <c r="F8108" s="2"/>
      <c r="G8108" s="2"/>
      <c r="H8108" s="2"/>
    </row>
    <row r="8109" spans="2:8">
      <c r="B8109" s="2" t="s">
        <v>8557</v>
      </c>
      <c r="C8109" s="2">
        <v>14</v>
      </c>
      <c r="D8109" s="2" t="s">
        <v>462</v>
      </c>
      <c r="E8109" s="2"/>
      <c r="F8109" s="2"/>
      <c r="G8109" s="2"/>
      <c r="H8109" s="2"/>
    </row>
    <row r="8110" spans="2:8">
      <c r="B8110" s="2" t="s">
        <v>8558</v>
      </c>
      <c r="C8110" s="2">
        <v>15</v>
      </c>
      <c r="D8110" s="2" t="s">
        <v>462</v>
      </c>
      <c r="E8110" s="2"/>
      <c r="F8110" s="2"/>
      <c r="G8110" s="2"/>
      <c r="H8110" s="2"/>
    </row>
    <row r="8111" spans="2:8">
      <c r="B8111" s="2" t="s">
        <v>8559</v>
      </c>
      <c r="C8111" s="2">
        <v>16</v>
      </c>
      <c r="D8111" s="2" t="s">
        <v>462</v>
      </c>
      <c r="E8111" s="2"/>
      <c r="F8111" s="2"/>
      <c r="G8111" s="2"/>
      <c r="H8111" s="2"/>
    </row>
    <row r="8112" spans="2:8">
      <c r="B8112" s="2" t="s">
        <v>8560</v>
      </c>
      <c r="C8112" s="2">
        <v>12</v>
      </c>
      <c r="D8112" s="2" t="s">
        <v>462</v>
      </c>
      <c r="E8112" s="2"/>
      <c r="F8112" s="2"/>
      <c r="G8112" s="2"/>
      <c r="H8112" s="2"/>
    </row>
    <row r="8113" spans="2:8">
      <c r="B8113" s="2" t="s">
        <v>8561</v>
      </c>
      <c r="C8113" s="2">
        <v>17</v>
      </c>
      <c r="D8113" s="2" t="s">
        <v>462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16</v>
      </c>
      <c r="D8159" s="2" t="s">
        <v>462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462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462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462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21</v>
      </c>
      <c r="D8167" s="2" t="s">
        <v>462</v>
      </c>
      <c r="E8167" s="2"/>
      <c r="F8167" s="2"/>
      <c r="G8167" s="2"/>
      <c r="H8167" s="2"/>
    </row>
    <row r="8168" spans="2:8">
      <c r="B8168" s="2" t="s">
        <v>8616</v>
      </c>
      <c r="C8168" s="2">
        <v>18</v>
      </c>
      <c r="D8168" s="2" t="s">
        <v>462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462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462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462</v>
      </c>
      <c r="E8173" s="2"/>
      <c r="F8173" s="2"/>
      <c r="G8173" s="2"/>
      <c r="H8173" s="2"/>
    </row>
    <row r="8174" spans="2:8">
      <c r="B8174" s="2" t="s">
        <v>8622</v>
      </c>
      <c r="C8174" s="2">
        <v>11</v>
      </c>
      <c r="D8174" s="2" t="s">
        <v>462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10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16</v>
      </c>
      <c r="D8210" s="2" t="s">
        <v>462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462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462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462</v>
      </c>
      <c r="E8213" s="2"/>
      <c r="F8213" s="2"/>
      <c r="G8213" s="2"/>
      <c r="H8213" s="2"/>
    </row>
    <row r="8214" spans="2:8">
      <c r="B8214" s="2" t="s">
        <v>8662</v>
      </c>
      <c r="C8214" s="2">
        <v>35</v>
      </c>
      <c r="D8214" s="2" t="s">
        <v>462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462</v>
      </c>
      <c r="E8215" s="2"/>
      <c r="F8215" s="2"/>
      <c r="G8215" s="2"/>
      <c r="H8215" s="2"/>
    </row>
    <row r="8216" spans="2:8">
      <c r="B8216" s="2" t="s">
        <v>8664</v>
      </c>
      <c r="C8216" s="2">
        <v>34</v>
      </c>
      <c r="D8216" s="2" t="s">
        <v>462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462</v>
      </c>
      <c r="E8217" s="2"/>
      <c r="F8217" s="2"/>
      <c r="G8217" s="2"/>
      <c r="H8217" s="2"/>
    </row>
    <row r="8218" spans="2:8">
      <c r="B8218" s="2" t="s">
        <v>8666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42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13</v>
      </c>
      <c r="D8235" s="2" t="s">
        <v>462</v>
      </c>
      <c r="E8235" s="2"/>
      <c r="F8235" s="2"/>
      <c r="G8235" s="2"/>
      <c r="H8235" s="2"/>
    </row>
    <row r="8236" spans="2:8">
      <c r="B8236" s="2" t="s">
        <v>8684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462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462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462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462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8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15</v>
      </c>
      <c r="D8272" s="2" t="s">
        <v>462</v>
      </c>
      <c r="E8272" s="2"/>
      <c r="F8272" s="2"/>
      <c r="G8272" s="2"/>
      <c r="H8272" s="2"/>
    </row>
    <row r="8273" spans="2:8">
      <c r="B8273" s="2" t="s">
        <v>8721</v>
      </c>
      <c r="C8273" s="2">
        <v>14</v>
      </c>
      <c r="D8273" s="2" t="s">
        <v>462</v>
      </c>
      <c r="E8273" s="2"/>
      <c r="F8273" s="2"/>
      <c r="G8273" s="2"/>
      <c r="H8273" s="2"/>
    </row>
    <row r="8274" spans="2:8">
      <c r="B8274" s="2" t="s">
        <v>8722</v>
      </c>
      <c r="C8274" s="2">
        <v>15</v>
      </c>
      <c r="D8274" s="2" t="s">
        <v>462</v>
      </c>
      <c r="E8274" s="2"/>
      <c r="F8274" s="2"/>
      <c r="G8274" s="2"/>
      <c r="H8274" s="2"/>
    </row>
    <row r="8275" spans="2:8">
      <c r="B8275" s="2" t="s">
        <v>8723</v>
      </c>
      <c r="C8275" s="2">
        <v>19</v>
      </c>
      <c r="D8275" s="2" t="s">
        <v>462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462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462</v>
      </c>
      <c r="E8277" s="2"/>
      <c r="F8277" s="2"/>
      <c r="G8277" s="2"/>
      <c r="H8277" s="2"/>
    </row>
    <row r="8278" spans="2:8">
      <c r="B8278" s="2" t="s">
        <v>8726</v>
      </c>
      <c r="C8278" s="2">
        <v>23</v>
      </c>
      <c r="D8278" s="2" t="s">
        <v>462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462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462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462</v>
      </c>
      <c r="E8281" s="2"/>
      <c r="F8281" s="2"/>
      <c r="G8281" s="2"/>
      <c r="H8281" s="2"/>
    </row>
    <row r="8282" spans="2:8">
      <c r="B8282" s="2" t="s">
        <v>8730</v>
      </c>
      <c r="C8282" s="2">
        <v>13</v>
      </c>
      <c r="D8282" s="2" t="s">
        <v>462</v>
      </c>
      <c r="E8282" s="2"/>
      <c r="F8282" s="2"/>
      <c r="G8282" s="2"/>
      <c r="H8282" s="2"/>
    </row>
    <row r="8283" spans="2:8">
      <c r="B8283" s="2" t="s">
        <v>8731</v>
      </c>
      <c r="C8283" s="2">
        <v>15</v>
      </c>
      <c r="D8283" s="2" t="s">
        <v>462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462</v>
      </c>
      <c r="E8284" s="2"/>
      <c r="F8284" s="2"/>
      <c r="G8284" s="2"/>
      <c r="H8284" s="2"/>
    </row>
    <row r="8285" spans="2:8">
      <c r="B8285" s="2" t="s">
        <v>8733</v>
      </c>
      <c r="C8285" s="2">
        <v>20</v>
      </c>
      <c r="D8285" s="2" t="s">
        <v>462</v>
      </c>
      <c r="E8285" s="2"/>
      <c r="F8285" s="2"/>
      <c r="G8285" s="2"/>
      <c r="H8285" s="2"/>
    </row>
    <row r="8286" spans="2:8">
      <c r="B8286" s="2" t="s">
        <v>8734</v>
      </c>
      <c r="C8286" s="2">
        <v>18</v>
      </c>
      <c r="D8286" s="2" t="s">
        <v>462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462</v>
      </c>
      <c r="E8287" s="2"/>
      <c r="F8287" s="2"/>
      <c r="G8287" s="2"/>
      <c r="H8287" s="2"/>
    </row>
    <row r="8288" spans="2:8">
      <c r="B8288" s="2" t="s">
        <v>8736</v>
      </c>
      <c r="C8288" s="2">
        <v>17</v>
      </c>
      <c r="D8288" s="2" t="s">
        <v>462</v>
      </c>
      <c r="E8288" s="2"/>
      <c r="F8288" s="2"/>
      <c r="G8288" s="2"/>
      <c r="H8288" s="2"/>
    </row>
    <row r="8289" spans="2:8">
      <c r="B8289" s="2" t="s">
        <v>8737</v>
      </c>
      <c r="C8289" s="2">
        <v>17</v>
      </c>
      <c r="D8289" s="2" t="s">
        <v>462</v>
      </c>
      <c r="E8289" s="2"/>
      <c r="F8289" s="2"/>
      <c r="G8289" s="2"/>
      <c r="H8289" s="2"/>
    </row>
    <row r="8290" spans="2:8">
      <c r="B8290" s="2" t="s">
        <v>8738</v>
      </c>
      <c r="C8290" s="2">
        <v>15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6</v>
      </c>
      <c r="D8297" s="2" t="s">
        <v>462</v>
      </c>
      <c r="E8297" s="2"/>
      <c r="F8297" s="2"/>
      <c r="G8297" s="2"/>
      <c r="H8297" s="2"/>
    </row>
    <row r="8298" spans="2:8">
      <c r="B8298" s="2" t="s">
        <v>8746</v>
      </c>
      <c r="C8298" s="2">
        <v>17</v>
      </c>
      <c r="D8298" s="2" t="s">
        <v>462</v>
      </c>
      <c r="E8298" s="2"/>
      <c r="F8298" s="2"/>
      <c r="G8298" s="2"/>
      <c r="H8298" s="2"/>
    </row>
    <row r="8299" spans="2:8">
      <c r="B8299" s="2" t="s">
        <v>8747</v>
      </c>
      <c r="C8299" s="2">
        <v>20</v>
      </c>
      <c r="D8299" s="2" t="s">
        <v>462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462</v>
      </c>
      <c r="E8300" s="2"/>
      <c r="F8300" s="2"/>
      <c r="G8300" s="2"/>
      <c r="H8300" s="2"/>
    </row>
    <row r="8301" spans="2:8">
      <c r="B8301" s="2" t="s">
        <v>8749</v>
      </c>
      <c r="C8301" s="2">
        <v>22</v>
      </c>
      <c r="D8301" s="2" t="s">
        <v>462</v>
      </c>
      <c r="E8301" s="2"/>
      <c r="F8301" s="2"/>
      <c r="G8301" s="2"/>
      <c r="H8301" s="2"/>
    </row>
    <row r="8302" spans="2:8">
      <c r="B8302" s="2" t="s">
        <v>8750</v>
      </c>
      <c r="C8302" s="2">
        <v>23</v>
      </c>
      <c r="D8302" s="2" t="s">
        <v>462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462</v>
      </c>
      <c r="E8303" s="2"/>
      <c r="F8303" s="2"/>
      <c r="G8303" s="2"/>
      <c r="H8303" s="2"/>
    </row>
    <row r="8304" spans="2:8">
      <c r="B8304" s="2" t="s">
        <v>8752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462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462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462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462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462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12</v>
      </c>
      <c r="D8326" s="2" t="s">
        <v>462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18</v>
      </c>
      <c r="D8332" s="2" t="s">
        <v>462</v>
      </c>
      <c r="E8332" s="2"/>
      <c r="F8332" s="2"/>
      <c r="G8332" s="2"/>
      <c r="H8332" s="2"/>
    </row>
    <row r="8333" spans="2:8">
      <c r="B8333" s="2" t="s">
        <v>8781</v>
      </c>
      <c r="C8333" s="2">
        <v>23</v>
      </c>
      <c r="D8333" s="2" t="s">
        <v>462</v>
      </c>
      <c r="E8333" s="2"/>
      <c r="F8333" s="2"/>
      <c r="G8333" s="2"/>
      <c r="H8333" s="2"/>
    </row>
    <row r="8334" spans="2:8">
      <c r="B8334" s="2" t="s">
        <v>8782</v>
      </c>
      <c r="C8334" s="2">
        <v>12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23</v>
      </c>
      <c r="D8335" s="2" t="s">
        <v>462</v>
      </c>
      <c r="E8335" s="2"/>
      <c r="F8335" s="2"/>
      <c r="G8335" s="2"/>
      <c r="H8335" s="2"/>
    </row>
    <row r="8336" spans="2:8">
      <c r="B8336" s="2" t="s">
        <v>8784</v>
      </c>
      <c r="C8336" s="2">
        <v>17</v>
      </c>
      <c r="D8336" s="2" t="s">
        <v>462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462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462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462</v>
      </c>
      <c r="E8339" s="2"/>
      <c r="F8339" s="2"/>
      <c r="G8339" s="2"/>
      <c r="H8339" s="2"/>
    </row>
    <row r="8340" spans="2:8">
      <c r="B8340" s="2" t="s">
        <v>8788</v>
      </c>
      <c r="C8340" s="2">
        <v>20</v>
      </c>
      <c r="D8340" s="2" t="s">
        <v>462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462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462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462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462</v>
      </c>
      <c r="E8344" s="2"/>
      <c r="F8344" s="2"/>
      <c r="G8344" s="2"/>
      <c r="H8344" s="2"/>
    </row>
    <row r="8345" spans="2:8">
      <c r="B8345" s="2" t="s">
        <v>8793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16</v>
      </c>
      <c r="D8358" s="2" t="s">
        <v>462</v>
      </c>
      <c r="E8358" s="2"/>
      <c r="F8358" s="2"/>
      <c r="G8358" s="2"/>
      <c r="H8358" s="2"/>
    </row>
    <row r="8359" spans="2:8">
      <c r="B8359" s="2" t="s">
        <v>8807</v>
      </c>
      <c r="C8359" s="2">
        <v>17</v>
      </c>
      <c r="D8359" s="2" t="s">
        <v>462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462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462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462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462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462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462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462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462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462</v>
      </c>
      <c r="E8368" s="2"/>
      <c r="F8368" s="2"/>
      <c r="G8368" s="2"/>
      <c r="H8368" s="2"/>
    </row>
    <row r="8369" spans="2:8">
      <c r="B8369" s="2" t="s">
        <v>8817</v>
      </c>
      <c r="C8369" s="2">
        <v>26</v>
      </c>
      <c r="D8369" s="2" t="s">
        <v>462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462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462</v>
      </c>
      <c r="E8371" s="2"/>
      <c r="F8371" s="2"/>
      <c r="G8371" s="2"/>
      <c r="H8371" s="2"/>
    </row>
    <row r="8372" spans="2:8">
      <c r="B8372" s="2" t="s">
        <v>8820</v>
      </c>
      <c r="C8372" s="2">
        <v>20</v>
      </c>
      <c r="D8372" s="2" t="s">
        <v>462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462</v>
      </c>
      <c r="E8373" s="2"/>
      <c r="F8373" s="2"/>
      <c r="G8373" s="2"/>
      <c r="H8373" s="2"/>
    </row>
    <row r="8374" spans="2:8">
      <c r="B8374" s="2" t="s">
        <v>8822</v>
      </c>
      <c r="C8374" s="2">
        <v>15</v>
      </c>
      <c r="D8374" s="2" t="s">
        <v>462</v>
      </c>
      <c r="E8374" s="2"/>
      <c r="F8374" s="2"/>
      <c r="G8374" s="2"/>
      <c r="H8374" s="2"/>
    </row>
    <row r="8375" spans="2:8">
      <c r="B8375" s="2" t="s">
        <v>8823</v>
      </c>
      <c r="C8375" s="2">
        <v>18</v>
      </c>
      <c r="D8375" s="2" t="s">
        <v>462</v>
      </c>
      <c r="E8375" s="2"/>
      <c r="F8375" s="2"/>
      <c r="G8375" s="2"/>
      <c r="H8375" s="2"/>
    </row>
    <row r="8376" spans="2:8">
      <c r="B8376" s="2" t="s">
        <v>8824</v>
      </c>
      <c r="C8376" s="2">
        <v>20</v>
      </c>
      <c r="D8376" s="2" t="s">
        <v>462</v>
      </c>
      <c r="E8376" s="2"/>
      <c r="F8376" s="2"/>
      <c r="G8376" s="2"/>
      <c r="H8376" s="2"/>
    </row>
    <row r="8377" spans="2:8">
      <c r="B8377" s="2" t="s">
        <v>8825</v>
      </c>
      <c r="C8377" s="2">
        <v>19</v>
      </c>
      <c r="D8377" s="2" t="s">
        <v>462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462</v>
      </c>
      <c r="E8378" s="2"/>
      <c r="F8378" s="2"/>
      <c r="G8378" s="2"/>
      <c r="H8378" s="2"/>
    </row>
    <row r="8379" spans="2:8">
      <c r="B8379" s="2" t="s">
        <v>8827</v>
      </c>
      <c r="C8379" s="2">
        <v>20</v>
      </c>
      <c r="D8379" s="2" t="s">
        <v>462</v>
      </c>
      <c r="E8379" s="2"/>
      <c r="F8379" s="2"/>
      <c r="G8379" s="2"/>
      <c r="H8379" s="2"/>
    </row>
    <row r="8380" spans="2:8">
      <c r="B8380" s="2" t="s">
        <v>8828</v>
      </c>
      <c r="C8380" s="2">
        <v>20</v>
      </c>
      <c r="D8380" s="2" t="s">
        <v>462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462</v>
      </c>
      <c r="E8381" s="2"/>
      <c r="F8381" s="2"/>
      <c r="G8381" s="2"/>
      <c r="H8381" s="2"/>
    </row>
    <row r="8382" spans="2:8">
      <c r="B8382" s="2" t="s">
        <v>8830</v>
      </c>
      <c r="C8382" s="2">
        <v>20</v>
      </c>
      <c r="D8382" s="2" t="s">
        <v>462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462</v>
      </c>
      <c r="E8383" s="2"/>
      <c r="F8383" s="2"/>
      <c r="G8383" s="2"/>
      <c r="H8383" s="2"/>
    </row>
    <row r="8384" spans="2:8">
      <c r="B8384" s="2" t="s">
        <v>8832</v>
      </c>
      <c r="C8384" s="2">
        <v>15</v>
      </c>
      <c r="D8384" s="2" t="s">
        <v>462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16</v>
      </c>
      <c r="D8387" s="2" t="s">
        <v>462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15</v>
      </c>
      <c r="D8401" s="2" t="s">
        <v>462</v>
      </c>
      <c r="E8401" s="2"/>
      <c r="F8401" s="2"/>
      <c r="G8401" s="2"/>
      <c r="H8401" s="2"/>
    </row>
    <row r="8402" spans="2:8">
      <c r="B8402" s="2" t="s">
        <v>8850</v>
      </c>
      <c r="C8402" s="2">
        <v>17</v>
      </c>
      <c r="D8402" s="2" t="s">
        <v>462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17</v>
      </c>
      <c r="D8410" s="2" t="s">
        <v>462</v>
      </c>
      <c r="E8410" s="2"/>
      <c r="F8410" s="2"/>
      <c r="G8410" s="2"/>
      <c r="H8410" s="2"/>
    </row>
    <row r="8411" spans="2:8">
      <c r="B8411" s="2" t="s">
        <v>8859</v>
      </c>
      <c r="C8411" s="2">
        <v>22</v>
      </c>
      <c r="D8411" s="2" t="s">
        <v>462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462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462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462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462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462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462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462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11</v>
      </c>
      <c r="D8434" s="2" t="s">
        <v>462</v>
      </c>
      <c r="E8434" s="2"/>
      <c r="F8434" s="2"/>
      <c r="G8434" s="2"/>
      <c r="H8434" s="2"/>
    </row>
    <row r="8435" spans="2:8">
      <c r="B8435" s="2" t="s">
        <v>8883</v>
      </c>
      <c r="C8435" s="2">
        <v>13</v>
      </c>
      <c r="D8435" s="2" t="s">
        <v>462</v>
      </c>
      <c r="E8435" s="2"/>
      <c r="F8435" s="2"/>
      <c r="G8435" s="2"/>
      <c r="H8435" s="2"/>
    </row>
    <row r="8436" spans="2:8">
      <c r="B8436" s="2" t="s">
        <v>8884</v>
      </c>
      <c r="C8436" s="2">
        <v>12</v>
      </c>
      <c r="D8436" s="2" t="s">
        <v>462</v>
      </c>
      <c r="E8436" s="2"/>
      <c r="F8436" s="2"/>
      <c r="G8436" s="2"/>
      <c r="H8436" s="2"/>
    </row>
    <row r="8437" spans="2:8">
      <c r="B8437" s="2" t="s">
        <v>8885</v>
      </c>
      <c r="C8437" s="2">
        <v>11</v>
      </c>
      <c r="D8437" s="2" t="s">
        <v>462</v>
      </c>
      <c r="E8437" s="2"/>
      <c r="F8437" s="2"/>
      <c r="G8437" s="2"/>
      <c r="H8437" s="2"/>
    </row>
    <row r="8438" spans="2:8">
      <c r="B8438" s="2" t="s">
        <v>8886</v>
      </c>
      <c r="C8438" s="2">
        <v>11</v>
      </c>
      <c r="D8438" s="2" t="s">
        <v>462</v>
      </c>
      <c r="E8438" s="2"/>
      <c r="F8438" s="2"/>
      <c r="G8438" s="2"/>
      <c r="H8438" s="2"/>
    </row>
    <row r="8439" spans="2:8">
      <c r="B8439" s="2" t="s">
        <v>8887</v>
      </c>
      <c r="C8439" s="2">
        <v>10</v>
      </c>
      <c r="D8439" s="2" t="s">
        <v>462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462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462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462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462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462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462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462</v>
      </c>
      <c r="E8446" s="2"/>
      <c r="F8446" s="2"/>
      <c r="G8446" s="2"/>
      <c r="H8446" s="2"/>
    </row>
    <row r="8447" spans="2:8">
      <c r="B8447" s="2" t="s">
        <v>8895</v>
      </c>
      <c r="C8447" s="2">
        <v>14</v>
      </c>
      <c r="D8447" s="2" t="s">
        <v>462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462</v>
      </c>
      <c r="E8448" s="2"/>
      <c r="F8448" s="2"/>
      <c r="G8448" s="2"/>
      <c r="H8448" s="2"/>
    </row>
    <row r="8449" spans="2:8">
      <c r="B8449" s="2" t="s">
        <v>8897</v>
      </c>
      <c r="C8449" s="2">
        <v>15</v>
      </c>
      <c r="D8449" s="2" t="s">
        <v>462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462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16</v>
      </c>
      <c r="D8472" s="2" t="s">
        <v>462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7</v>
      </c>
      <c r="D8483" s="2" t="s">
        <v>462</v>
      </c>
      <c r="E8483" s="2"/>
      <c r="F8483" s="2"/>
      <c r="G8483" s="2"/>
      <c r="H8483" s="2"/>
    </row>
    <row r="8484" spans="2:8">
      <c r="B8484" s="2" t="s">
        <v>8932</v>
      </c>
      <c r="C8484" s="2">
        <v>13</v>
      </c>
      <c r="D8484" s="2" t="s">
        <v>462</v>
      </c>
      <c r="E8484" s="2"/>
      <c r="F8484" s="2"/>
      <c r="G8484" s="2"/>
      <c r="H8484" s="2"/>
    </row>
    <row r="8485" spans="2:8">
      <c r="B8485" s="2" t="s">
        <v>8933</v>
      </c>
      <c r="C8485" s="2">
        <v>17</v>
      </c>
      <c r="D8485" s="2" t="s">
        <v>462</v>
      </c>
      <c r="E8485" s="2"/>
      <c r="F8485" s="2"/>
      <c r="G8485" s="2"/>
      <c r="H8485" s="2"/>
    </row>
    <row r="8486" spans="2:8">
      <c r="B8486" s="2" t="s">
        <v>8934</v>
      </c>
      <c r="C8486" s="2">
        <v>22</v>
      </c>
      <c r="D8486" s="2" t="s">
        <v>462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462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462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462</v>
      </c>
      <c r="E8489" s="2"/>
      <c r="F8489" s="2"/>
      <c r="G8489" s="2"/>
      <c r="H8489" s="2"/>
    </row>
    <row r="8490" spans="2:8">
      <c r="B8490" s="2" t="s">
        <v>8938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16</v>
      </c>
      <c r="D8495" s="2" t="s">
        <v>462</v>
      </c>
      <c r="E8495" s="2"/>
      <c r="F8495" s="2"/>
      <c r="G8495" s="2"/>
      <c r="H8495" s="2"/>
    </row>
    <row r="8496" spans="2:8">
      <c r="B8496" s="2" t="s">
        <v>8944</v>
      </c>
      <c r="C8496" s="2">
        <v>22</v>
      </c>
      <c r="D8496" s="2" t="s">
        <v>462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462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462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462</v>
      </c>
      <c r="E8499" s="2"/>
      <c r="F8499" s="2"/>
      <c r="G8499" s="2"/>
      <c r="H8499" s="2"/>
    </row>
    <row r="8500" spans="2:8">
      <c r="B8500" s="2" t="s">
        <v>8948</v>
      </c>
      <c r="C8500" s="2">
        <v>32</v>
      </c>
      <c r="D8500" s="2" t="s">
        <v>462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462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462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462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462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462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462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462</v>
      </c>
      <c r="E8507" s="2"/>
      <c r="F8507" s="2"/>
      <c r="G8507" s="2"/>
      <c r="H8507" s="2"/>
    </row>
    <row r="8508" spans="2:8">
      <c r="B8508" s="2" t="s">
        <v>8956</v>
      </c>
      <c r="C8508" s="2">
        <v>14</v>
      </c>
      <c r="D8508" s="2" t="s">
        <v>462</v>
      </c>
      <c r="E8508" s="2"/>
      <c r="F8508" s="2"/>
      <c r="G8508" s="2"/>
      <c r="H8508" s="2"/>
    </row>
    <row r="8509" spans="2:8">
      <c r="B8509" s="2" t="s">
        <v>8957</v>
      </c>
      <c r="C8509" s="2">
        <v>16</v>
      </c>
      <c r="D8509" s="2" t="s">
        <v>462</v>
      </c>
      <c r="E8509" s="2"/>
      <c r="F8509" s="2"/>
      <c r="G8509" s="2"/>
      <c r="H8509" s="2"/>
    </row>
    <row r="8510" spans="2:8">
      <c r="B8510" s="2" t="s">
        <v>8958</v>
      </c>
      <c r="C8510" s="2">
        <v>18</v>
      </c>
      <c r="D8510" s="2" t="s">
        <v>462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462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462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462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462</v>
      </c>
      <c r="E8514" s="2"/>
      <c r="F8514" s="2"/>
      <c r="G8514" s="2"/>
      <c r="H8514" s="2"/>
    </row>
    <row r="8515" spans="2:8">
      <c r="B8515" s="2" t="s">
        <v>8963</v>
      </c>
      <c r="C8515" s="2">
        <v>23</v>
      </c>
      <c r="D8515" s="2" t="s">
        <v>462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462</v>
      </c>
      <c r="E8516" s="2"/>
      <c r="F8516" s="2"/>
      <c r="G8516" s="2"/>
      <c r="H8516" s="2"/>
    </row>
    <row r="8517" spans="2:8">
      <c r="B8517" s="2" t="s">
        <v>8965</v>
      </c>
      <c r="C8517" s="2">
        <v>14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16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18</v>
      </c>
      <c r="D8527" s="2" t="s">
        <v>462</v>
      </c>
      <c r="E8527" s="2"/>
      <c r="F8527" s="2"/>
      <c r="G8527" s="2"/>
      <c r="H8527" s="2"/>
    </row>
    <row r="8528" spans="2:8">
      <c r="B8528" s="2" t="s">
        <v>8976</v>
      </c>
      <c r="C8528" s="2">
        <v>16</v>
      </c>
      <c r="D8528" s="2" t="s">
        <v>462</v>
      </c>
      <c r="E8528" s="2"/>
      <c r="F8528" s="2"/>
      <c r="G8528" s="2"/>
      <c r="H8528" s="2"/>
    </row>
    <row r="8529" spans="2:8">
      <c r="B8529" s="2" t="s">
        <v>8977</v>
      </c>
      <c r="C8529" s="2">
        <v>18</v>
      </c>
      <c r="D8529" s="2" t="s">
        <v>462</v>
      </c>
      <c r="E8529" s="2"/>
      <c r="F8529" s="2"/>
      <c r="G8529" s="2"/>
      <c r="H8529" s="2"/>
    </row>
    <row r="8530" spans="2:8">
      <c r="B8530" s="2" t="s">
        <v>8978</v>
      </c>
      <c r="C8530" s="2">
        <v>22</v>
      </c>
      <c r="D8530" s="2" t="s">
        <v>462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462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462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462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462</v>
      </c>
      <c r="E8534" s="2"/>
      <c r="F8534" s="2"/>
      <c r="G8534" s="2"/>
      <c r="H8534" s="2"/>
    </row>
    <row r="8535" spans="2:8">
      <c r="B8535" s="2" t="s">
        <v>8983</v>
      </c>
      <c r="C8535" s="2">
        <v>21</v>
      </c>
      <c r="D8535" s="2" t="s">
        <v>462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462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462</v>
      </c>
      <c r="E8537" s="2"/>
      <c r="F8537" s="2"/>
      <c r="G8537" s="2"/>
      <c r="H8537" s="2"/>
    </row>
    <row r="8538" spans="2:8">
      <c r="B8538" s="2" t="s">
        <v>8986</v>
      </c>
      <c r="C8538" s="2">
        <v>20</v>
      </c>
      <c r="D8538" s="2" t="s">
        <v>462</v>
      </c>
      <c r="E8538" s="2"/>
      <c r="F8538" s="2"/>
      <c r="G8538" s="2"/>
      <c r="H8538" s="2"/>
    </row>
    <row r="8539" spans="2:8">
      <c r="B8539" s="2" t="s">
        <v>8987</v>
      </c>
      <c r="C8539" s="2">
        <v>18</v>
      </c>
      <c r="D8539" s="2" t="s">
        <v>462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462</v>
      </c>
      <c r="E8540" s="2"/>
      <c r="F8540" s="2"/>
      <c r="G8540" s="2"/>
      <c r="H8540" s="2"/>
    </row>
    <row r="8541" spans="2:8">
      <c r="B8541" s="2" t="s">
        <v>8989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17</v>
      </c>
      <c r="D8555" s="2" t="s">
        <v>462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462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462</v>
      </c>
      <c r="E8557" s="2"/>
      <c r="F8557" s="2"/>
      <c r="G8557" s="2"/>
      <c r="H8557" s="2"/>
    </row>
    <row r="8558" spans="2:8">
      <c r="B8558" s="2" t="s">
        <v>9006</v>
      </c>
      <c r="C8558" s="2">
        <v>36</v>
      </c>
      <c r="D8558" s="2" t="s">
        <v>462</v>
      </c>
      <c r="E8558" s="2"/>
      <c r="F8558" s="2"/>
      <c r="G8558" s="2"/>
      <c r="H8558" s="2"/>
    </row>
    <row r="8559" spans="2:8">
      <c r="B8559" s="2" t="s">
        <v>9007</v>
      </c>
      <c r="C8559" s="2">
        <v>36</v>
      </c>
      <c r="D8559" s="2" t="s">
        <v>462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462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462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462</v>
      </c>
      <c r="E8562" s="2"/>
      <c r="F8562" s="2"/>
      <c r="G8562" s="2"/>
      <c r="H8562" s="2"/>
    </row>
    <row r="8563" spans="2:8">
      <c r="B8563" s="2" t="s">
        <v>9011</v>
      </c>
      <c r="C8563" s="2">
        <v>17</v>
      </c>
      <c r="D8563" s="2" t="s">
        <v>462</v>
      </c>
      <c r="E8563" s="2"/>
      <c r="F8563" s="2"/>
      <c r="G8563" s="2"/>
      <c r="H8563" s="2"/>
    </row>
    <row r="8564" spans="2:8">
      <c r="B8564" s="2" t="s">
        <v>9012</v>
      </c>
      <c r="C8564" s="2">
        <v>18</v>
      </c>
      <c r="D8564" s="2" t="s">
        <v>462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462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462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462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462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462</v>
      </c>
      <c r="E8569" s="2"/>
      <c r="F8569" s="2"/>
      <c r="G8569" s="2"/>
      <c r="H8569" s="2"/>
    </row>
    <row r="8570" spans="2:8">
      <c r="B8570" s="2" t="s">
        <v>9018</v>
      </c>
      <c r="C8570" s="2">
        <v>12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17</v>
      </c>
      <c r="D8592" s="2" t="s">
        <v>462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462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462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462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462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462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462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462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462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462</v>
      </c>
      <c r="E8609" s="2"/>
      <c r="F8609" s="2"/>
      <c r="G8609" s="2"/>
      <c r="H8609" s="2"/>
    </row>
    <row r="8610" spans="2:8">
      <c r="B8610" s="2" t="s">
        <v>9058</v>
      </c>
      <c r="C8610" s="2">
        <v>41</v>
      </c>
      <c r="D8610" s="2" t="s">
        <v>462</v>
      </c>
      <c r="E8610" s="2"/>
      <c r="F8610" s="2"/>
      <c r="G8610" s="2"/>
      <c r="H8610" s="2"/>
    </row>
    <row r="8611" spans="2:8">
      <c r="B8611" s="2" t="s">
        <v>9059</v>
      </c>
      <c r="C8611" s="2">
        <v>49</v>
      </c>
      <c r="D8611" s="2" t="s">
        <v>462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7</v>
      </c>
      <c r="D8679" s="2" t="s">
        <v>462</v>
      </c>
      <c r="E8679" s="2"/>
      <c r="F8679" s="2"/>
      <c r="G8679" s="2"/>
      <c r="H8679" s="2"/>
    </row>
    <row r="8680" spans="2:8">
      <c r="B8680" s="2" t="s">
        <v>9128</v>
      </c>
      <c r="C8680" s="2">
        <v>13</v>
      </c>
      <c r="D8680" s="2" t="s">
        <v>462</v>
      </c>
      <c r="E8680" s="2"/>
      <c r="F8680" s="2"/>
      <c r="G8680" s="2"/>
      <c r="H8680" s="2"/>
    </row>
    <row r="8681" spans="2:8">
      <c r="B8681" s="2" t="s">
        <v>9129</v>
      </c>
      <c r="C8681" s="2">
        <v>17</v>
      </c>
      <c r="D8681" s="2" t="s">
        <v>462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462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462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462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462</v>
      </c>
      <c r="E8685" s="2"/>
      <c r="F8685" s="2"/>
      <c r="G8685" s="2"/>
      <c r="H8685" s="2"/>
    </row>
    <row r="8686" spans="2:8">
      <c r="B8686" s="2" t="s">
        <v>9134</v>
      </c>
      <c r="C8686" s="2">
        <v>15</v>
      </c>
      <c r="D8686" s="2" t="s">
        <v>462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462</v>
      </c>
      <c r="E8687" s="2"/>
      <c r="F8687" s="2"/>
      <c r="G8687" s="2"/>
      <c r="H8687" s="2"/>
    </row>
    <row r="8688" spans="2:8">
      <c r="B8688" s="2" t="s">
        <v>9136</v>
      </c>
      <c r="C8688" s="2">
        <v>17</v>
      </c>
      <c r="D8688" s="2" t="s">
        <v>462</v>
      </c>
      <c r="E8688" s="2"/>
      <c r="F8688" s="2"/>
      <c r="G8688" s="2"/>
      <c r="H8688" s="2"/>
    </row>
    <row r="8689" spans="2:8">
      <c r="B8689" s="2" t="s">
        <v>9137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462</v>
      </c>
      <c r="E8711" s="2"/>
      <c r="F8711" s="2"/>
      <c r="G8711" s="2"/>
      <c r="H8711" s="2"/>
    </row>
    <row r="8712" spans="2:8">
      <c r="B8712" s="2" t="s">
        <v>9160</v>
      </c>
      <c r="C8712" s="2">
        <v>20</v>
      </c>
      <c r="D8712" s="2" t="s">
        <v>462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462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462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462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462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462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462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462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462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462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462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462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462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462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462</v>
      </c>
      <c r="E8746" s="2"/>
      <c r="F8746" s="2"/>
      <c r="G8746" s="2"/>
      <c r="H8746" s="2"/>
    </row>
    <row r="8747" spans="2:8">
      <c r="B8747" s="2" t="s">
        <v>9195</v>
      </c>
      <c r="C8747" s="2">
        <v>7</v>
      </c>
      <c r="D8747" s="2" t="s">
        <v>462</v>
      </c>
      <c r="E8747" s="2"/>
      <c r="F8747" s="2"/>
      <c r="G8747" s="2"/>
      <c r="H8747" s="2"/>
    </row>
    <row r="8748" spans="2:8">
      <c r="B8748" s="2" t="s">
        <v>9196</v>
      </c>
      <c r="C8748" s="2">
        <v>19</v>
      </c>
      <c r="D8748" s="2" t="s">
        <v>462</v>
      </c>
      <c r="E8748" s="2"/>
      <c r="F8748" s="2"/>
      <c r="G8748" s="2"/>
      <c r="H8748" s="2"/>
    </row>
    <row r="8749" spans="2:8">
      <c r="B8749" s="2" t="s">
        <v>9197</v>
      </c>
      <c r="C8749" s="2">
        <v>20</v>
      </c>
      <c r="D8749" s="2" t="s">
        <v>462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462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462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462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462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462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462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462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462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462</v>
      </c>
      <c r="E8764" s="2"/>
      <c r="F8764" s="2"/>
      <c r="G8764" s="2"/>
      <c r="H8764" s="2"/>
    </row>
    <row r="8765" spans="2:8">
      <c r="B8765" s="2" t="s">
        <v>9213</v>
      </c>
      <c r="C8765" s="2">
        <v>35</v>
      </c>
      <c r="D8765" s="2" t="s">
        <v>462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462</v>
      </c>
      <c r="E8766" s="2"/>
      <c r="F8766" s="2"/>
      <c r="G8766" s="2"/>
      <c r="H8766" s="2"/>
    </row>
    <row r="8767" spans="2:8">
      <c r="B8767" s="2" t="s">
        <v>9215</v>
      </c>
      <c r="C8767" s="2">
        <v>37</v>
      </c>
      <c r="D8767" s="2" t="s">
        <v>462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462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462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462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462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462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462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462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462</v>
      </c>
      <c r="E8775" s="2"/>
      <c r="F8775" s="2"/>
      <c r="G8775" s="2"/>
      <c r="H8775" s="2"/>
    </row>
    <row r="8776" spans="2:8">
      <c r="B8776" s="2" t="s">
        <v>9224</v>
      </c>
      <c r="C8776" s="2">
        <v>16</v>
      </c>
      <c r="D8776" s="2" t="s">
        <v>462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462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462</v>
      </c>
      <c r="E8778" s="2"/>
      <c r="F8778" s="2"/>
      <c r="G8778" s="2"/>
      <c r="H8778" s="2"/>
    </row>
    <row r="8779" spans="2:8">
      <c r="B8779" s="2" t="s">
        <v>9227</v>
      </c>
      <c r="C8779" s="2">
        <v>20</v>
      </c>
      <c r="D8779" s="2" t="s">
        <v>462</v>
      </c>
      <c r="E8779" s="2"/>
      <c r="F8779" s="2"/>
      <c r="G8779" s="2"/>
      <c r="H8779" s="2"/>
    </row>
    <row r="8780" spans="2:8">
      <c r="B8780" s="2" t="s">
        <v>9228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19</v>
      </c>
      <c r="D8785" s="2" t="s">
        <v>462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462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462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462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462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462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462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462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462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462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462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462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462</v>
      </c>
      <c r="E8801" s="2"/>
      <c r="F8801" s="2"/>
      <c r="G8801" s="2"/>
      <c r="H8801" s="2"/>
    </row>
    <row r="8802" spans="2:8">
      <c r="B8802" s="2" t="s">
        <v>9250</v>
      </c>
      <c r="C8802" s="2">
        <v>13</v>
      </c>
      <c r="D8802" s="2" t="s">
        <v>462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462</v>
      </c>
      <c r="E8803" s="2"/>
      <c r="F8803" s="2"/>
      <c r="G8803" s="2"/>
      <c r="H8803" s="2"/>
    </row>
    <row r="8804" spans="2:8">
      <c r="B8804" s="2" t="s">
        <v>9252</v>
      </c>
      <c r="C8804" s="2">
        <v>22</v>
      </c>
      <c r="D8804" s="2" t="s">
        <v>462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462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462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462</v>
      </c>
      <c r="E8807" s="2"/>
      <c r="F8807" s="2"/>
      <c r="G8807" s="2"/>
      <c r="H8807" s="2"/>
    </row>
    <row r="8808" spans="2:8">
      <c r="B8808" s="2" t="s">
        <v>9256</v>
      </c>
      <c r="C8808" s="2">
        <v>39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17</v>
      </c>
      <c r="D8823" s="2" t="s">
        <v>462</v>
      </c>
      <c r="E8823" s="2"/>
      <c r="F8823" s="2"/>
      <c r="G8823" s="2"/>
      <c r="H8823" s="2"/>
    </row>
    <row r="8824" spans="2:8">
      <c r="B8824" s="2" t="s">
        <v>9272</v>
      </c>
      <c r="C8824" s="2">
        <v>18</v>
      </c>
      <c r="D8824" s="2" t="s">
        <v>462</v>
      </c>
      <c r="E8824" s="2"/>
      <c r="F8824" s="2"/>
      <c r="G8824" s="2"/>
      <c r="H8824" s="2"/>
    </row>
    <row r="8825" spans="2:8">
      <c r="B8825" s="2" t="s">
        <v>9273</v>
      </c>
      <c r="C8825" s="2">
        <v>19</v>
      </c>
      <c r="D8825" s="2" t="s">
        <v>462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462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462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462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462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462</v>
      </c>
      <c r="E8830" s="2"/>
      <c r="F8830" s="2"/>
      <c r="G8830" s="2"/>
      <c r="H8830" s="2"/>
    </row>
    <row r="8831" spans="2:8">
      <c r="B8831" s="2" t="s">
        <v>9279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18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17</v>
      </c>
      <c r="D8883" s="2" t="s">
        <v>462</v>
      </c>
      <c r="E8883" s="2"/>
      <c r="F8883" s="2"/>
      <c r="G8883" s="2"/>
      <c r="H8883" s="2"/>
    </row>
    <row r="8884" spans="2:8">
      <c r="B8884" s="2" t="s">
        <v>9332</v>
      </c>
      <c r="C8884" s="2">
        <v>11</v>
      </c>
      <c r="D8884" s="2" t="s">
        <v>462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462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462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462</v>
      </c>
      <c r="E8887" s="2"/>
      <c r="F8887" s="2"/>
      <c r="G8887" s="2"/>
      <c r="H8887" s="2"/>
    </row>
    <row r="8888" spans="2:8">
      <c r="B8888" s="2" t="s">
        <v>9336</v>
      </c>
      <c r="C8888" s="2">
        <v>19</v>
      </c>
      <c r="D8888" s="2" t="s">
        <v>462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462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462</v>
      </c>
      <c r="E8890" s="2"/>
      <c r="F8890" s="2"/>
      <c r="G8890" s="2"/>
      <c r="H8890" s="2"/>
    </row>
    <row r="8891" spans="2:8">
      <c r="B8891" s="2" t="s">
        <v>9339</v>
      </c>
      <c r="C8891" s="2">
        <v>39</v>
      </c>
      <c r="D8891" s="2" t="s">
        <v>462</v>
      </c>
      <c r="E8891" s="2"/>
      <c r="F8891" s="2"/>
      <c r="G8891" s="2"/>
      <c r="H8891" s="2"/>
    </row>
    <row r="8892" spans="2:8">
      <c r="B8892" s="2" t="s">
        <v>9340</v>
      </c>
      <c r="C8892" s="2">
        <v>45</v>
      </c>
      <c r="D8892" s="2" t="s">
        <v>462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462</v>
      </c>
      <c r="E8893" s="2"/>
      <c r="F8893" s="2"/>
      <c r="G8893" s="2"/>
      <c r="H8893" s="2"/>
    </row>
    <row r="8894" spans="2:8">
      <c r="B8894" s="2" t="s">
        <v>9342</v>
      </c>
      <c r="C8894" s="2">
        <v>20</v>
      </c>
      <c r="D8894" s="2" t="s">
        <v>462</v>
      </c>
      <c r="E8894" s="2"/>
      <c r="F8894" s="2"/>
      <c r="G8894" s="2"/>
      <c r="H8894" s="2"/>
    </row>
    <row r="8895" spans="2:8">
      <c r="B8895" s="2" t="s">
        <v>9343</v>
      </c>
      <c r="C8895" s="2">
        <v>21</v>
      </c>
      <c r="D8895" s="2" t="s">
        <v>462</v>
      </c>
      <c r="E8895" s="2"/>
      <c r="F8895" s="2"/>
      <c r="G8895" s="2"/>
      <c r="H8895" s="2"/>
    </row>
    <row r="8896" spans="2:8">
      <c r="B8896" s="2" t="s">
        <v>9344</v>
      </c>
      <c r="C8896" s="2">
        <v>22</v>
      </c>
      <c r="D8896" s="2" t="s">
        <v>462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462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462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462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462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13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14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14</v>
      </c>
      <c r="D8925" s="2" t="s">
        <v>462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462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462</v>
      </c>
      <c r="E8927" s="2"/>
      <c r="F8927" s="2"/>
      <c r="G8927" s="2"/>
      <c r="H8927" s="2"/>
    </row>
    <row r="8928" spans="2:8">
      <c r="B8928" s="2" t="s">
        <v>9376</v>
      </c>
      <c r="C8928" s="2">
        <v>12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20</v>
      </c>
      <c r="D8932" s="2" t="s">
        <v>462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462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462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462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462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462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462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462</v>
      </c>
      <c r="E8939" s="2"/>
      <c r="F8939" s="2"/>
      <c r="G8939" s="2"/>
      <c r="H8939" s="2"/>
    </row>
    <row r="8940" spans="2:8">
      <c r="B8940" s="2" t="s">
        <v>9388</v>
      </c>
      <c r="C8940" s="2">
        <v>6</v>
      </c>
      <c r="D8940" s="2" t="s">
        <v>462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462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462</v>
      </c>
      <c r="E8942" s="2"/>
      <c r="F8942" s="2"/>
      <c r="G8942" s="2"/>
      <c r="H8942" s="2"/>
    </row>
    <row r="8943" spans="2:8">
      <c r="B8943" s="2" t="s">
        <v>9391</v>
      </c>
      <c r="C8943" s="2">
        <v>23</v>
      </c>
      <c r="D8943" s="2" t="s">
        <v>462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462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462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462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462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462</v>
      </c>
      <c r="E8948" s="2"/>
      <c r="F8948" s="2"/>
      <c r="G8948" s="2"/>
      <c r="H8948" s="2"/>
    </row>
    <row r="8949" spans="2:8">
      <c r="B8949" s="2" t="s">
        <v>9397</v>
      </c>
      <c r="C8949" s="2">
        <v>24</v>
      </c>
      <c r="D8949" s="2" t="s">
        <v>462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462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462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462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462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462</v>
      </c>
      <c r="E8954" s="2"/>
      <c r="F8954" s="2"/>
      <c r="G8954" s="2"/>
      <c r="H8954" s="2"/>
    </row>
    <row r="8955" spans="2:8">
      <c r="B8955" s="2" t="s">
        <v>9403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19</v>
      </c>
      <c r="D8968" s="2" t="s">
        <v>462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462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462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462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462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462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462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462</v>
      </c>
      <c r="E8975" s="2"/>
      <c r="F8975" s="2"/>
      <c r="G8975" s="2"/>
      <c r="H8975" s="2"/>
    </row>
    <row r="8976" spans="2:8">
      <c r="B8976" s="2" t="s">
        <v>9424</v>
      </c>
      <c r="C8976" s="2">
        <v>19</v>
      </c>
      <c r="D8976" s="2" t="s">
        <v>462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462</v>
      </c>
      <c r="E8977" s="2"/>
      <c r="F8977" s="2"/>
      <c r="G8977" s="2"/>
      <c r="H8977" s="2"/>
    </row>
    <row r="8978" spans="2:8">
      <c r="B8978" s="2" t="s">
        <v>9426</v>
      </c>
      <c r="C8978" s="2">
        <v>18</v>
      </c>
      <c r="D8978" s="2" t="s">
        <v>462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462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462</v>
      </c>
      <c r="E8980" s="2"/>
      <c r="F8980" s="2"/>
      <c r="G8980" s="2"/>
      <c r="H8980" s="2"/>
    </row>
    <row r="8981" spans="2:8">
      <c r="B8981" s="2" t="s">
        <v>9429</v>
      </c>
      <c r="C8981" s="2">
        <v>19</v>
      </c>
      <c r="D8981" s="2" t="s">
        <v>462</v>
      </c>
      <c r="E8981" s="2"/>
      <c r="F8981" s="2"/>
      <c r="G8981" s="2"/>
      <c r="H8981" s="2"/>
    </row>
    <row r="8982" spans="2:8">
      <c r="B8982" s="2" t="s">
        <v>9430</v>
      </c>
      <c r="C8982" s="2">
        <v>14</v>
      </c>
      <c r="D8982" s="2" t="s">
        <v>462</v>
      </c>
      <c r="E8982" s="2"/>
      <c r="F8982" s="2"/>
      <c r="G8982" s="2"/>
      <c r="H8982" s="2"/>
    </row>
    <row r="8983" spans="2:8">
      <c r="B8983" s="2" t="s">
        <v>9431</v>
      </c>
      <c r="C8983" s="2">
        <v>14</v>
      </c>
      <c r="D8983" s="2" t="s">
        <v>462</v>
      </c>
      <c r="E8983" s="2"/>
      <c r="F8983" s="2"/>
      <c r="G8983" s="2"/>
      <c r="H8983" s="2"/>
    </row>
    <row r="8984" spans="2:8">
      <c r="B8984" s="2" t="s">
        <v>9432</v>
      </c>
      <c r="C8984" s="2">
        <v>14</v>
      </c>
      <c r="D8984" s="2" t="s">
        <v>462</v>
      </c>
      <c r="E8984" s="2"/>
      <c r="F8984" s="2"/>
      <c r="G8984" s="2"/>
      <c r="H8984" s="2"/>
    </row>
    <row r="8985" spans="2:8">
      <c r="B8985" s="2" t="s">
        <v>9433</v>
      </c>
      <c r="C8985" s="2">
        <v>18</v>
      </c>
      <c r="D8985" s="2" t="s">
        <v>462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462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462</v>
      </c>
      <c r="E8987" s="2"/>
      <c r="F8987" s="2"/>
      <c r="G8987" s="2"/>
      <c r="H8987" s="2"/>
    </row>
    <row r="8988" spans="2:8">
      <c r="B8988" s="2" t="s">
        <v>9436</v>
      </c>
      <c r="C8988" s="2">
        <v>19</v>
      </c>
      <c r="D8988" s="2" t="s">
        <v>462</v>
      </c>
      <c r="E8988" s="2"/>
      <c r="F8988" s="2"/>
      <c r="G8988" s="2"/>
      <c r="H8988" s="2"/>
    </row>
    <row r="8989" spans="2:8">
      <c r="B8989" s="2" t="s">
        <v>9437</v>
      </c>
      <c r="C8989" s="2">
        <v>16</v>
      </c>
      <c r="D8989" s="2" t="s">
        <v>462</v>
      </c>
      <c r="E8989" s="2"/>
      <c r="F8989" s="2"/>
      <c r="G8989" s="2"/>
      <c r="H8989" s="2"/>
    </row>
    <row r="8990" spans="2:8">
      <c r="B8990" s="2" t="s">
        <v>9438</v>
      </c>
      <c r="C8990" s="2">
        <v>21</v>
      </c>
      <c r="D8990" s="2" t="s">
        <v>462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462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462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462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462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462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462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462</v>
      </c>
      <c r="E9002" s="2"/>
      <c r="F9002" s="2"/>
      <c r="G9002" s="2"/>
      <c r="H9002" s="2"/>
    </row>
    <row r="9003" spans="2:8">
      <c r="B9003" s="2" t="s">
        <v>9451</v>
      </c>
      <c r="C9003" s="2">
        <v>36</v>
      </c>
      <c r="D9003" s="2" t="s">
        <v>462</v>
      </c>
      <c r="E9003" s="2"/>
      <c r="F9003" s="2"/>
      <c r="G9003" s="2"/>
      <c r="H9003" s="2"/>
    </row>
    <row r="9004" spans="2:8">
      <c r="B9004" s="2" t="s">
        <v>9452</v>
      </c>
      <c r="C9004" s="2">
        <v>34</v>
      </c>
      <c r="D9004" s="2" t="s">
        <v>462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462</v>
      </c>
      <c r="E9005" s="2"/>
      <c r="F9005" s="2"/>
      <c r="G9005" s="2"/>
      <c r="H9005" s="2"/>
    </row>
    <row r="9006" spans="2:8">
      <c r="B9006" s="2" t="s">
        <v>9454</v>
      </c>
      <c r="C9006" s="2">
        <v>34</v>
      </c>
      <c r="D9006" s="2" t="s">
        <v>462</v>
      </c>
      <c r="E9006" s="2"/>
      <c r="F9006" s="2"/>
      <c r="G9006" s="2"/>
      <c r="H9006" s="2"/>
    </row>
    <row r="9007" spans="2:8">
      <c r="B9007" s="2" t="s">
        <v>9455</v>
      </c>
      <c r="C9007" s="2">
        <v>16</v>
      </c>
      <c r="D9007" s="2" t="s">
        <v>462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15</v>
      </c>
      <c r="D9019" s="2" t="s">
        <v>462</v>
      </c>
      <c r="E9019" s="2"/>
      <c r="F9019" s="2"/>
      <c r="G9019" s="2"/>
      <c r="H9019" s="2"/>
    </row>
    <row r="9020" spans="2:8">
      <c r="B9020" s="2" t="s">
        <v>9468</v>
      </c>
      <c r="C9020" s="2">
        <v>20</v>
      </c>
      <c r="D9020" s="2" t="s">
        <v>462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462</v>
      </c>
      <c r="E9021" s="2"/>
      <c r="F9021" s="2"/>
      <c r="G9021" s="2"/>
      <c r="H9021" s="2"/>
    </row>
    <row r="9022" spans="2:8">
      <c r="B9022" s="2" t="s">
        <v>9470</v>
      </c>
      <c r="C9022" s="2">
        <v>17</v>
      </c>
      <c r="D9022" s="2" t="s">
        <v>462</v>
      </c>
      <c r="E9022" s="2"/>
      <c r="F9022" s="2"/>
      <c r="G9022" s="2"/>
      <c r="H9022" s="2"/>
    </row>
    <row r="9023" spans="2:8">
      <c r="B9023" s="2" t="s">
        <v>9471</v>
      </c>
      <c r="C9023" s="2">
        <v>14</v>
      </c>
      <c r="D9023" s="2" t="s">
        <v>462</v>
      </c>
      <c r="E9023" s="2"/>
      <c r="F9023" s="2"/>
      <c r="G9023" s="2"/>
      <c r="H9023" s="2"/>
    </row>
    <row r="9024" spans="2:8">
      <c r="B9024" s="2" t="s">
        <v>9472</v>
      </c>
      <c r="C9024" s="2">
        <v>11</v>
      </c>
      <c r="D9024" s="2" t="s">
        <v>462</v>
      </c>
      <c r="E9024" s="2"/>
      <c r="F9024" s="2"/>
      <c r="G9024" s="2"/>
      <c r="H9024" s="2"/>
    </row>
    <row r="9025" spans="2:8">
      <c r="B9025" s="2" t="s">
        <v>9473</v>
      </c>
      <c r="C9025" s="2">
        <v>12</v>
      </c>
      <c r="D9025" s="2" t="s">
        <v>462</v>
      </c>
      <c r="E9025" s="2"/>
      <c r="F9025" s="2"/>
      <c r="G9025" s="2"/>
      <c r="H9025" s="2"/>
    </row>
    <row r="9026" spans="2:8">
      <c r="B9026" s="2" t="s">
        <v>9474</v>
      </c>
      <c r="C9026" s="2">
        <v>11</v>
      </c>
      <c r="D9026" s="2" t="s">
        <v>462</v>
      </c>
      <c r="E9026" s="2"/>
      <c r="F9026" s="2"/>
      <c r="G9026" s="2"/>
      <c r="H9026" s="2"/>
    </row>
    <row r="9027" spans="2:8">
      <c r="B9027" s="2" t="s">
        <v>9475</v>
      </c>
      <c r="C9027" s="2">
        <v>5</v>
      </c>
      <c r="D9027" s="2" t="s">
        <v>462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23</v>
      </c>
      <c r="D9036" s="2" t="s">
        <v>462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462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462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462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462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462</v>
      </c>
      <c r="E9041" s="2"/>
      <c r="F9041" s="2"/>
      <c r="G9041" s="2"/>
      <c r="H9041" s="2"/>
    </row>
    <row r="9042" spans="2:8">
      <c r="B9042" s="2" t="s">
        <v>9490</v>
      </c>
      <c r="C9042" s="2">
        <v>31</v>
      </c>
      <c r="D9042" s="2" t="s">
        <v>462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462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462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462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462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462</v>
      </c>
      <c r="E9055" s="2"/>
      <c r="F9055" s="2"/>
      <c r="G9055" s="2"/>
      <c r="H9055" s="2"/>
    </row>
    <row r="9056" spans="2:8">
      <c r="B9056" s="2" t="s">
        <v>9504</v>
      </c>
      <c r="C9056" s="2">
        <v>24</v>
      </c>
      <c r="D9056" s="2" t="s">
        <v>462</v>
      </c>
      <c r="E9056" s="2"/>
      <c r="F9056" s="2"/>
      <c r="G9056" s="2"/>
      <c r="H9056" s="2"/>
    </row>
    <row r="9057" spans="2:8">
      <c r="B9057" s="2" t="s">
        <v>9505</v>
      </c>
      <c r="C9057" s="2">
        <v>15</v>
      </c>
      <c r="D9057" s="2" t="s">
        <v>462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462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462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462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462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462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462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21</v>
      </c>
      <c r="D9087" s="2" t="s">
        <v>462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462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462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462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462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462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462</v>
      </c>
      <c r="E9093" s="2"/>
      <c r="F9093" s="2"/>
      <c r="G9093" s="2"/>
      <c r="H9093" s="2"/>
    </row>
    <row r="9094" spans="2:8">
      <c r="B9094" s="2" t="s">
        <v>9542</v>
      </c>
      <c r="C9094" s="2">
        <v>22</v>
      </c>
      <c r="D9094" s="2" t="s">
        <v>462</v>
      </c>
      <c r="E9094" s="2"/>
      <c r="F9094" s="2"/>
      <c r="G9094" s="2"/>
      <c r="H9094" s="2"/>
    </row>
    <row r="9095" spans="2:8">
      <c r="B9095" s="2" t="s">
        <v>9543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9</v>
      </c>
      <c r="D9101" s="2" t="s">
        <v>462</v>
      </c>
      <c r="E9101" s="2"/>
      <c r="F9101" s="2"/>
      <c r="G9101" s="2"/>
      <c r="H9101" s="2"/>
    </row>
    <row r="9102" spans="2:8">
      <c r="B9102" s="2" t="s">
        <v>9550</v>
      </c>
      <c r="C9102" s="2">
        <v>17</v>
      </c>
      <c r="D9102" s="2" t="s">
        <v>462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462</v>
      </c>
      <c r="E9103" s="2"/>
      <c r="F9103" s="2"/>
      <c r="G9103" s="2"/>
      <c r="H9103" s="2"/>
    </row>
    <row r="9104" spans="2:8">
      <c r="B9104" s="2" t="s">
        <v>9552</v>
      </c>
      <c r="C9104" s="2">
        <v>22</v>
      </c>
      <c r="D9104" s="2" t="s">
        <v>462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462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462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462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462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462</v>
      </c>
      <c r="E9109" s="2"/>
      <c r="F9109" s="2"/>
      <c r="G9109" s="2"/>
      <c r="H9109" s="2"/>
    </row>
    <row r="9110" spans="2:8">
      <c r="B9110" s="2" t="s">
        <v>9558</v>
      </c>
      <c r="C9110" s="2">
        <v>16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462</v>
      </c>
      <c r="E9120" s="2"/>
      <c r="F9120" s="2"/>
      <c r="G9120" s="2"/>
      <c r="H9120" s="2"/>
    </row>
    <row r="9121" spans="2:8">
      <c r="B9121" s="2" t="s">
        <v>9569</v>
      </c>
      <c r="C9121" s="2">
        <v>17</v>
      </c>
      <c r="D9121" s="2" t="s">
        <v>462</v>
      </c>
      <c r="E9121" s="2"/>
      <c r="F9121" s="2"/>
      <c r="G9121" s="2"/>
      <c r="H9121" s="2"/>
    </row>
    <row r="9122" spans="2:8">
      <c r="B9122" s="2" t="s">
        <v>9570</v>
      </c>
      <c r="C9122" s="2">
        <v>21</v>
      </c>
      <c r="D9122" s="2" t="s">
        <v>462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462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462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462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462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462</v>
      </c>
      <c r="E9127" s="2"/>
      <c r="F9127" s="2"/>
      <c r="G9127" s="2"/>
      <c r="H9127" s="2"/>
    </row>
    <row r="9128" spans="2:8">
      <c r="B9128" s="2" t="s">
        <v>9576</v>
      </c>
      <c r="C9128" s="2">
        <v>18</v>
      </c>
      <c r="D9128" s="2" t="s">
        <v>462</v>
      </c>
      <c r="E9128" s="2"/>
      <c r="F9128" s="2"/>
      <c r="G9128" s="2"/>
      <c r="H9128" s="2"/>
    </row>
    <row r="9129" spans="2:8">
      <c r="B9129" s="2" t="s">
        <v>9577</v>
      </c>
      <c r="C9129" s="2">
        <v>19</v>
      </c>
      <c r="D9129" s="2" t="s">
        <v>462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462</v>
      </c>
      <c r="E9130" s="2"/>
      <c r="F9130" s="2"/>
      <c r="G9130" s="2"/>
      <c r="H9130" s="2"/>
    </row>
    <row r="9131" spans="2:8">
      <c r="B9131" s="2" t="s">
        <v>9579</v>
      </c>
      <c r="C9131" s="2">
        <v>22</v>
      </c>
      <c r="D9131" s="2" t="s">
        <v>462</v>
      </c>
      <c r="E9131" s="2"/>
      <c r="F9131" s="2"/>
      <c r="G9131" s="2"/>
      <c r="H9131" s="2"/>
    </row>
    <row r="9132" spans="2:8">
      <c r="B9132" s="2" t="s">
        <v>9580</v>
      </c>
      <c r="C9132" s="2">
        <v>23</v>
      </c>
      <c r="D9132" s="2" t="s">
        <v>462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462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10</v>
      </c>
      <c r="D9144" s="2" t="s">
        <v>462</v>
      </c>
      <c r="E9144" s="2"/>
      <c r="F9144" s="2"/>
      <c r="G9144" s="2"/>
      <c r="H9144" s="2"/>
    </row>
    <row r="9145" spans="2:8">
      <c r="B9145" s="2" t="s">
        <v>9593</v>
      </c>
      <c r="C9145" s="2">
        <v>10</v>
      </c>
      <c r="D9145" s="2" t="s">
        <v>462</v>
      </c>
      <c r="E9145" s="2"/>
      <c r="F9145" s="2"/>
      <c r="G9145" s="2"/>
      <c r="H9145" s="2"/>
    </row>
    <row r="9146" spans="2:8">
      <c r="B9146" s="2" t="s">
        <v>9594</v>
      </c>
      <c r="C9146" s="2">
        <v>13</v>
      </c>
      <c r="D9146" s="2" t="s">
        <v>462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12</v>
      </c>
      <c r="D9179" s="2" t="s">
        <v>462</v>
      </c>
      <c r="E9179" s="2"/>
      <c r="F9179" s="2"/>
      <c r="G9179" s="2"/>
      <c r="H9179" s="2"/>
    </row>
    <row r="9180" spans="2:8">
      <c r="B9180" s="2" t="s">
        <v>9628</v>
      </c>
      <c r="C9180" s="2">
        <v>14</v>
      </c>
      <c r="D9180" s="2" t="s">
        <v>462</v>
      </c>
      <c r="E9180" s="2"/>
      <c r="F9180" s="2"/>
      <c r="G9180" s="2"/>
      <c r="H9180" s="2"/>
    </row>
    <row r="9181" spans="2:8">
      <c r="B9181" s="2" t="s">
        <v>9629</v>
      </c>
      <c r="C9181" s="2">
        <v>15</v>
      </c>
      <c r="D9181" s="2" t="s">
        <v>462</v>
      </c>
      <c r="E9181" s="2"/>
      <c r="F9181" s="2"/>
      <c r="G9181" s="2"/>
      <c r="H9181" s="2"/>
    </row>
    <row r="9182" spans="2:8">
      <c r="B9182" s="2" t="s">
        <v>9630</v>
      </c>
      <c r="C9182" s="2">
        <v>15</v>
      </c>
      <c r="D9182" s="2" t="s">
        <v>462</v>
      </c>
      <c r="E9182" s="2"/>
      <c r="F9182" s="2"/>
      <c r="G9182" s="2"/>
      <c r="H9182" s="2"/>
    </row>
    <row r="9183" spans="2:8">
      <c r="B9183" s="2" t="s">
        <v>9631</v>
      </c>
      <c r="C9183" s="2">
        <v>12</v>
      </c>
      <c r="D9183" s="2" t="s">
        <v>462</v>
      </c>
      <c r="E9183" s="2"/>
      <c r="F9183" s="2"/>
      <c r="G9183" s="2"/>
      <c r="H9183" s="2"/>
    </row>
    <row r="9184" spans="2:8">
      <c r="B9184" s="2" t="s">
        <v>9632</v>
      </c>
      <c r="C9184" s="2">
        <v>15</v>
      </c>
      <c r="D9184" s="2" t="s">
        <v>462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462</v>
      </c>
      <c r="E9185" s="2"/>
      <c r="F9185" s="2"/>
      <c r="G9185" s="2"/>
      <c r="H9185" s="2"/>
    </row>
    <row r="9186" spans="2:8">
      <c r="B9186" s="2" t="s">
        <v>9634</v>
      </c>
      <c r="C9186" s="2">
        <v>17</v>
      </c>
      <c r="D9186" s="2" t="s">
        <v>462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462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462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462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462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462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462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462</v>
      </c>
      <c r="E9209" s="2"/>
      <c r="F9209" s="2"/>
      <c r="G9209" s="2"/>
      <c r="H9209" s="2"/>
    </row>
    <row r="9210" spans="2:8">
      <c r="B9210" s="2" t="s">
        <v>9658</v>
      </c>
      <c r="C9210" s="2">
        <v>11</v>
      </c>
      <c r="D9210" s="2" t="s">
        <v>462</v>
      </c>
      <c r="E9210" s="2"/>
      <c r="F9210" s="2"/>
      <c r="G9210" s="2"/>
      <c r="H9210" s="2"/>
    </row>
    <row r="9211" spans="2:8">
      <c r="B9211" s="2" t="s">
        <v>9659</v>
      </c>
      <c r="C9211" s="2">
        <v>8</v>
      </c>
      <c r="D9211" s="2" t="s">
        <v>462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462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462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462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462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462</v>
      </c>
      <c r="E9221" s="2"/>
      <c r="F9221" s="2"/>
      <c r="G9221" s="2"/>
      <c r="H9221" s="2"/>
    </row>
    <row r="9222" spans="2:8">
      <c r="B9222" s="2" t="s">
        <v>9670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19</v>
      </c>
      <c r="D9224" s="2" t="s">
        <v>462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462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462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462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462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462</v>
      </c>
      <c r="E9229" s="2"/>
      <c r="F9229" s="2"/>
      <c r="G9229" s="2"/>
      <c r="H9229" s="2"/>
    </row>
    <row r="9230" spans="2:8">
      <c r="B9230" s="2" t="s">
        <v>9678</v>
      </c>
      <c r="C9230" s="2">
        <v>18</v>
      </c>
      <c r="D9230" s="2" t="s">
        <v>462</v>
      </c>
      <c r="E9230" s="2"/>
      <c r="F9230" s="2"/>
      <c r="G9230" s="2"/>
      <c r="H9230" s="2"/>
    </row>
    <row r="9231" spans="2:8">
      <c r="B9231" s="2" t="s">
        <v>9679</v>
      </c>
      <c r="C9231" s="2">
        <v>18</v>
      </c>
      <c r="D9231" s="2" t="s">
        <v>462</v>
      </c>
      <c r="E9231" s="2"/>
      <c r="F9231" s="2"/>
      <c r="G9231" s="2"/>
      <c r="H9231" s="2"/>
    </row>
    <row r="9232" spans="2:8">
      <c r="B9232" s="2" t="s">
        <v>9680</v>
      </c>
      <c r="C9232" s="2">
        <v>24</v>
      </c>
      <c r="D9232" s="2" t="s">
        <v>462</v>
      </c>
      <c r="E9232" s="2"/>
      <c r="F9232" s="2"/>
      <c r="G9232" s="2"/>
      <c r="H9232" s="2"/>
    </row>
    <row r="9233" spans="2:8">
      <c r="B9233" s="2" t="s">
        <v>9681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14</v>
      </c>
      <c r="D9238" s="2" t="s">
        <v>462</v>
      </c>
      <c r="E9238" s="2"/>
      <c r="F9238" s="2"/>
      <c r="G9238" s="2"/>
      <c r="H9238" s="2"/>
    </row>
    <row r="9239" spans="2:8">
      <c r="B9239" s="2" t="s">
        <v>9687</v>
      </c>
      <c r="C9239" s="2">
        <v>16</v>
      </c>
      <c r="D9239" s="2" t="s">
        <v>462</v>
      </c>
      <c r="E9239" s="2"/>
      <c r="F9239" s="2"/>
      <c r="G9239" s="2"/>
      <c r="H9239" s="2"/>
    </row>
    <row r="9240" spans="2:8">
      <c r="B9240" s="2" t="s">
        <v>9688</v>
      </c>
      <c r="C9240" s="2">
        <v>22</v>
      </c>
      <c r="D9240" s="2" t="s">
        <v>462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462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462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462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462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20</v>
      </c>
      <c r="D9261" s="2" t="s">
        <v>462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18</v>
      </c>
      <c r="D9267" s="2" t="s">
        <v>462</v>
      </c>
      <c r="E9267" s="2"/>
      <c r="F9267" s="2"/>
      <c r="G9267" s="2"/>
      <c r="H9267" s="2"/>
    </row>
    <row r="9268" spans="2:8">
      <c r="B9268" s="2" t="s">
        <v>9716</v>
      </c>
      <c r="C9268" s="2">
        <v>21</v>
      </c>
      <c r="D9268" s="2" t="s">
        <v>462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462</v>
      </c>
      <c r="E9269" s="2"/>
      <c r="F9269" s="2"/>
      <c r="G9269" s="2"/>
      <c r="H9269" s="2"/>
    </row>
    <row r="9270" spans="2:8">
      <c r="B9270" s="2" t="s">
        <v>9718</v>
      </c>
      <c r="C9270" s="2">
        <v>17</v>
      </c>
      <c r="D9270" s="2" t="s">
        <v>462</v>
      </c>
      <c r="E9270" s="2"/>
      <c r="F9270" s="2"/>
      <c r="G9270" s="2"/>
      <c r="H9270" s="2"/>
    </row>
    <row r="9271" spans="2:8">
      <c r="B9271" s="2" t="s">
        <v>9719</v>
      </c>
      <c r="C9271" s="2">
        <v>16</v>
      </c>
      <c r="D9271" s="2" t="s">
        <v>462</v>
      </c>
      <c r="E9271" s="2"/>
      <c r="F9271" s="2"/>
      <c r="G9271" s="2"/>
      <c r="H9271" s="2"/>
    </row>
    <row r="9272" spans="2:8">
      <c r="B9272" s="2" t="s">
        <v>9720</v>
      </c>
      <c r="C9272" s="2">
        <v>17</v>
      </c>
      <c r="D9272" s="2" t="s">
        <v>462</v>
      </c>
      <c r="E9272" s="2"/>
      <c r="F9272" s="2"/>
      <c r="G9272" s="2"/>
      <c r="H9272" s="2"/>
    </row>
    <row r="9273" spans="2:8">
      <c r="B9273" s="2" t="s">
        <v>9721</v>
      </c>
      <c r="C9273" s="2">
        <v>23</v>
      </c>
      <c r="D9273" s="2" t="s">
        <v>462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462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462</v>
      </c>
      <c r="E9275" s="2"/>
      <c r="F9275" s="2"/>
      <c r="G9275" s="2"/>
      <c r="H9275" s="2"/>
    </row>
    <row r="9276" spans="2:8">
      <c r="B9276" s="2" t="s">
        <v>9724</v>
      </c>
      <c r="C9276" s="2">
        <v>24</v>
      </c>
      <c r="D9276" s="2" t="s">
        <v>462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462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462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462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462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462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462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462</v>
      </c>
      <c r="E9283" s="2"/>
      <c r="F9283" s="2"/>
      <c r="G9283" s="2"/>
      <c r="H9283" s="2"/>
    </row>
    <row r="9284" spans="2:8">
      <c r="B9284" s="2" t="s">
        <v>9732</v>
      </c>
      <c r="C9284" s="2">
        <v>21</v>
      </c>
      <c r="D9284" s="2" t="s">
        <v>462</v>
      </c>
      <c r="E9284" s="2"/>
      <c r="F9284" s="2"/>
      <c r="G9284" s="2"/>
      <c r="H9284" s="2"/>
    </row>
    <row r="9285" spans="2:8">
      <c r="B9285" s="2" t="s">
        <v>9733</v>
      </c>
      <c r="C9285" s="2">
        <v>15</v>
      </c>
      <c r="D9285" s="2" t="s">
        <v>462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462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462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462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462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462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462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462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462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462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462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462</v>
      </c>
      <c r="E9296" s="2"/>
      <c r="F9296" s="2"/>
      <c r="G9296" s="2"/>
      <c r="H9296" s="2"/>
    </row>
    <row r="9297" spans="2:8">
      <c r="B9297" s="2" t="s">
        <v>9745</v>
      </c>
      <c r="C9297" s="2">
        <v>24</v>
      </c>
      <c r="D9297" s="2" t="s">
        <v>462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462</v>
      </c>
      <c r="E9298" s="2"/>
      <c r="F9298" s="2"/>
      <c r="G9298" s="2"/>
      <c r="H9298" s="2"/>
    </row>
    <row r="9299" spans="2:8">
      <c r="B9299" s="2" t="s">
        <v>9747</v>
      </c>
      <c r="C9299" s="2">
        <v>15</v>
      </c>
      <c r="D9299" s="2" t="s">
        <v>462</v>
      </c>
      <c r="E9299" s="2"/>
      <c r="F9299" s="2"/>
      <c r="G9299" s="2"/>
      <c r="H9299" s="2"/>
    </row>
    <row r="9300" spans="2:8">
      <c r="B9300" s="2" t="s">
        <v>9748</v>
      </c>
      <c r="C9300" s="2">
        <v>32</v>
      </c>
      <c r="D9300" s="2" t="s">
        <v>462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462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462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462</v>
      </c>
      <c r="E9303" s="2"/>
      <c r="F9303" s="2"/>
      <c r="G9303" s="2"/>
      <c r="H9303" s="2"/>
    </row>
    <row r="9304" spans="2:8">
      <c r="B9304" s="2" t="s">
        <v>9752</v>
      </c>
      <c r="C9304" s="2">
        <v>34</v>
      </c>
      <c r="D9304" s="2" t="s">
        <v>462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462</v>
      </c>
      <c r="E9305" s="2"/>
      <c r="F9305" s="2"/>
      <c r="G9305" s="2"/>
      <c r="H9305" s="2"/>
    </row>
    <row r="9306" spans="2:8">
      <c r="B9306" s="2" t="s">
        <v>9754</v>
      </c>
      <c r="C9306" s="2">
        <v>35</v>
      </c>
      <c r="D9306" s="2" t="s">
        <v>462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462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16</v>
      </c>
      <c r="D9316" s="2" t="s">
        <v>462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462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462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462</v>
      </c>
      <c r="E9319" s="2"/>
      <c r="F9319" s="2"/>
      <c r="G9319" s="2"/>
      <c r="H9319" s="2"/>
    </row>
    <row r="9320" spans="2:8">
      <c r="B9320" s="2" t="s">
        <v>9768</v>
      </c>
      <c r="C9320" s="2">
        <v>7</v>
      </c>
      <c r="D9320" s="2" t="s">
        <v>462</v>
      </c>
      <c r="E9320" s="2"/>
      <c r="F9320" s="2"/>
      <c r="G9320" s="2"/>
      <c r="H9320" s="2"/>
    </row>
    <row r="9321" spans="2:8">
      <c r="B9321" s="2" t="s">
        <v>9769</v>
      </c>
      <c r="C9321" s="2">
        <v>16</v>
      </c>
      <c r="D9321" s="2" t="s">
        <v>462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462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462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462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462</v>
      </c>
      <c r="E9325" s="2"/>
      <c r="F9325" s="2"/>
      <c r="G9325" s="2"/>
      <c r="H9325" s="2"/>
    </row>
    <row r="9326" spans="2:8">
      <c r="B9326" s="2" t="s">
        <v>9774</v>
      </c>
      <c r="C9326" s="2">
        <v>5</v>
      </c>
      <c r="D9326" s="2" t="s">
        <v>462</v>
      </c>
      <c r="E9326" s="2"/>
      <c r="F9326" s="2"/>
      <c r="G9326" s="2"/>
      <c r="H9326" s="2"/>
    </row>
    <row r="9327" spans="2:8">
      <c r="B9327" s="2" t="s">
        <v>9775</v>
      </c>
      <c r="C9327" s="2">
        <v>5</v>
      </c>
      <c r="D9327" s="2" t="s">
        <v>462</v>
      </c>
      <c r="E9327" s="2"/>
      <c r="F9327" s="2"/>
      <c r="G9327" s="2"/>
      <c r="H9327" s="2"/>
    </row>
    <row r="9328" spans="2:8">
      <c r="B9328" s="2" t="s">
        <v>9776</v>
      </c>
      <c r="C9328" s="2">
        <v>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15</v>
      </c>
      <c r="D9339" s="2" t="s">
        <v>462</v>
      </c>
      <c r="E9339" s="2"/>
      <c r="F9339" s="2"/>
      <c r="G9339" s="2"/>
      <c r="H9339" s="2"/>
    </row>
    <row r="9340" spans="2:8">
      <c r="B9340" s="2" t="s">
        <v>9788</v>
      </c>
      <c r="C9340" s="2">
        <v>13</v>
      </c>
      <c r="D9340" s="2" t="s">
        <v>462</v>
      </c>
      <c r="E9340" s="2"/>
      <c r="F9340" s="2"/>
      <c r="G9340" s="2"/>
      <c r="H9340" s="2"/>
    </row>
    <row r="9341" spans="2:8">
      <c r="B9341" s="2" t="s">
        <v>9789</v>
      </c>
      <c r="C9341" s="2">
        <v>12</v>
      </c>
      <c r="D9341" s="2" t="s">
        <v>462</v>
      </c>
      <c r="E9341" s="2"/>
      <c r="F9341" s="2"/>
      <c r="G9341" s="2"/>
      <c r="H9341" s="2"/>
    </row>
    <row r="9342" spans="2:8">
      <c r="B9342" s="2" t="s">
        <v>9790</v>
      </c>
      <c r="C9342" s="2">
        <v>12</v>
      </c>
      <c r="D9342" s="2" t="s">
        <v>462</v>
      </c>
      <c r="E9342" s="2"/>
      <c r="F9342" s="2"/>
      <c r="G9342" s="2"/>
      <c r="H9342" s="2"/>
    </row>
    <row r="9343" spans="2:8">
      <c r="B9343" s="2" t="s">
        <v>9791</v>
      </c>
      <c r="C9343" s="2">
        <v>10</v>
      </c>
      <c r="D9343" s="2" t="s">
        <v>462</v>
      </c>
      <c r="E9343" s="2"/>
      <c r="F9343" s="2"/>
      <c r="G9343" s="2"/>
      <c r="H9343" s="2"/>
    </row>
    <row r="9344" spans="2:8">
      <c r="B9344" s="2" t="s">
        <v>9792</v>
      </c>
      <c r="C9344" s="2">
        <v>14</v>
      </c>
      <c r="D9344" s="2" t="s">
        <v>462</v>
      </c>
      <c r="E9344" s="2"/>
      <c r="F9344" s="2"/>
      <c r="G9344" s="2"/>
      <c r="H9344" s="2"/>
    </row>
    <row r="9345" spans="2:8">
      <c r="B9345" s="2" t="s">
        <v>9793</v>
      </c>
      <c r="C9345" s="2">
        <v>15</v>
      </c>
      <c r="D9345" s="2" t="s">
        <v>462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462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462</v>
      </c>
      <c r="E9347" s="2"/>
      <c r="F9347" s="2"/>
      <c r="G9347" s="2"/>
      <c r="H9347" s="2"/>
    </row>
    <row r="9348" spans="2:8">
      <c r="B9348" s="2" t="s">
        <v>9796</v>
      </c>
      <c r="C9348" s="2">
        <v>32</v>
      </c>
      <c r="D9348" s="2" t="s">
        <v>462</v>
      </c>
      <c r="E9348" s="2"/>
      <c r="F9348" s="2"/>
      <c r="G9348" s="2"/>
      <c r="H9348" s="2"/>
    </row>
    <row r="9349" spans="2:8">
      <c r="B9349" s="2" t="s">
        <v>9797</v>
      </c>
      <c r="C9349" s="2">
        <v>39</v>
      </c>
      <c r="D9349" s="2" t="s">
        <v>462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462</v>
      </c>
      <c r="E9350" s="2"/>
      <c r="F9350" s="2"/>
      <c r="G9350" s="2"/>
      <c r="H9350" s="2"/>
    </row>
    <row r="9351" spans="2:8">
      <c r="B9351" s="2" t="s">
        <v>9799</v>
      </c>
      <c r="C9351" s="2">
        <v>36</v>
      </c>
      <c r="D9351" s="2" t="s">
        <v>462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19</v>
      </c>
      <c r="D9359" s="2" t="s">
        <v>462</v>
      </c>
      <c r="E9359" s="2"/>
      <c r="F9359" s="2"/>
      <c r="G9359" s="2"/>
      <c r="H9359" s="2"/>
    </row>
    <row r="9360" spans="2:8">
      <c r="B9360" s="2" t="s">
        <v>9808</v>
      </c>
      <c r="C9360" s="2">
        <v>19</v>
      </c>
      <c r="D9360" s="2" t="s">
        <v>462</v>
      </c>
      <c r="E9360" s="2"/>
      <c r="F9360" s="2"/>
      <c r="G9360" s="2"/>
      <c r="H9360" s="2"/>
    </row>
    <row r="9361" spans="2:8">
      <c r="B9361" s="2" t="s">
        <v>9809</v>
      </c>
      <c r="C9361" s="2">
        <v>20</v>
      </c>
      <c r="D9361" s="2" t="s">
        <v>462</v>
      </c>
      <c r="E9361" s="2"/>
      <c r="F9361" s="2"/>
      <c r="G9361" s="2"/>
      <c r="H9361" s="2"/>
    </row>
    <row r="9362" spans="2:8">
      <c r="B9362" s="2" t="s">
        <v>9810</v>
      </c>
      <c r="C9362" s="2">
        <v>21</v>
      </c>
      <c r="D9362" s="2" t="s">
        <v>462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462</v>
      </c>
      <c r="E9363" s="2"/>
      <c r="F9363" s="2"/>
      <c r="G9363" s="2"/>
      <c r="H9363" s="2"/>
    </row>
    <row r="9364" spans="2:8">
      <c r="B9364" s="2" t="s">
        <v>9812</v>
      </c>
      <c r="C9364" s="2">
        <v>21</v>
      </c>
      <c r="D9364" s="2" t="s">
        <v>462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462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462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462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462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462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462</v>
      </c>
      <c r="E9370" s="2"/>
      <c r="F9370" s="2"/>
      <c r="G9370" s="2"/>
      <c r="H9370" s="2"/>
    </row>
    <row r="9371" spans="2:8">
      <c r="B9371" s="2" t="s">
        <v>9819</v>
      </c>
      <c r="C9371" s="2">
        <v>20</v>
      </c>
      <c r="D9371" s="2" t="s">
        <v>462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462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462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462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462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462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462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462</v>
      </c>
      <c r="E9378" s="2"/>
      <c r="F9378" s="2"/>
      <c r="G9378" s="2"/>
      <c r="H9378" s="2"/>
    </row>
    <row r="9379" spans="2:8">
      <c r="B9379" s="2" t="s">
        <v>9827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462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462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462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462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462</v>
      </c>
      <c r="E9384" s="2"/>
      <c r="F9384" s="2"/>
      <c r="G9384" s="2"/>
      <c r="H9384" s="2"/>
    </row>
    <row r="9385" spans="2:8">
      <c r="B9385" s="2" t="s">
        <v>9833</v>
      </c>
      <c r="C9385" s="2">
        <v>27</v>
      </c>
      <c r="D9385" s="2" t="s">
        <v>462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462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462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462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462</v>
      </c>
      <c r="E9389" s="2"/>
      <c r="F9389" s="2"/>
      <c r="G9389" s="2"/>
      <c r="H9389" s="2"/>
    </row>
    <row r="9390" spans="2:8">
      <c r="B9390" s="2" t="s">
        <v>9838</v>
      </c>
      <c r="C9390" s="2">
        <v>14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16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12</v>
      </c>
      <c r="D9394" s="2" t="s">
        <v>462</v>
      </c>
      <c r="E9394" s="2"/>
      <c r="F9394" s="2"/>
      <c r="G9394" s="2"/>
      <c r="H9394" s="2"/>
    </row>
    <row r="9395" spans="2:8">
      <c r="B9395" s="2" t="s">
        <v>9843</v>
      </c>
      <c r="C9395" s="2">
        <v>15</v>
      </c>
      <c r="D9395" s="2" t="s">
        <v>462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462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462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462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462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462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462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462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462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462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462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462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462</v>
      </c>
      <c r="E9407" s="2"/>
      <c r="F9407" s="2"/>
      <c r="G9407" s="2"/>
      <c r="H9407" s="2"/>
    </row>
    <row r="9408" spans="2:8">
      <c r="B9408" s="2" t="s">
        <v>9856</v>
      </c>
      <c r="C9408" s="2">
        <v>34</v>
      </c>
      <c r="D9408" s="2" t="s">
        <v>462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462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462</v>
      </c>
      <c r="E9410" s="2"/>
      <c r="F9410" s="2"/>
      <c r="G9410" s="2"/>
      <c r="H9410" s="2"/>
    </row>
    <row r="9411" spans="2:8">
      <c r="B9411" s="2" t="s">
        <v>9859</v>
      </c>
      <c r="C9411" s="2">
        <v>33</v>
      </c>
      <c r="D9411" s="2" t="s">
        <v>462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462</v>
      </c>
      <c r="E9412" s="2"/>
      <c r="F9412" s="2"/>
      <c r="G9412" s="2"/>
      <c r="H9412" s="2"/>
    </row>
    <row r="9413" spans="2:8">
      <c r="B9413" s="2" t="s">
        <v>9861</v>
      </c>
      <c r="C9413" s="2">
        <v>16</v>
      </c>
      <c r="D9413" s="2" t="s">
        <v>462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462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13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16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462</v>
      </c>
      <c r="E9430" s="2"/>
      <c r="F9430" s="2"/>
      <c r="G9430" s="2"/>
      <c r="H9430" s="2"/>
    </row>
    <row r="9431" spans="2:8">
      <c r="B9431" s="2" t="s">
        <v>9879</v>
      </c>
      <c r="C9431" s="2">
        <v>22</v>
      </c>
      <c r="D9431" s="2" t="s">
        <v>462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462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462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462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40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13</v>
      </c>
      <c r="D9460" s="2" t="s">
        <v>462</v>
      </c>
      <c r="E9460" s="2"/>
      <c r="F9460" s="2"/>
      <c r="G9460" s="2"/>
      <c r="H9460" s="2"/>
    </row>
    <row r="9461" spans="2:8">
      <c r="B9461" s="2" t="s">
        <v>9909</v>
      </c>
      <c r="C9461" s="2">
        <v>14</v>
      </c>
      <c r="D9461" s="2" t="s">
        <v>462</v>
      </c>
      <c r="E9461" s="2"/>
      <c r="F9461" s="2"/>
      <c r="G9461" s="2"/>
      <c r="H9461" s="2"/>
    </row>
    <row r="9462" spans="2:8">
      <c r="B9462" s="2" t="s">
        <v>9910</v>
      </c>
      <c r="C9462" s="2">
        <v>15</v>
      </c>
      <c r="D9462" s="2" t="s">
        <v>462</v>
      </c>
      <c r="E9462" s="2"/>
      <c r="F9462" s="2"/>
      <c r="G9462" s="2"/>
      <c r="H9462" s="2"/>
    </row>
    <row r="9463" spans="2:8">
      <c r="B9463" s="2" t="s">
        <v>9911</v>
      </c>
      <c r="C9463" s="2">
        <v>15</v>
      </c>
      <c r="D9463" s="2" t="s">
        <v>462</v>
      </c>
      <c r="E9463" s="2"/>
      <c r="F9463" s="2"/>
      <c r="G9463" s="2"/>
      <c r="H9463" s="2"/>
    </row>
    <row r="9464" spans="2:8">
      <c r="B9464" s="2" t="s">
        <v>9912</v>
      </c>
      <c r="C9464" s="2">
        <v>15</v>
      </c>
      <c r="D9464" s="2" t="s">
        <v>462</v>
      </c>
      <c r="E9464" s="2"/>
      <c r="F9464" s="2"/>
      <c r="G9464" s="2"/>
      <c r="H9464" s="2"/>
    </row>
    <row r="9465" spans="2:8">
      <c r="B9465" s="2" t="s">
        <v>9913</v>
      </c>
      <c r="C9465" s="2">
        <v>13</v>
      </c>
      <c r="D9465" s="2" t="s">
        <v>462</v>
      </c>
      <c r="E9465" s="2"/>
      <c r="F9465" s="2"/>
      <c r="G9465" s="2"/>
      <c r="H9465" s="2"/>
    </row>
    <row r="9466" spans="2:8">
      <c r="B9466" s="2" t="s">
        <v>9914</v>
      </c>
      <c r="C9466" s="2">
        <v>12</v>
      </c>
      <c r="D9466" s="2" t="s">
        <v>462</v>
      </c>
      <c r="E9466" s="2"/>
      <c r="F9466" s="2"/>
      <c r="G9466" s="2"/>
      <c r="H9466" s="2"/>
    </row>
    <row r="9467" spans="2:8">
      <c r="B9467" s="2" t="s">
        <v>9915</v>
      </c>
      <c r="C9467" s="2">
        <v>10</v>
      </c>
      <c r="D9467" s="2" t="s">
        <v>462</v>
      </c>
      <c r="E9467" s="2"/>
      <c r="F9467" s="2"/>
      <c r="G9467" s="2"/>
      <c r="H9467" s="2"/>
    </row>
    <row r="9468" spans="2:8">
      <c r="B9468" s="2" t="s">
        <v>9916</v>
      </c>
      <c r="C9468" s="2">
        <v>15</v>
      </c>
      <c r="D9468" s="2" t="s">
        <v>462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462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462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462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462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462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462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462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462</v>
      </c>
      <c r="E9476" s="2"/>
      <c r="F9476" s="2"/>
      <c r="G9476" s="2"/>
      <c r="H9476" s="2"/>
    </row>
    <row r="9477" spans="2:8">
      <c r="B9477" s="2" t="s">
        <v>9925</v>
      </c>
      <c r="C9477" s="2">
        <v>12</v>
      </c>
      <c r="D9477" s="2" t="s">
        <v>462</v>
      </c>
      <c r="E9477" s="2"/>
      <c r="F9477" s="2"/>
      <c r="G9477" s="2"/>
      <c r="H9477" s="2"/>
    </row>
    <row r="9478" spans="2:8">
      <c r="B9478" s="2" t="s">
        <v>9926</v>
      </c>
      <c r="C9478" s="2">
        <v>14</v>
      </c>
      <c r="D9478" s="2" t="s">
        <v>462</v>
      </c>
      <c r="E9478" s="2"/>
      <c r="F9478" s="2"/>
      <c r="G9478" s="2"/>
      <c r="H9478" s="2"/>
    </row>
    <row r="9479" spans="2:8">
      <c r="B9479" s="2" t="s">
        <v>9927</v>
      </c>
      <c r="C9479" s="2">
        <v>16</v>
      </c>
      <c r="D9479" s="2" t="s">
        <v>462</v>
      </c>
      <c r="E9479" s="2"/>
      <c r="F9479" s="2"/>
      <c r="G9479" s="2"/>
      <c r="H9479" s="2"/>
    </row>
    <row r="9480" spans="2:8">
      <c r="B9480" s="2" t="s">
        <v>9928</v>
      </c>
      <c r="C9480" s="2">
        <v>17</v>
      </c>
      <c r="D9480" s="2" t="s">
        <v>462</v>
      </c>
      <c r="E9480" s="2"/>
      <c r="F9480" s="2"/>
      <c r="G9480" s="2"/>
      <c r="H9480" s="2"/>
    </row>
    <row r="9481" spans="2:8">
      <c r="B9481" s="2" t="s">
        <v>9929</v>
      </c>
      <c r="C9481" s="2">
        <v>19</v>
      </c>
      <c r="D9481" s="2" t="s">
        <v>462</v>
      </c>
      <c r="E9481" s="2"/>
      <c r="F9481" s="2"/>
      <c r="G9481" s="2"/>
      <c r="H9481" s="2"/>
    </row>
    <row r="9482" spans="2:8">
      <c r="B9482" s="2" t="s">
        <v>9930</v>
      </c>
      <c r="C9482" s="2">
        <v>20</v>
      </c>
      <c r="D9482" s="2" t="s">
        <v>462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462</v>
      </c>
      <c r="E9483" s="2"/>
      <c r="F9483" s="2"/>
      <c r="G9483" s="2"/>
      <c r="H9483" s="2"/>
    </row>
    <row r="9484" spans="2:8">
      <c r="B9484" s="2" t="s">
        <v>9932</v>
      </c>
      <c r="C9484" s="2">
        <v>22</v>
      </c>
      <c r="D9484" s="2" t="s">
        <v>462</v>
      </c>
      <c r="E9484" s="2"/>
      <c r="F9484" s="2"/>
      <c r="G9484" s="2"/>
      <c r="H9484" s="2"/>
    </row>
    <row r="9485" spans="2:8">
      <c r="B9485" s="2" t="s">
        <v>9933</v>
      </c>
      <c r="C9485" s="2">
        <v>52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52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42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11</v>
      </c>
      <c r="D9499" s="2" t="s">
        <v>462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462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462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462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462</v>
      </c>
      <c r="E9503" s="2"/>
      <c r="F9503" s="2"/>
      <c r="G9503" s="2"/>
      <c r="H9503" s="2"/>
    </row>
    <row r="9504" spans="2:8">
      <c r="B9504" s="2" t="s">
        <v>9952</v>
      </c>
      <c r="C9504" s="2">
        <v>34</v>
      </c>
      <c r="D9504" s="2" t="s">
        <v>462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20</v>
      </c>
      <c r="D9527" s="2" t="s">
        <v>462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462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462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462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462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462</v>
      </c>
      <c r="E9532" s="2"/>
      <c r="F9532" s="2"/>
      <c r="G9532" s="2"/>
      <c r="H9532" s="2"/>
    </row>
    <row r="9533" spans="2:8">
      <c r="B9533" s="2" t="s">
        <v>9981</v>
      </c>
      <c r="C9533" s="2">
        <v>24</v>
      </c>
      <c r="D9533" s="2" t="s">
        <v>462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462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462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462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462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462</v>
      </c>
      <c r="E9556" s="2"/>
      <c r="F9556" s="2"/>
      <c r="G9556" s="2"/>
      <c r="H9556" s="2"/>
    </row>
    <row r="9557" spans="2:8">
      <c r="B9557" s="2" t="s">
        <v>10005</v>
      </c>
      <c r="C9557" s="2">
        <v>21</v>
      </c>
      <c r="D9557" s="2" t="s">
        <v>462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462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462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462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462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462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462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462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462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462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14</v>
      </c>
      <c r="D9573" s="2" t="s">
        <v>462</v>
      </c>
      <c r="E9573" s="2"/>
      <c r="F9573" s="2"/>
      <c r="G9573" s="2"/>
      <c r="H9573" s="2"/>
    </row>
    <row r="9574" spans="2:8">
      <c r="B9574" s="2" t="s">
        <v>10022</v>
      </c>
      <c r="C9574" s="2">
        <v>14</v>
      </c>
      <c r="D9574" s="2" t="s">
        <v>462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462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462</v>
      </c>
      <c r="E9576" s="2"/>
      <c r="F9576" s="2"/>
      <c r="G9576" s="2"/>
      <c r="H9576" s="2"/>
    </row>
    <row r="9577" spans="2:8">
      <c r="B9577" s="2" t="s">
        <v>10025</v>
      </c>
      <c r="C9577" s="2">
        <v>18</v>
      </c>
      <c r="D9577" s="2" t="s">
        <v>462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462</v>
      </c>
      <c r="E9578" s="2"/>
      <c r="F9578" s="2"/>
      <c r="G9578" s="2"/>
      <c r="H9578" s="2"/>
    </row>
    <row r="9579" spans="2:8">
      <c r="B9579" s="2" t="s">
        <v>10027</v>
      </c>
      <c r="C9579" s="2">
        <v>20</v>
      </c>
      <c r="D9579" s="2" t="s">
        <v>462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462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462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462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462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462</v>
      </c>
      <c r="E9590" s="2"/>
      <c r="F9590" s="2"/>
      <c r="G9590" s="2"/>
      <c r="H9590" s="2"/>
    </row>
    <row r="9591" spans="2:8">
      <c r="B9591" s="2" t="s">
        <v>10039</v>
      </c>
      <c r="C9591" s="2">
        <v>31</v>
      </c>
      <c r="D9591" s="2" t="s">
        <v>462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13</v>
      </c>
      <c r="D9593" s="2" t="s">
        <v>462</v>
      </c>
      <c r="E9593" s="2"/>
      <c r="F9593" s="2"/>
      <c r="G9593" s="2"/>
      <c r="H9593" s="2"/>
    </row>
    <row r="9594" spans="2:8">
      <c r="B9594" s="2" t="s">
        <v>10042</v>
      </c>
      <c r="C9594" s="2">
        <v>18</v>
      </c>
      <c r="D9594" s="2" t="s">
        <v>462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462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462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462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462</v>
      </c>
      <c r="E9598" s="2"/>
      <c r="F9598" s="2"/>
      <c r="G9598" s="2"/>
      <c r="H9598" s="2"/>
    </row>
    <row r="9599" spans="2:8">
      <c r="B9599" s="2" t="s">
        <v>10047</v>
      </c>
      <c r="C9599" s="2">
        <v>33</v>
      </c>
      <c r="D9599" s="2" t="s">
        <v>462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462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462</v>
      </c>
      <c r="E9601" s="2"/>
      <c r="F9601" s="2"/>
      <c r="G9601" s="2"/>
      <c r="H9601" s="2"/>
    </row>
    <row r="9602" spans="2:8">
      <c r="B9602" s="2" t="s">
        <v>10050</v>
      </c>
      <c r="C9602" s="2">
        <v>17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19</v>
      </c>
      <c r="D9604" s="2" t="s">
        <v>462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462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462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462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462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462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462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462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15</v>
      </c>
      <c r="D9615" s="2" t="s">
        <v>462</v>
      </c>
      <c r="E9615" s="2"/>
      <c r="F9615" s="2"/>
      <c r="G9615" s="2"/>
      <c r="H9615" s="2"/>
    </row>
    <row r="9616" spans="2:8">
      <c r="B9616" s="2" t="s">
        <v>10064</v>
      </c>
      <c r="C9616" s="2">
        <v>15</v>
      </c>
      <c r="D9616" s="2" t="s">
        <v>462</v>
      </c>
      <c r="E9616" s="2"/>
      <c r="F9616" s="2"/>
      <c r="G9616" s="2"/>
      <c r="H9616" s="2"/>
    </row>
    <row r="9617" spans="2:8">
      <c r="B9617" s="2" t="s">
        <v>10065</v>
      </c>
      <c r="C9617" s="2">
        <v>16</v>
      </c>
      <c r="D9617" s="2" t="s">
        <v>462</v>
      </c>
      <c r="E9617" s="2"/>
      <c r="F9617" s="2"/>
      <c r="G9617" s="2"/>
      <c r="H9617" s="2"/>
    </row>
    <row r="9618" spans="2:8">
      <c r="B9618" s="2" t="s">
        <v>10066</v>
      </c>
      <c r="C9618" s="2">
        <v>17</v>
      </c>
      <c r="D9618" s="2" t="s">
        <v>462</v>
      </c>
      <c r="E9618" s="2"/>
      <c r="F9618" s="2"/>
      <c r="G9618" s="2"/>
      <c r="H9618" s="2"/>
    </row>
    <row r="9619" spans="2:8">
      <c r="B9619" s="2" t="s">
        <v>10067</v>
      </c>
      <c r="C9619" s="2">
        <v>19</v>
      </c>
      <c r="D9619" s="2" t="s">
        <v>462</v>
      </c>
      <c r="E9619" s="2"/>
      <c r="F9619" s="2"/>
      <c r="G9619" s="2"/>
      <c r="H9619" s="2"/>
    </row>
    <row r="9620" spans="2:8">
      <c r="B9620" s="2" t="s">
        <v>10068</v>
      </c>
      <c r="C9620" s="2">
        <v>20</v>
      </c>
      <c r="D9620" s="2" t="s">
        <v>462</v>
      </c>
      <c r="E9620" s="2"/>
      <c r="F9620" s="2"/>
      <c r="G9620" s="2"/>
      <c r="H9620" s="2"/>
    </row>
    <row r="9621" spans="2:8">
      <c r="B9621" s="2" t="s">
        <v>10069</v>
      </c>
      <c r="C9621" s="2">
        <v>20</v>
      </c>
      <c r="D9621" s="2" t="s">
        <v>462</v>
      </c>
      <c r="E9621" s="2"/>
      <c r="F9621" s="2"/>
      <c r="G9621" s="2"/>
      <c r="H9621" s="2"/>
    </row>
    <row r="9622" spans="2:8">
      <c r="B9622" s="2" t="s">
        <v>10070</v>
      </c>
      <c r="C9622" s="2">
        <v>20</v>
      </c>
      <c r="D9622" s="2" t="s">
        <v>462</v>
      </c>
      <c r="E9622" s="2"/>
      <c r="F9622" s="2"/>
      <c r="G9622" s="2"/>
      <c r="H9622" s="2"/>
    </row>
    <row r="9623" spans="2:8">
      <c r="B9623" s="2" t="s">
        <v>10071</v>
      </c>
      <c r="C9623" s="2">
        <v>20</v>
      </c>
      <c r="D9623" s="2" t="s">
        <v>462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462</v>
      </c>
      <c r="E9624" s="2"/>
      <c r="F9624" s="2"/>
      <c r="G9624" s="2"/>
      <c r="H9624" s="2"/>
    </row>
    <row r="9625" spans="2:8">
      <c r="B9625" s="2" t="s">
        <v>10073</v>
      </c>
      <c r="C9625" s="2">
        <v>20</v>
      </c>
      <c r="D9625" s="2" t="s">
        <v>462</v>
      </c>
      <c r="E9625" s="2"/>
      <c r="F9625" s="2"/>
      <c r="G9625" s="2"/>
      <c r="H9625" s="2"/>
    </row>
    <row r="9626" spans="2:8">
      <c r="B9626" s="2" t="s">
        <v>10074</v>
      </c>
      <c r="C9626" s="2">
        <v>19</v>
      </c>
      <c r="D9626" s="2" t="s">
        <v>462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462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462</v>
      </c>
      <c r="E9628" s="2"/>
      <c r="F9628" s="2"/>
      <c r="G9628" s="2"/>
      <c r="H9628" s="2"/>
    </row>
    <row r="9629" spans="2:8">
      <c r="B9629" s="2" t="s">
        <v>10077</v>
      </c>
      <c r="C9629" s="2">
        <v>12</v>
      </c>
      <c r="D9629" s="2" t="s">
        <v>462</v>
      </c>
      <c r="E9629" s="2"/>
      <c r="F9629" s="2"/>
      <c r="G9629" s="2"/>
      <c r="H9629" s="2"/>
    </row>
    <row r="9630" spans="2:8">
      <c r="B9630" s="2" t="s">
        <v>10078</v>
      </c>
      <c r="C9630" s="2">
        <v>12</v>
      </c>
      <c r="D9630" s="2" t="s">
        <v>462</v>
      </c>
      <c r="E9630" s="2"/>
      <c r="F9630" s="2"/>
      <c r="G9630" s="2"/>
      <c r="H9630" s="2"/>
    </row>
    <row r="9631" spans="2:8">
      <c r="B9631" s="2" t="s">
        <v>10079</v>
      </c>
      <c r="C9631" s="2">
        <v>18</v>
      </c>
      <c r="D9631" s="2" t="s">
        <v>462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462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462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462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462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462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462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462</v>
      </c>
      <c r="E9638" s="2"/>
      <c r="F9638" s="2"/>
      <c r="G9638" s="2"/>
      <c r="H9638" s="2"/>
    </row>
    <row r="9639" spans="2:8">
      <c r="B9639" s="2" t="s">
        <v>10087</v>
      </c>
      <c r="C9639" s="2">
        <v>20</v>
      </c>
      <c r="D9639" s="2" t="s">
        <v>462</v>
      </c>
      <c r="E9639" s="2"/>
      <c r="F9639" s="2"/>
      <c r="G9639" s="2"/>
      <c r="H9639" s="2"/>
    </row>
    <row r="9640" spans="2:8">
      <c r="B9640" s="2" t="s">
        <v>10088</v>
      </c>
      <c r="C9640" s="2">
        <v>20</v>
      </c>
      <c r="D9640" s="2" t="s">
        <v>462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462</v>
      </c>
      <c r="E9641" s="2"/>
      <c r="F9641" s="2"/>
      <c r="G9641" s="2"/>
      <c r="H9641" s="2"/>
    </row>
    <row r="9642" spans="2:8">
      <c r="B9642" s="2" t="s">
        <v>10090</v>
      </c>
      <c r="C9642" s="2">
        <v>21</v>
      </c>
      <c r="D9642" s="2" t="s">
        <v>462</v>
      </c>
      <c r="E9642" s="2"/>
      <c r="F9642" s="2"/>
      <c r="G9642" s="2"/>
      <c r="H9642" s="2"/>
    </row>
    <row r="9643" spans="2:8">
      <c r="B9643" s="2" t="s">
        <v>10091</v>
      </c>
      <c r="C9643" s="2">
        <v>21</v>
      </c>
      <c r="D9643" s="2" t="s">
        <v>462</v>
      </c>
      <c r="E9643" s="2"/>
      <c r="F9643" s="2"/>
      <c r="G9643" s="2"/>
      <c r="H9643" s="2"/>
    </row>
    <row r="9644" spans="2:8">
      <c r="B9644" s="2" t="s">
        <v>10092</v>
      </c>
      <c r="C9644" s="2">
        <v>20</v>
      </c>
      <c r="D9644" s="2" t="s">
        <v>462</v>
      </c>
      <c r="E9644" s="2"/>
      <c r="F9644" s="2"/>
      <c r="G9644" s="2"/>
      <c r="H9644" s="2"/>
    </row>
    <row r="9645" spans="2:8">
      <c r="B9645" s="2" t="s">
        <v>10093</v>
      </c>
      <c r="C9645" s="2">
        <v>20</v>
      </c>
      <c r="D9645" s="2" t="s">
        <v>462</v>
      </c>
      <c r="E9645" s="2"/>
      <c r="F9645" s="2"/>
      <c r="G9645" s="2"/>
      <c r="H9645" s="2"/>
    </row>
    <row r="9646" spans="2:8">
      <c r="B9646" s="2" t="s">
        <v>10094</v>
      </c>
      <c r="C9646" s="2">
        <v>19</v>
      </c>
      <c r="D9646" s="2" t="s">
        <v>462</v>
      </c>
      <c r="E9646" s="2"/>
      <c r="F9646" s="2"/>
      <c r="G9646" s="2"/>
      <c r="H9646" s="2"/>
    </row>
    <row r="9647" spans="2:8">
      <c r="B9647" s="2" t="s">
        <v>10095</v>
      </c>
      <c r="C9647" s="2">
        <v>16</v>
      </c>
      <c r="D9647" s="2" t="s">
        <v>462</v>
      </c>
      <c r="E9647" s="2"/>
      <c r="F9647" s="2"/>
      <c r="G9647" s="2"/>
      <c r="H9647" s="2"/>
    </row>
    <row r="9648" spans="2:8">
      <c r="B9648" s="2" t="s">
        <v>10096</v>
      </c>
      <c r="C9648" s="2">
        <v>9</v>
      </c>
      <c r="D9648" s="2" t="s">
        <v>462</v>
      </c>
      <c r="E9648" s="2"/>
      <c r="F9648" s="2"/>
      <c r="G9648" s="2"/>
      <c r="H9648" s="2"/>
    </row>
    <row r="9649" spans="2:8">
      <c r="B9649" s="2" t="s">
        <v>10097</v>
      </c>
      <c r="C9649" s="2">
        <v>18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462</v>
      </c>
      <c r="E9667" s="2"/>
      <c r="F9667" s="2"/>
      <c r="G9667" s="2"/>
      <c r="H9667" s="2"/>
    </row>
    <row r="9668" spans="2:8">
      <c r="B9668" s="2" t="s">
        <v>10116</v>
      </c>
      <c r="C9668" s="2">
        <v>16</v>
      </c>
      <c r="D9668" s="2" t="s">
        <v>462</v>
      </c>
      <c r="E9668" s="2"/>
      <c r="F9668" s="2"/>
      <c r="G9668" s="2"/>
      <c r="H9668" s="2"/>
    </row>
    <row r="9669" spans="2:8">
      <c r="B9669" s="2" t="s">
        <v>10117</v>
      </c>
      <c r="C9669" s="2">
        <v>16</v>
      </c>
      <c r="D9669" s="2" t="s">
        <v>462</v>
      </c>
      <c r="E9669" s="2"/>
      <c r="F9669" s="2"/>
      <c r="G9669" s="2"/>
      <c r="H9669" s="2"/>
    </row>
    <row r="9670" spans="2:8">
      <c r="B9670" s="2" t="s">
        <v>10118</v>
      </c>
      <c r="C9670" s="2">
        <v>11</v>
      </c>
      <c r="D9670" s="2" t="s">
        <v>462</v>
      </c>
      <c r="E9670" s="2"/>
      <c r="F9670" s="2"/>
      <c r="G9670" s="2"/>
      <c r="H9670" s="2"/>
    </row>
    <row r="9671" spans="2:8">
      <c r="B9671" s="2" t="s">
        <v>10119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19</v>
      </c>
      <c r="D9673" s="2" t="s">
        <v>462</v>
      </c>
      <c r="E9673" s="2"/>
      <c r="F9673" s="2"/>
      <c r="G9673" s="2"/>
      <c r="H9673" s="2"/>
    </row>
    <row r="9674" spans="2:8">
      <c r="B9674" s="2" t="s">
        <v>10122</v>
      </c>
      <c r="C9674" s="2">
        <v>22</v>
      </c>
      <c r="D9674" s="2" t="s">
        <v>462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462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462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462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462</v>
      </c>
      <c r="E9678" s="2"/>
      <c r="F9678" s="2"/>
      <c r="G9678" s="2"/>
      <c r="H9678" s="2"/>
    </row>
    <row r="9679" spans="2:8">
      <c r="B9679" s="2" t="s">
        <v>10127</v>
      </c>
      <c r="C9679" s="2">
        <v>21</v>
      </c>
      <c r="D9679" s="2" t="s">
        <v>462</v>
      </c>
      <c r="E9679" s="2"/>
      <c r="F9679" s="2"/>
      <c r="G9679" s="2"/>
      <c r="H9679" s="2"/>
    </row>
    <row r="9680" spans="2:8">
      <c r="B9680" s="2" t="s">
        <v>10128</v>
      </c>
      <c r="C9680" s="2">
        <v>20</v>
      </c>
      <c r="D9680" s="2" t="s">
        <v>462</v>
      </c>
      <c r="E9680" s="2"/>
      <c r="F9680" s="2"/>
      <c r="G9680" s="2"/>
      <c r="H9680" s="2"/>
    </row>
    <row r="9681" spans="2:8">
      <c r="B9681" s="2" t="s">
        <v>10129</v>
      </c>
      <c r="C9681" s="2">
        <v>18</v>
      </c>
      <c r="D9681" s="2" t="s">
        <v>462</v>
      </c>
      <c r="E9681" s="2"/>
      <c r="F9681" s="2"/>
      <c r="G9681" s="2"/>
      <c r="H9681" s="2"/>
    </row>
    <row r="9682" spans="2:8">
      <c r="B9682" s="2" t="s">
        <v>10130</v>
      </c>
      <c r="C9682" s="2">
        <v>17</v>
      </c>
      <c r="D9682" s="2" t="s">
        <v>462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14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14</v>
      </c>
      <c r="D9696" s="2" t="s">
        <v>462</v>
      </c>
      <c r="E9696" s="2"/>
      <c r="F9696" s="2"/>
      <c r="G9696" s="2"/>
      <c r="H9696" s="2"/>
    </row>
    <row r="9697" spans="2:8">
      <c r="B9697" s="2" t="s">
        <v>10145</v>
      </c>
      <c r="C9697" s="2">
        <v>15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462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462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462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462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462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462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462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462</v>
      </c>
      <c r="E9705" s="2"/>
      <c r="F9705" s="2"/>
      <c r="G9705" s="2"/>
      <c r="H9705" s="2"/>
    </row>
    <row r="9706" spans="2:8">
      <c r="B9706" s="2" t="s">
        <v>10154</v>
      </c>
      <c r="C9706" s="2">
        <v>12</v>
      </c>
      <c r="D9706" s="2" t="s">
        <v>462</v>
      </c>
      <c r="E9706" s="2"/>
      <c r="F9706" s="2"/>
      <c r="G9706" s="2"/>
      <c r="H9706" s="2"/>
    </row>
    <row r="9707" spans="2:8">
      <c r="B9707" s="2" t="s">
        <v>10155</v>
      </c>
      <c r="C9707" s="2">
        <v>13</v>
      </c>
      <c r="D9707" s="2" t="s">
        <v>462</v>
      </c>
      <c r="E9707" s="2"/>
      <c r="F9707" s="2"/>
      <c r="G9707" s="2"/>
      <c r="H9707" s="2"/>
    </row>
    <row r="9708" spans="2:8">
      <c r="B9708" s="2" t="s">
        <v>10156</v>
      </c>
      <c r="C9708" s="2">
        <v>15</v>
      </c>
      <c r="D9708" s="2" t="s">
        <v>462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462</v>
      </c>
      <c r="E9709" s="2"/>
      <c r="F9709" s="2"/>
      <c r="G9709" s="2"/>
      <c r="H9709" s="2"/>
    </row>
    <row r="9710" spans="2:8">
      <c r="B9710" s="2" t="s">
        <v>10158</v>
      </c>
      <c r="C9710" s="2">
        <v>12</v>
      </c>
      <c r="D9710" s="2" t="s">
        <v>462</v>
      </c>
      <c r="E9710" s="2"/>
      <c r="F9710" s="2"/>
      <c r="G9710" s="2"/>
      <c r="H9710" s="2"/>
    </row>
    <row r="9711" spans="2:8">
      <c r="B9711" s="2" t="s">
        <v>10159</v>
      </c>
      <c r="C9711" s="2">
        <v>6</v>
      </c>
      <c r="D9711" s="2" t="s">
        <v>462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462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462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462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462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462</v>
      </c>
      <c r="E9725" s="2"/>
      <c r="F9725" s="2"/>
      <c r="G9725" s="2"/>
      <c r="H9725" s="2"/>
    </row>
    <row r="9726" spans="2:8">
      <c r="B9726" s="2" t="s">
        <v>10174</v>
      </c>
      <c r="C9726" s="2">
        <v>14</v>
      </c>
      <c r="D9726" s="2" t="s">
        <v>462</v>
      </c>
      <c r="E9726" s="2"/>
      <c r="F9726" s="2"/>
      <c r="G9726" s="2"/>
      <c r="H9726" s="2"/>
    </row>
    <row r="9727" spans="2:8">
      <c r="B9727" s="2" t="s">
        <v>10175</v>
      </c>
      <c r="C9727" s="2">
        <v>15</v>
      </c>
      <c r="D9727" s="2" t="s">
        <v>462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462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462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16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19</v>
      </c>
      <c r="D9739" s="2" t="s">
        <v>462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462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462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462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462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462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462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462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19</v>
      </c>
      <c r="D9795" s="2" t="s">
        <v>462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462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462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462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462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462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462</v>
      </c>
      <c r="E9801" s="2"/>
      <c r="F9801" s="2"/>
      <c r="G9801" s="2"/>
      <c r="H9801" s="2"/>
    </row>
    <row r="9802" spans="2:8">
      <c r="B9802" s="2" t="s">
        <v>10250</v>
      </c>
      <c r="C9802" s="2">
        <v>13</v>
      </c>
      <c r="D9802" s="2" t="s">
        <v>462</v>
      </c>
      <c r="E9802" s="2"/>
      <c r="F9802" s="2"/>
      <c r="G9802" s="2"/>
      <c r="H9802" s="2"/>
    </row>
    <row r="9803" spans="2:8">
      <c r="B9803" s="2" t="s">
        <v>10251</v>
      </c>
      <c r="C9803" s="2">
        <v>14</v>
      </c>
      <c r="D9803" s="2" t="s">
        <v>462</v>
      </c>
      <c r="E9803" s="2"/>
      <c r="F9803" s="2"/>
      <c r="G9803" s="2"/>
      <c r="H9803" s="2"/>
    </row>
    <row r="9804" spans="2:8">
      <c r="B9804" s="2" t="s">
        <v>10252</v>
      </c>
      <c r="C9804" s="2">
        <v>18</v>
      </c>
      <c r="D9804" s="2" t="s">
        <v>462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462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462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462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462</v>
      </c>
      <c r="E9808" s="2"/>
      <c r="F9808" s="2"/>
      <c r="G9808" s="2"/>
      <c r="H9808" s="2"/>
    </row>
    <row r="9809" spans="2:8">
      <c r="B9809" s="2" t="s">
        <v>10257</v>
      </c>
      <c r="C9809" s="2">
        <v>23</v>
      </c>
      <c r="D9809" s="2" t="s">
        <v>462</v>
      </c>
      <c r="E9809" s="2"/>
      <c r="F9809" s="2"/>
      <c r="G9809" s="2"/>
      <c r="H9809" s="2"/>
    </row>
    <row r="9810" spans="2:8">
      <c r="B9810" s="2" t="s">
        <v>10258</v>
      </c>
      <c r="C9810" s="2">
        <v>15</v>
      </c>
      <c r="D9810" s="2" t="s">
        <v>462</v>
      </c>
      <c r="E9810" s="2"/>
      <c r="F9810" s="2"/>
      <c r="G9810" s="2"/>
      <c r="H9810" s="2"/>
    </row>
    <row r="9811" spans="2:8">
      <c r="B9811" s="2" t="s">
        <v>10259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9</v>
      </c>
      <c r="D9818" s="2" t="s">
        <v>462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462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462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462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462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462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462</v>
      </c>
      <c r="E9824" s="2"/>
      <c r="F9824" s="2"/>
      <c r="G9824" s="2"/>
      <c r="H9824" s="2"/>
    </row>
    <row r="9825" spans="2:8">
      <c r="B9825" s="2" t="s">
        <v>10273</v>
      </c>
      <c r="C9825" s="2">
        <v>18</v>
      </c>
      <c r="D9825" s="2" t="s">
        <v>462</v>
      </c>
      <c r="E9825" s="2"/>
      <c r="F9825" s="2"/>
      <c r="G9825" s="2"/>
      <c r="H9825" s="2"/>
    </row>
    <row r="9826" spans="2:8">
      <c r="B9826" s="2" t="s">
        <v>10274</v>
      </c>
      <c r="C9826" s="2">
        <v>14</v>
      </c>
      <c r="D9826" s="2" t="s">
        <v>462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17</v>
      </c>
      <c r="D9833" s="2" t="s">
        <v>462</v>
      </c>
      <c r="E9833" s="2"/>
      <c r="F9833" s="2"/>
      <c r="G9833" s="2"/>
      <c r="H9833" s="2"/>
    </row>
    <row r="9834" spans="2:8">
      <c r="B9834" s="2" t="s">
        <v>10282</v>
      </c>
      <c r="C9834" s="2">
        <v>20</v>
      </c>
      <c r="D9834" s="2" t="s">
        <v>462</v>
      </c>
      <c r="E9834" s="2"/>
      <c r="F9834" s="2"/>
      <c r="G9834" s="2"/>
      <c r="H9834" s="2"/>
    </row>
    <row r="9835" spans="2:8">
      <c r="B9835" s="2" t="s">
        <v>10283</v>
      </c>
      <c r="C9835" s="2">
        <v>22</v>
      </c>
      <c r="D9835" s="2" t="s">
        <v>462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462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462</v>
      </c>
      <c r="E9837" s="2"/>
      <c r="F9837" s="2"/>
      <c r="G9837" s="2"/>
      <c r="H9837" s="2"/>
    </row>
    <row r="9838" spans="2:8">
      <c r="B9838" s="2" t="s">
        <v>10286</v>
      </c>
      <c r="C9838" s="2">
        <v>15</v>
      </c>
      <c r="D9838" s="2" t="s">
        <v>462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462</v>
      </c>
      <c r="E9839" s="2"/>
      <c r="F9839" s="2"/>
      <c r="G9839" s="2"/>
      <c r="H9839" s="2"/>
    </row>
    <row r="9840" spans="2:8">
      <c r="B9840" s="2" t="s">
        <v>10288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6</v>
      </c>
      <c r="D9846" s="2" t="s">
        <v>462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462</v>
      </c>
      <c r="E9847" s="2"/>
      <c r="F9847" s="2"/>
      <c r="G9847" s="2"/>
      <c r="H9847" s="2"/>
    </row>
    <row r="9848" spans="2:8">
      <c r="B9848" s="2" t="s">
        <v>10296</v>
      </c>
      <c r="C9848" s="2">
        <v>21</v>
      </c>
      <c r="D9848" s="2" t="s">
        <v>462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462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462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462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462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462</v>
      </c>
      <c r="E9853" s="2"/>
      <c r="F9853" s="2"/>
      <c r="G9853" s="2"/>
      <c r="H9853" s="2"/>
    </row>
    <row r="9854" spans="2:8">
      <c r="B9854" s="2" t="s">
        <v>10302</v>
      </c>
      <c r="C9854" s="2">
        <v>18</v>
      </c>
      <c r="D9854" s="2" t="s">
        <v>462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18</v>
      </c>
      <c r="D9860" s="2" t="s">
        <v>462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462</v>
      </c>
      <c r="E9861" s="2"/>
      <c r="F9861" s="2"/>
      <c r="G9861" s="2"/>
      <c r="H9861" s="2"/>
    </row>
    <row r="9862" spans="2:8">
      <c r="B9862" s="2" t="s">
        <v>10310</v>
      </c>
      <c r="C9862" s="2">
        <v>21</v>
      </c>
      <c r="D9862" s="2" t="s">
        <v>462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462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462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462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462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462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462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462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462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16</v>
      </c>
      <c r="D9883" s="2" t="s">
        <v>462</v>
      </c>
      <c r="E9883" s="2"/>
      <c r="F9883" s="2"/>
      <c r="G9883" s="2"/>
      <c r="H9883" s="2"/>
    </row>
    <row r="9884" spans="2:8">
      <c r="B9884" s="2" t="s">
        <v>10332</v>
      </c>
      <c r="C9884" s="2">
        <v>17</v>
      </c>
      <c r="D9884" s="2" t="s">
        <v>462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462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462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462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15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462</v>
      </c>
      <c r="E9897" s="2"/>
      <c r="F9897" s="2"/>
      <c r="G9897" s="2"/>
      <c r="H9897" s="2"/>
    </row>
    <row r="9898" spans="2:8">
      <c r="B9898" s="2" t="s">
        <v>10346</v>
      </c>
      <c r="C9898" s="2">
        <v>19</v>
      </c>
      <c r="D9898" s="2" t="s">
        <v>462</v>
      </c>
      <c r="E9898" s="2"/>
      <c r="F9898" s="2"/>
      <c r="G9898" s="2"/>
      <c r="H9898" s="2"/>
    </row>
    <row r="9899" spans="2:8">
      <c r="B9899" s="2" t="s">
        <v>10347</v>
      </c>
      <c r="C9899" s="2">
        <v>20</v>
      </c>
      <c r="D9899" s="2" t="s">
        <v>462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462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462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462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462</v>
      </c>
      <c r="E9903" s="2"/>
      <c r="F9903" s="2"/>
      <c r="G9903" s="2"/>
      <c r="H9903" s="2"/>
    </row>
    <row r="9904" spans="2:8">
      <c r="B9904" s="2" t="s">
        <v>10352</v>
      </c>
      <c r="C9904" s="2">
        <v>38</v>
      </c>
      <c r="D9904" s="2" t="s">
        <v>462</v>
      </c>
      <c r="E9904" s="2"/>
      <c r="F9904" s="2"/>
      <c r="G9904" s="2"/>
      <c r="H9904" s="2"/>
    </row>
    <row r="9905" spans="2:8">
      <c r="B9905" s="2" t="s">
        <v>10353</v>
      </c>
      <c r="C9905" s="2">
        <v>42</v>
      </c>
      <c r="D9905" s="2" t="s">
        <v>462</v>
      </c>
      <c r="E9905" s="2"/>
      <c r="F9905" s="2"/>
      <c r="G9905" s="2"/>
      <c r="H9905" s="2"/>
    </row>
    <row r="9906" spans="2:8">
      <c r="B9906" s="2" t="s">
        <v>10354</v>
      </c>
      <c r="C9906" s="2">
        <v>40</v>
      </c>
      <c r="D9906" s="2" t="s">
        <v>462</v>
      </c>
      <c r="E9906" s="2"/>
      <c r="F9906" s="2"/>
      <c r="G9906" s="2"/>
      <c r="H9906" s="2"/>
    </row>
    <row r="9907" spans="2:8">
      <c r="B9907" s="2" t="s">
        <v>10355</v>
      </c>
      <c r="C9907" s="2">
        <v>39</v>
      </c>
      <c r="D9907" s="2" t="s">
        <v>462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462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462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11</v>
      </c>
      <c r="D9915" s="2" t="s">
        <v>462</v>
      </c>
      <c r="E9915" s="2"/>
      <c r="F9915" s="2"/>
      <c r="G9915" s="2"/>
      <c r="H9915" s="2"/>
    </row>
    <row r="9916" spans="2:8">
      <c r="B9916" s="2" t="s">
        <v>10364</v>
      </c>
      <c r="C9916" s="2">
        <v>11</v>
      </c>
      <c r="D9916" s="2" t="s">
        <v>462</v>
      </c>
      <c r="E9916" s="2"/>
      <c r="F9916" s="2"/>
      <c r="G9916" s="2"/>
      <c r="H9916" s="2"/>
    </row>
    <row r="9917" spans="2:8">
      <c r="B9917" s="2" t="s">
        <v>10365</v>
      </c>
      <c r="C9917" s="2">
        <v>12</v>
      </c>
      <c r="D9917" s="2" t="s">
        <v>462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462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462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462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462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462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462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462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462</v>
      </c>
      <c r="E9925" s="2"/>
      <c r="F9925" s="2"/>
      <c r="G9925" s="2"/>
      <c r="H9925" s="2"/>
    </row>
    <row r="9926" spans="2:8">
      <c r="B9926" s="2" t="s">
        <v>10374</v>
      </c>
      <c r="C9926" s="2">
        <v>28</v>
      </c>
      <c r="D9926" s="2" t="s">
        <v>462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462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12</v>
      </c>
      <c r="D9936" s="2" t="s">
        <v>462</v>
      </c>
      <c r="E9936" s="2"/>
      <c r="F9936" s="2"/>
      <c r="G9936" s="2"/>
      <c r="H9936" s="2"/>
    </row>
    <row r="9937" spans="2:8">
      <c r="B9937" s="2" t="s">
        <v>10385</v>
      </c>
      <c r="C9937" s="2">
        <v>14</v>
      </c>
      <c r="D9937" s="2" t="s">
        <v>462</v>
      </c>
      <c r="E9937" s="2"/>
      <c r="F9937" s="2"/>
      <c r="G9937" s="2"/>
      <c r="H9937" s="2"/>
    </row>
    <row r="9938" spans="2:8">
      <c r="B9938" s="2" t="s">
        <v>10386</v>
      </c>
      <c r="C9938" s="2">
        <v>15</v>
      </c>
      <c r="D9938" s="2" t="s">
        <v>462</v>
      </c>
      <c r="E9938" s="2"/>
      <c r="F9938" s="2"/>
      <c r="G9938" s="2"/>
      <c r="H9938" s="2"/>
    </row>
    <row r="9939" spans="2:8">
      <c r="B9939" s="2" t="s">
        <v>10387</v>
      </c>
      <c r="C9939" s="2">
        <v>16</v>
      </c>
      <c r="D9939" s="2" t="s">
        <v>462</v>
      </c>
      <c r="E9939" s="2"/>
      <c r="F9939" s="2"/>
      <c r="G9939" s="2"/>
      <c r="H9939" s="2"/>
    </row>
    <row r="9940" spans="2:8">
      <c r="B9940" s="2" t="s">
        <v>10388</v>
      </c>
      <c r="C9940" s="2">
        <v>17</v>
      </c>
      <c r="D9940" s="2" t="s">
        <v>462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462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462</v>
      </c>
      <c r="E9942" s="2"/>
      <c r="F9942" s="2"/>
      <c r="G9942" s="2"/>
      <c r="H9942" s="2"/>
    </row>
    <row r="9943" spans="2:8">
      <c r="B9943" s="2" t="s">
        <v>10391</v>
      </c>
      <c r="C9943" s="2">
        <v>19</v>
      </c>
      <c r="D9943" s="2" t="s">
        <v>462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17</v>
      </c>
      <c r="D9953" s="2" t="s">
        <v>462</v>
      </c>
      <c r="E9953" s="2"/>
      <c r="F9953" s="2"/>
      <c r="G9953" s="2"/>
      <c r="H9953" s="2"/>
    </row>
    <row r="9954" spans="2:8">
      <c r="B9954" s="2" t="s">
        <v>10402</v>
      </c>
      <c r="C9954" s="2">
        <v>18</v>
      </c>
      <c r="D9954" s="2" t="s">
        <v>462</v>
      </c>
      <c r="E9954" s="2"/>
      <c r="F9954" s="2"/>
      <c r="G9954" s="2"/>
      <c r="H9954" s="2"/>
    </row>
    <row r="9955" spans="2:8">
      <c r="B9955" s="2" t="s">
        <v>10403</v>
      </c>
      <c r="C9955" s="2">
        <v>16</v>
      </c>
      <c r="D9955" s="2" t="s">
        <v>462</v>
      </c>
      <c r="E9955" s="2"/>
      <c r="F9955" s="2"/>
      <c r="G9955" s="2"/>
      <c r="H9955" s="2"/>
    </row>
    <row r="9956" spans="2:8">
      <c r="B9956" s="2" t="s">
        <v>10404</v>
      </c>
      <c r="C9956" s="2">
        <v>18</v>
      </c>
      <c r="D9956" s="2" t="s">
        <v>462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462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462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462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462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462</v>
      </c>
      <c r="E9961" s="2"/>
      <c r="F9961" s="2"/>
      <c r="G9961" s="2"/>
      <c r="H9961" s="2"/>
    </row>
    <row r="9962" spans="2:8">
      <c r="B9962" s="2" t="s">
        <v>10410</v>
      </c>
      <c r="C9962" s="2">
        <v>19</v>
      </c>
      <c r="D9962" s="2" t="s">
        <v>462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462</v>
      </c>
      <c r="E9963" s="2"/>
      <c r="F9963" s="2"/>
      <c r="G9963" s="2"/>
      <c r="H9963" s="2"/>
    </row>
    <row r="9964" spans="2:8">
      <c r="B9964" s="2" t="s">
        <v>10412</v>
      </c>
      <c r="C9964" s="2">
        <v>19</v>
      </c>
      <c r="D9964" s="2" t="s">
        <v>462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462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462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462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462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462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462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462</v>
      </c>
      <c r="E9971" s="2"/>
      <c r="F9971" s="2"/>
      <c r="G9971" s="2"/>
      <c r="H9971" s="2"/>
    </row>
    <row r="9972" spans="2:8">
      <c r="B9972" s="2" t="s">
        <v>10420</v>
      </c>
      <c r="C9972" s="2">
        <v>15</v>
      </c>
      <c r="D9972" s="2" t="s">
        <v>462</v>
      </c>
      <c r="E9972" s="2"/>
      <c r="F9972" s="2"/>
      <c r="G9972" s="2"/>
      <c r="H9972" s="2"/>
    </row>
    <row r="9973" spans="2:8">
      <c r="B9973" s="2" t="s">
        <v>10421</v>
      </c>
      <c r="C9973" s="2">
        <v>16</v>
      </c>
      <c r="D9973" s="2" t="s">
        <v>462</v>
      </c>
      <c r="E9973" s="2"/>
      <c r="F9973" s="2"/>
      <c r="G9973" s="2"/>
      <c r="H9973" s="2"/>
    </row>
    <row r="9974" spans="2:8">
      <c r="B9974" s="2" t="s">
        <v>10422</v>
      </c>
      <c r="C9974" s="2">
        <v>18</v>
      </c>
      <c r="D9974" s="2" t="s">
        <v>462</v>
      </c>
      <c r="E9974" s="2"/>
      <c r="F9974" s="2"/>
      <c r="G9974" s="2"/>
      <c r="H9974" s="2"/>
    </row>
    <row r="9975" spans="2:8">
      <c r="B9975" s="2" t="s">
        <v>10423</v>
      </c>
      <c r="C9975" s="2">
        <v>20</v>
      </c>
      <c r="D9975" s="2" t="s">
        <v>462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462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462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462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462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462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462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462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462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462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462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462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462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462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462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462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462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18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18</v>
      </c>
      <c r="D10020" s="2" t="s">
        <v>462</v>
      </c>
      <c r="E10020" s="2"/>
      <c r="F10020" s="2"/>
      <c r="G10020" s="2"/>
      <c r="H10020" s="2"/>
    </row>
    <row r="10021" spans="2:8">
      <c r="B10021" s="2" t="s">
        <v>10469</v>
      </c>
      <c r="C10021" s="2">
        <v>11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10470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14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10479</v>
      </c>
      <c r="C10031" s="2">
        <v>17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12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10511</v>
      </c>
      <c r="C10063" s="2">
        <v>10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10512</v>
      </c>
      <c r="C10064" s="2">
        <v>9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10513</v>
      </c>
      <c r="C10065" s="2">
        <v>10</v>
      </c>
      <c r="D10065" s="2" t="s">
        <v>462</v>
      </c>
      <c r="E10065" s="2"/>
      <c r="F10065" s="2"/>
      <c r="G10065" s="2"/>
      <c r="H10065" s="2"/>
    </row>
    <row r="10066" spans="2:8">
      <c r="B10066" s="2" t="s">
        <v>10514</v>
      </c>
      <c r="C10066" s="2">
        <v>11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10515</v>
      </c>
      <c r="C10067" s="2">
        <v>14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10516</v>
      </c>
      <c r="C10068" s="2">
        <v>17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10517</v>
      </c>
      <c r="C10069" s="2">
        <v>18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10522</v>
      </c>
      <c r="C10074" s="2">
        <v>27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10525</v>
      </c>
      <c r="C10077" s="2">
        <v>27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10530</v>
      </c>
      <c r="C10082" s="2">
        <v>13</v>
      </c>
      <c r="D10082" s="2" t="s">
        <v>462</v>
      </c>
      <c r="E10082" s="2"/>
      <c r="F10082" s="2"/>
      <c r="G10082" s="2"/>
      <c r="H10082" s="2"/>
    </row>
    <row r="10083" spans="2:8">
      <c r="B10083" s="2" t="s">
        <v>10531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12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10554</v>
      </c>
      <c r="C10106" s="2">
        <v>13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10555</v>
      </c>
      <c r="C10107" s="2">
        <v>13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10556</v>
      </c>
      <c r="C10108" s="2">
        <v>14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10557</v>
      </c>
      <c r="C10109" s="2">
        <v>15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10558</v>
      </c>
      <c r="C10110" s="2">
        <v>14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10559</v>
      </c>
      <c r="C10111" s="2">
        <v>12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10560</v>
      </c>
      <c r="C10112" s="2">
        <v>13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10561</v>
      </c>
      <c r="C10113" s="2">
        <v>16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10562</v>
      </c>
      <c r="C10114" s="2">
        <v>17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10563</v>
      </c>
      <c r="C10115" s="2">
        <v>17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10574</v>
      </c>
      <c r="C10126" s="2">
        <v>20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10585</v>
      </c>
      <c r="C10137" s="2">
        <v>36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10591</v>
      </c>
      <c r="C10143" s="2">
        <v>31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462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17</v>
      </c>
      <c r="D10150" s="2" t="s">
        <v>462</v>
      </c>
      <c r="E10150" s="2"/>
      <c r="F10150" s="2"/>
      <c r="G10150" s="2"/>
      <c r="H10150" s="2"/>
    </row>
    <row r="10151" spans="2:8">
      <c r="B10151" s="2" t="s">
        <v>10599</v>
      </c>
      <c r="C10151" s="2">
        <v>16</v>
      </c>
      <c r="D10151" s="2" t="s">
        <v>462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10602</v>
      </c>
      <c r="C10154" s="2">
        <v>19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10603</v>
      </c>
      <c r="C10155" s="2">
        <v>16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10604</v>
      </c>
      <c r="C10156" s="2">
        <v>15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10605</v>
      </c>
      <c r="C10157" s="2">
        <v>10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10606</v>
      </c>
      <c r="C10158" s="2">
        <v>9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10607</v>
      </c>
      <c r="C10159" s="2">
        <v>8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10608</v>
      </c>
      <c r="C10160" s="2">
        <v>13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10609</v>
      </c>
      <c r="C10161" s="2">
        <v>12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10610</v>
      </c>
      <c r="C10162" s="2">
        <v>18</v>
      </c>
      <c r="D10162" s="2" t="s">
        <v>462</v>
      </c>
      <c r="E10162" s="2"/>
      <c r="F10162" s="2"/>
      <c r="G10162" s="2"/>
      <c r="H10162" s="2"/>
    </row>
    <row r="10163" spans="2:8">
      <c r="B10163" s="2" t="s">
        <v>10611</v>
      </c>
      <c r="C10163" s="2">
        <v>8</v>
      </c>
      <c r="D10163" s="2" t="s">
        <v>462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10615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17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462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462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462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462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19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10647</v>
      </c>
      <c r="C10199" s="2">
        <v>18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10651</v>
      </c>
      <c r="C10203" s="2">
        <v>24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10657</v>
      </c>
      <c r="C10209" s="2">
        <v>12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10658</v>
      </c>
      <c r="C10210" s="2">
        <v>13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10659</v>
      </c>
      <c r="C10211" s="2">
        <v>14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10660</v>
      </c>
      <c r="C10212" s="2">
        <v>9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10661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20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462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462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462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10703</v>
      </c>
      <c r="C10255" s="2">
        <v>9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10704</v>
      </c>
      <c r="C10256" s="2">
        <v>9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10705</v>
      </c>
      <c r="C10257" s="2">
        <v>8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10710</v>
      </c>
      <c r="C10262" s="2">
        <v>34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10716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13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12</v>
      </c>
      <c r="D10312" s="2" t="s">
        <v>462</v>
      </c>
      <c r="E10312" s="2"/>
      <c r="F10312" s="2"/>
      <c r="G10312" s="2"/>
      <c r="H10312" s="2"/>
    </row>
    <row r="10313" spans="2:8">
      <c r="B10313" s="2" t="s">
        <v>10761</v>
      </c>
      <c r="C10313" s="2">
        <v>11</v>
      </c>
      <c r="D10313" s="2" t="s">
        <v>462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17</v>
      </c>
      <c r="D10319" s="2" t="s">
        <v>462</v>
      </c>
      <c r="E10319" s="2"/>
      <c r="F10319" s="2"/>
      <c r="G10319" s="2"/>
      <c r="H10319" s="2"/>
    </row>
    <row r="10320" spans="2:8">
      <c r="B10320" s="2" t="s">
        <v>10768</v>
      </c>
      <c r="C10320" s="2">
        <v>17</v>
      </c>
      <c r="D10320" s="2" t="s">
        <v>462</v>
      </c>
      <c r="E10320" s="2"/>
      <c r="F10320" s="2"/>
      <c r="G10320" s="2"/>
      <c r="H10320" s="2"/>
    </row>
    <row r="10321" spans="2:8">
      <c r="B10321" s="2" t="s">
        <v>10769</v>
      </c>
      <c r="C10321" s="2">
        <v>17</v>
      </c>
      <c r="D10321" s="2" t="s">
        <v>462</v>
      </c>
      <c r="E10321" s="2"/>
      <c r="F10321" s="2"/>
      <c r="G10321" s="2"/>
      <c r="H10321" s="2"/>
    </row>
    <row r="10322" spans="2:8">
      <c r="B10322" s="2" t="s">
        <v>10770</v>
      </c>
      <c r="C10322" s="2">
        <v>16</v>
      </c>
      <c r="D10322" s="2" t="s">
        <v>462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34</v>
      </c>
      <c r="D10338" s="2" t="s">
        <v>462</v>
      </c>
      <c r="E10338" s="2"/>
      <c r="F10338" s="2"/>
      <c r="G10338" s="2"/>
      <c r="H10338" s="2"/>
    </row>
    <row r="10339" spans="2:8">
      <c r="B10339" s="2" t="s">
        <v>10787</v>
      </c>
      <c r="C10339" s="2">
        <v>36</v>
      </c>
      <c r="D10339" s="2" t="s">
        <v>462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462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462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462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462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10797</v>
      </c>
      <c r="C10349" s="2">
        <v>38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462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462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462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462</v>
      </c>
      <c r="E10353" s="2"/>
      <c r="F10353" s="2"/>
      <c r="G10353" s="2"/>
      <c r="H10353" s="2"/>
    </row>
    <row r="10354" spans="2:8">
      <c r="B10354" s="2" t="s">
        <v>10802</v>
      </c>
      <c r="C10354" s="2">
        <v>19</v>
      </c>
      <c r="D10354" s="2" t="s">
        <v>462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462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462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10807</v>
      </c>
      <c r="C10359" s="2">
        <v>13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10841</v>
      </c>
      <c r="C10393" s="2">
        <v>15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462</v>
      </c>
      <c r="E10394" s="2"/>
      <c r="F10394" s="2"/>
      <c r="G10394" s="2"/>
      <c r="H10394" s="2"/>
    </row>
    <row r="10395" spans="2:8">
      <c r="B10395" s="2" t="s">
        <v>10843</v>
      </c>
      <c r="C10395" s="2">
        <v>17</v>
      </c>
      <c r="D10395" s="2" t="s">
        <v>462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462</v>
      </c>
      <c r="E10396" s="2"/>
      <c r="F10396" s="2"/>
      <c r="G10396" s="2"/>
      <c r="H10396" s="2"/>
    </row>
    <row r="10397" spans="2:8">
      <c r="B10397" s="2" t="s">
        <v>10845</v>
      </c>
      <c r="C10397" s="2">
        <v>18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10846</v>
      </c>
      <c r="C10398" s="2">
        <v>17</v>
      </c>
      <c r="D10398" s="2" t="s">
        <v>462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462</v>
      </c>
      <c r="E10399" s="2"/>
      <c r="F10399" s="2"/>
      <c r="G10399" s="2"/>
      <c r="H10399" s="2"/>
    </row>
    <row r="10400" spans="2:8">
      <c r="B10400" s="2" t="s">
        <v>10848</v>
      </c>
      <c r="C10400" s="2">
        <v>22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10851</v>
      </c>
      <c r="C10403" s="2">
        <v>35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10859</v>
      </c>
      <c r="C10411" s="2">
        <v>35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10862</v>
      </c>
      <c r="C10414" s="2">
        <v>19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10864</v>
      </c>
      <c r="C10416" s="2">
        <v>22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10865</v>
      </c>
      <c r="C10417" s="2">
        <v>23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19</v>
      </c>
      <c r="D10430" s="2" t="s">
        <v>462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10882</v>
      </c>
      <c r="C10434" s="2">
        <v>15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10921</v>
      </c>
      <c r="C10473" s="2">
        <v>16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10922</v>
      </c>
      <c r="C10474" s="2">
        <v>14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11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10</v>
      </c>
      <c r="D10483" s="2" t="s">
        <v>462</v>
      </c>
      <c r="E10483" s="2"/>
      <c r="F10483" s="2"/>
      <c r="G10483" s="2"/>
      <c r="H10483" s="2"/>
    </row>
    <row r="10484" spans="2:8">
      <c r="B10484" s="2" t="s">
        <v>10932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15</v>
      </c>
      <c r="D10490" s="2" t="s">
        <v>462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462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462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462</v>
      </c>
      <c r="E10493" s="2"/>
      <c r="F10493" s="2"/>
      <c r="G10493" s="2"/>
      <c r="H10493" s="2"/>
    </row>
    <row r="10494" spans="2:8">
      <c r="B10494" s="2" t="s">
        <v>10942</v>
      </c>
      <c r="C10494" s="2">
        <v>7</v>
      </c>
      <c r="D10494" s="2" t="s">
        <v>462</v>
      </c>
      <c r="E10494" s="2"/>
      <c r="F10494" s="2"/>
      <c r="G10494" s="2"/>
      <c r="H10494" s="2"/>
    </row>
    <row r="10495" spans="2:8">
      <c r="B10495" s="2" t="s">
        <v>10943</v>
      </c>
      <c r="C10495" s="2">
        <v>7</v>
      </c>
      <c r="D10495" s="2" t="s">
        <v>462</v>
      </c>
      <c r="E10495" s="2"/>
      <c r="F10495" s="2"/>
      <c r="G10495" s="2"/>
      <c r="H10495" s="2"/>
    </row>
    <row r="10496" spans="2:8">
      <c r="B10496" s="2" t="s">
        <v>10944</v>
      </c>
      <c r="C10496" s="2">
        <v>8</v>
      </c>
      <c r="D10496" s="2" t="s">
        <v>462</v>
      </c>
      <c r="E10496" s="2"/>
      <c r="F10496" s="2"/>
      <c r="G10496" s="2"/>
      <c r="H10496" s="2"/>
    </row>
    <row r="10497" spans="2:8">
      <c r="B10497" s="2" t="s">
        <v>10945</v>
      </c>
      <c r="C10497" s="2">
        <v>8</v>
      </c>
      <c r="D10497" s="2" t="s">
        <v>462</v>
      </c>
      <c r="E10497" s="2"/>
      <c r="F10497" s="2"/>
      <c r="G10497" s="2"/>
      <c r="H10497" s="2"/>
    </row>
    <row r="10498" spans="2:8">
      <c r="B10498" s="2" t="s">
        <v>10946</v>
      </c>
      <c r="C10498" s="2">
        <v>8</v>
      </c>
      <c r="D10498" s="2" t="s">
        <v>462</v>
      </c>
      <c r="E10498" s="2"/>
      <c r="F10498" s="2"/>
      <c r="G10498" s="2"/>
      <c r="H10498" s="2"/>
    </row>
    <row r="10499" spans="2:8">
      <c r="B10499" s="2" t="s">
        <v>10947</v>
      </c>
      <c r="C10499" s="2">
        <v>8</v>
      </c>
      <c r="D10499" s="2" t="s">
        <v>462</v>
      </c>
      <c r="E10499" s="2"/>
      <c r="F10499" s="2"/>
      <c r="G10499" s="2"/>
      <c r="H10499" s="2"/>
    </row>
    <row r="10500" spans="2:8">
      <c r="B10500" s="2" t="s">
        <v>10948</v>
      </c>
      <c r="C10500" s="2">
        <v>9</v>
      </c>
      <c r="D10500" s="2" t="s">
        <v>462</v>
      </c>
      <c r="E10500" s="2"/>
      <c r="F10500" s="2"/>
      <c r="G10500" s="2"/>
      <c r="H10500" s="2"/>
    </row>
    <row r="10501" spans="2:8">
      <c r="B10501" s="2" t="s">
        <v>10949</v>
      </c>
      <c r="C10501" s="2">
        <v>10</v>
      </c>
      <c r="D10501" s="2" t="s">
        <v>462</v>
      </c>
      <c r="E10501" s="2"/>
      <c r="F10501" s="2"/>
      <c r="G10501" s="2"/>
      <c r="H10501" s="2"/>
    </row>
    <row r="10502" spans="2:8">
      <c r="B10502" s="2" t="s">
        <v>10950</v>
      </c>
      <c r="C10502" s="2">
        <v>10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10958</v>
      </c>
      <c r="C10510" s="2">
        <v>19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10960</v>
      </c>
      <c r="C10512" s="2">
        <v>12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10961</v>
      </c>
      <c r="C10513" s="2">
        <v>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16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10993</v>
      </c>
      <c r="C10545" s="2">
        <v>16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10994</v>
      </c>
      <c r="C10546" s="2">
        <v>13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462</v>
      </c>
      <c r="E10549" s="2"/>
      <c r="F10549" s="2"/>
      <c r="G10549" s="2"/>
      <c r="H10549" s="2"/>
    </row>
    <row r="10550" spans="2:8">
      <c r="B10550" s="2" t="s">
        <v>10998</v>
      </c>
      <c r="C10550" s="2">
        <v>35</v>
      </c>
      <c r="D10550" s="2" t="s">
        <v>462</v>
      </c>
      <c r="E10550" s="2"/>
      <c r="F10550" s="2"/>
      <c r="G10550" s="2"/>
      <c r="H10550" s="2"/>
    </row>
    <row r="10551" spans="2:8">
      <c r="B10551" s="2" t="s">
        <v>10999</v>
      </c>
      <c r="C10551" s="2">
        <v>36</v>
      </c>
      <c r="D10551" s="2" t="s">
        <v>462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462</v>
      </c>
      <c r="E10552" s="2"/>
      <c r="F10552" s="2"/>
      <c r="G10552" s="2"/>
      <c r="H10552" s="2"/>
    </row>
    <row r="10553" spans="2:8">
      <c r="B10553" s="2" t="s">
        <v>11001</v>
      </c>
      <c r="C10553" s="2">
        <v>35</v>
      </c>
      <c r="D10553" s="2" t="s">
        <v>462</v>
      </c>
      <c r="E10553" s="2"/>
      <c r="F10553" s="2"/>
      <c r="G10553" s="2"/>
      <c r="H10553" s="2"/>
    </row>
    <row r="10554" spans="2:8">
      <c r="B10554" s="2" t="s">
        <v>11002</v>
      </c>
      <c r="C10554" s="2">
        <v>12</v>
      </c>
      <c r="D10554" s="2" t="s">
        <v>462</v>
      </c>
      <c r="E10554" s="2"/>
      <c r="F10554" s="2"/>
      <c r="G10554" s="2"/>
      <c r="H10554" s="2"/>
    </row>
    <row r="10555" spans="2:8">
      <c r="B10555" s="2" t="s">
        <v>11003</v>
      </c>
      <c r="C10555" s="2">
        <v>17</v>
      </c>
      <c r="D10555" s="2" t="s">
        <v>462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462</v>
      </c>
      <c r="E10556" s="2"/>
      <c r="F10556" s="2"/>
      <c r="G10556" s="2"/>
      <c r="H10556" s="2"/>
    </row>
    <row r="10557" spans="2:8">
      <c r="B10557" s="2" t="s">
        <v>11005</v>
      </c>
      <c r="C10557" s="2">
        <v>16</v>
      </c>
      <c r="D10557" s="2" t="s">
        <v>462</v>
      </c>
      <c r="E10557" s="2"/>
      <c r="F10557" s="2"/>
      <c r="G10557" s="2"/>
      <c r="H10557" s="2"/>
    </row>
    <row r="10558" spans="2:8">
      <c r="B10558" s="2" t="s">
        <v>11006</v>
      </c>
      <c r="C10558" s="2">
        <v>16</v>
      </c>
      <c r="D10558" s="2" t="s">
        <v>462</v>
      </c>
      <c r="E10558" s="2"/>
      <c r="F10558" s="2"/>
      <c r="G10558" s="2"/>
      <c r="H10558" s="2"/>
    </row>
    <row r="10559" spans="2:8">
      <c r="B10559" s="2" t="s">
        <v>11007</v>
      </c>
      <c r="C10559" s="2">
        <v>17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20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11047</v>
      </c>
      <c r="C10599" s="2">
        <v>19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11049</v>
      </c>
      <c r="C10601" s="2">
        <v>24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11051</v>
      </c>
      <c r="C10603" s="2">
        <v>27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14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11060</v>
      </c>
      <c r="C10612" s="2">
        <v>15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11061</v>
      </c>
      <c r="C10613" s="2">
        <v>16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11062</v>
      </c>
      <c r="C10614" s="2">
        <v>14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11063</v>
      </c>
      <c r="C10615" s="2">
        <v>19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462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462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462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462</v>
      </c>
      <c r="E10634" s="2"/>
      <c r="F10634" s="2"/>
      <c r="G10634" s="2"/>
      <c r="H10634" s="2"/>
    </row>
    <row r="10635" spans="2:8">
      <c r="B10635" s="2" t="s">
        <v>11083</v>
      </c>
      <c r="C10635" s="2">
        <v>36</v>
      </c>
      <c r="D10635" s="2" t="s">
        <v>462</v>
      </c>
      <c r="E10635" s="2"/>
      <c r="F10635" s="2"/>
      <c r="G10635" s="2"/>
      <c r="H10635" s="2"/>
    </row>
    <row r="10636" spans="2:8">
      <c r="B10636" s="2" t="s">
        <v>11084</v>
      </c>
      <c r="C10636" s="2">
        <v>38</v>
      </c>
      <c r="D10636" s="2" t="s">
        <v>462</v>
      </c>
      <c r="E10636" s="2"/>
      <c r="F10636" s="2"/>
      <c r="G10636" s="2"/>
      <c r="H10636" s="2"/>
    </row>
    <row r="10637" spans="2:8">
      <c r="B10637" s="2" t="s">
        <v>11085</v>
      </c>
      <c r="C10637" s="2">
        <v>38</v>
      </c>
      <c r="D10637" s="2" t="s">
        <v>462</v>
      </c>
      <c r="E10637" s="2"/>
      <c r="F10637" s="2"/>
      <c r="G10637" s="2"/>
      <c r="H10637" s="2"/>
    </row>
    <row r="10638" spans="2:8">
      <c r="B10638" s="2" t="s">
        <v>11086</v>
      </c>
      <c r="C10638" s="2">
        <v>38</v>
      </c>
      <c r="D10638" s="2" t="s">
        <v>462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462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462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462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462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462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462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462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11097</v>
      </c>
      <c r="C10649" s="2">
        <v>20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11098</v>
      </c>
      <c r="C10650" s="2">
        <v>15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11099</v>
      </c>
      <c r="C10651" s="2">
        <v>15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462</v>
      </c>
      <c r="E10659" s="2"/>
      <c r="F10659" s="2"/>
      <c r="G10659" s="2"/>
      <c r="H10659" s="2"/>
    </row>
    <row r="10660" spans="2:8">
      <c r="B10660" s="2" t="s">
        <v>11108</v>
      </c>
      <c r="C10660" s="2">
        <v>13</v>
      </c>
      <c r="D10660" s="2" t="s">
        <v>462</v>
      </c>
      <c r="E10660" s="2"/>
      <c r="F10660" s="2"/>
      <c r="G10660" s="2"/>
      <c r="H10660" s="2"/>
    </row>
    <row r="10661" spans="2:8">
      <c r="B10661" s="2" t="s">
        <v>11109</v>
      </c>
      <c r="C10661" s="2">
        <v>16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11110</v>
      </c>
      <c r="C10662" s="2">
        <v>15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11111</v>
      </c>
      <c r="C10663" s="2">
        <v>17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11112</v>
      </c>
      <c r="C10664" s="2">
        <v>19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11113</v>
      </c>
      <c r="C10665" s="2">
        <v>21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17</v>
      </c>
      <c r="D10671" s="2" t="s">
        <v>462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462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11122</v>
      </c>
      <c r="C10674" s="2">
        <v>21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462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11130</v>
      </c>
      <c r="C10682" s="2">
        <v>13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11131</v>
      </c>
      <c r="C10683" s="2">
        <v>16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11132</v>
      </c>
      <c r="C10684" s="2">
        <v>15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11133</v>
      </c>
      <c r="C10685" s="2">
        <v>18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11134</v>
      </c>
      <c r="C10686" s="2">
        <v>21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462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462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11144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12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11158</v>
      </c>
      <c r="C10710" s="2">
        <v>18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11160</v>
      </c>
      <c r="C10712" s="2">
        <v>34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462</v>
      </c>
      <c r="E10728" s="2"/>
      <c r="F10728" s="2"/>
      <c r="G10728" s="2"/>
      <c r="H10728" s="2"/>
    </row>
    <row r="10729" spans="2:8">
      <c r="B10729" s="2" t="s">
        <v>11177</v>
      </c>
      <c r="C10729" s="2">
        <v>14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11184</v>
      </c>
      <c r="C10736" s="2">
        <v>18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11185</v>
      </c>
      <c r="C10737" s="2">
        <v>21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11187</v>
      </c>
      <c r="C10739" s="2">
        <v>16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462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462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462</v>
      </c>
      <c r="E10742" s="2"/>
      <c r="F10742" s="2"/>
      <c r="G10742" s="2"/>
      <c r="H10742" s="2"/>
    </row>
    <row r="10743" spans="2:8">
      <c r="B10743" s="2" t="s">
        <v>11191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12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11193</v>
      </c>
      <c r="C10745" s="2">
        <v>41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10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462</v>
      </c>
      <c r="E10759" s="2"/>
      <c r="F10759" s="2"/>
      <c r="G10759" s="2"/>
      <c r="H10759" s="2"/>
    </row>
    <row r="10760" spans="2:8">
      <c r="B10760" s="2" t="s">
        <v>11208</v>
      </c>
      <c r="C10760" s="2">
        <v>19</v>
      </c>
      <c r="D10760" s="2" t="s">
        <v>462</v>
      </c>
      <c r="E10760" s="2"/>
      <c r="F10760" s="2"/>
      <c r="G10760" s="2"/>
      <c r="H10760" s="2"/>
    </row>
    <row r="10761" spans="2:8">
      <c r="B10761" s="2" t="s">
        <v>11209</v>
      </c>
      <c r="C10761" s="2">
        <v>21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11213</v>
      </c>
      <c r="C10765" s="2">
        <v>19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13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11232</v>
      </c>
      <c r="C10784" s="2">
        <v>20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11233</v>
      </c>
      <c r="C10785" s="2">
        <v>12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11234</v>
      </c>
      <c r="C10786" s="2">
        <v>17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11236</v>
      </c>
      <c r="C10788" s="2">
        <v>19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11237</v>
      </c>
      <c r="C10789" s="2">
        <v>18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11238</v>
      </c>
      <c r="C10790" s="2">
        <v>10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10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17</v>
      </c>
      <c r="D10846" s="2" t="s">
        <v>462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17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11307</v>
      </c>
      <c r="C10859" s="2">
        <v>17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11309</v>
      </c>
      <c r="C10861" s="2">
        <v>18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11310</v>
      </c>
      <c r="C10862" s="2">
        <v>19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11311</v>
      </c>
      <c r="C10863" s="2">
        <v>19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11312</v>
      </c>
      <c r="C10864" s="2">
        <v>20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11314</v>
      </c>
      <c r="C10866" s="2">
        <v>20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11318</v>
      </c>
      <c r="C10870" s="2">
        <v>20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11319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11331</v>
      </c>
      <c r="C10883" s="2">
        <v>15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11332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462</v>
      </c>
      <c r="E10885" s="2"/>
      <c r="F10885" s="2"/>
      <c r="G10885" s="2"/>
      <c r="H10885" s="2"/>
    </row>
    <row r="10886" spans="2:8">
      <c r="B10886" s="2" t="s">
        <v>11334</v>
      </c>
      <c r="C10886" s="2">
        <v>17</v>
      </c>
      <c r="D10886" s="2" t="s">
        <v>462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462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462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462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11347</v>
      </c>
      <c r="C10899" s="2">
        <v>36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20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11372</v>
      </c>
      <c r="C10924" s="2">
        <v>22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11373</v>
      </c>
      <c r="C10925" s="2">
        <v>21</v>
      </c>
      <c r="D10925" s="2" t="s">
        <v>462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14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11387</v>
      </c>
      <c r="C10939" s="2">
        <v>20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11388</v>
      </c>
      <c r="C10940" s="2">
        <v>23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11390</v>
      </c>
      <c r="C10942" s="2">
        <v>21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462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13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11409</v>
      </c>
      <c r="C10961" s="2">
        <v>6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11410</v>
      </c>
      <c r="C10962" s="2">
        <v>16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14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11420</v>
      </c>
      <c r="C10972" s="2">
        <v>16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462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11424</v>
      </c>
      <c r="C10976" s="2">
        <v>20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11434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13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16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11454</v>
      </c>
      <c r="C11006" s="2">
        <v>16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11455</v>
      </c>
      <c r="C11007" s="2">
        <v>16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11456</v>
      </c>
      <c r="C11008" s="2">
        <v>16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11457</v>
      </c>
      <c r="C11009" s="2">
        <v>14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11458</v>
      </c>
      <c r="C11010" s="2">
        <v>16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11459</v>
      </c>
      <c r="C11011" s="2">
        <v>14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11460</v>
      </c>
      <c r="C11012" s="2">
        <v>12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11461</v>
      </c>
      <c r="C11013" s="2">
        <v>7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11462</v>
      </c>
      <c r="C11014" s="2">
        <v>10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8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462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11476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462</v>
      </c>
      <c r="E11055" s="2"/>
      <c r="F11055" s="2"/>
      <c r="G11055" s="2"/>
      <c r="H11055" s="2"/>
    </row>
    <row r="11056" spans="2:8">
      <c r="B11056" s="2" t="s">
        <v>11504</v>
      </c>
      <c r="C11056" s="2">
        <v>21</v>
      </c>
      <c r="D11056" s="2" t="s">
        <v>462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462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462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462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462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462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462</v>
      </c>
      <c r="E11062" s="2"/>
      <c r="F11062" s="2"/>
      <c r="G11062" s="2"/>
      <c r="H11062" s="2"/>
    </row>
    <row r="11063" spans="2:8">
      <c r="B11063" s="2" t="s">
        <v>11511</v>
      </c>
      <c r="C11063" s="2">
        <v>24</v>
      </c>
      <c r="D11063" s="2" t="s">
        <v>462</v>
      </c>
      <c r="E11063" s="2"/>
      <c r="F11063" s="2"/>
      <c r="G11063" s="2"/>
      <c r="H11063" s="2"/>
    </row>
    <row r="11064" spans="2:8">
      <c r="B11064" s="2" t="s">
        <v>11512</v>
      </c>
      <c r="C11064" s="2">
        <v>23</v>
      </c>
      <c r="D11064" s="2" t="s">
        <v>462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462</v>
      </c>
      <c r="E11065" s="2"/>
      <c r="F11065" s="2"/>
      <c r="G11065" s="2"/>
      <c r="H11065" s="2"/>
    </row>
    <row r="11066" spans="2:8">
      <c r="B11066" s="2" t="s">
        <v>11514</v>
      </c>
      <c r="C11066" s="2">
        <v>23</v>
      </c>
      <c r="D11066" s="2" t="s">
        <v>462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11517</v>
      </c>
      <c r="C11069" s="2">
        <v>17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13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462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11527</v>
      </c>
      <c r="C11079" s="2">
        <v>35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11528</v>
      </c>
      <c r="C11080" s="2">
        <v>39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11529</v>
      </c>
      <c r="C11081" s="2">
        <v>38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462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462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462</v>
      </c>
      <c r="E11136" s="2"/>
      <c r="F11136" s="2"/>
      <c r="G11136" s="2"/>
      <c r="H11136" s="2"/>
    </row>
    <row r="11137" spans="2:8">
      <c r="B11137" s="2" t="s">
        <v>11585</v>
      </c>
      <c r="C11137" s="2">
        <v>18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11586</v>
      </c>
      <c r="C11138" s="2">
        <v>18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11587</v>
      </c>
      <c r="C11139" s="2">
        <v>20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11589</v>
      </c>
      <c r="C11141" s="2">
        <v>19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11594</v>
      </c>
      <c r="C11146" s="2">
        <v>19</v>
      </c>
      <c r="D11146" s="2" t="s">
        <v>462</v>
      </c>
      <c r="E11146" s="2"/>
      <c r="F11146" s="2"/>
      <c r="G11146" s="2"/>
      <c r="H11146" s="2"/>
    </row>
    <row r="11147" spans="2:8">
      <c r="B11147" s="2" t="s">
        <v>11595</v>
      </c>
      <c r="C11147" s="2">
        <v>19</v>
      </c>
      <c r="D11147" s="2" t="s">
        <v>462</v>
      </c>
      <c r="E11147" s="2"/>
      <c r="F11147" s="2"/>
      <c r="G11147" s="2"/>
      <c r="H11147" s="2"/>
    </row>
    <row r="11148" spans="2:8">
      <c r="B11148" s="2" t="s">
        <v>11596</v>
      </c>
      <c r="C11148" s="2">
        <v>19</v>
      </c>
      <c r="D11148" s="2" t="s">
        <v>462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11598</v>
      </c>
      <c r="C11150" s="2">
        <v>25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11603</v>
      </c>
      <c r="C11155" s="2">
        <v>14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11604</v>
      </c>
      <c r="C11156" s="2">
        <v>14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11605</v>
      </c>
      <c r="C11157" s="2">
        <v>11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14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16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11669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14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11706</v>
      </c>
      <c r="C11258" s="2">
        <v>11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11709</v>
      </c>
      <c r="C11261" s="2">
        <v>12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13</v>
      </c>
      <c r="D11269" s="2" t="s">
        <v>462</v>
      </c>
      <c r="E11269" s="2"/>
      <c r="F11269" s="2"/>
      <c r="G11269" s="2"/>
      <c r="H11269" s="2"/>
    </row>
    <row r="11270" spans="2:8">
      <c r="B11270" s="2" t="s">
        <v>11718</v>
      </c>
      <c r="C11270" s="2">
        <v>16</v>
      </c>
      <c r="D11270" s="2" t="s">
        <v>462</v>
      </c>
      <c r="E11270" s="2"/>
      <c r="F11270" s="2"/>
      <c r="G11270" s="2"/>
      <c r="H11270" s="2"/>
    </row>
    <row r="11271" spans="2:8">
      <c r="B11271" s="2" t="s">
        <v>11719</v>
      </c>
      <c r="C11271" s="2">
        <v>13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462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462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462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462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462</v>
      </c>
      <c r="E11293" s="2"/>
      <c r="F11293" s="2"/>
      <c r="G11293" s="2"/>
      <c r="H11293" s="2"/>
    </row>
    <row r="11294" spans="2:8">
      <c r="B11294" s="2" t="s">
        <v>11742</v>
      </c>
      <c r="C11294" s="2">
        <v>37</v>
      </c>
      <c r="D11294" s="2" t="s">
        <v>462</v>
      </c>
      <c r="E11294" s="2"/>
      <c r="F11294" s="2"/>
      <c r="G11294" s="2"/>
      <c r="H11294" s="2"/>
    </row>
    <row r="11295" spans="2:8">
      <c r="B11295" s="2" t="s">
        <v>11743</v>
      </c>
      <c r="C11295" s="2">
        <v>42</v>
      </c>
      <c r="D11295" s="2" t="s">
        <v>462</v>
      </c>
      <c r="E11295" s="2"/>
      <c r="F11295" s="2"/>
      <c r="G11295" s="2"/>
      <c r="H11295" s="2"/>
    </row>
    <row r="11296" spans="2:8">
      <c r="B11296" s="2" t="s">
        <v>11744</v>
      </c>
      <c r="C11296" s="2">
        <v>41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11745</v>
      </c>
      <c r="C11297" s="2">
        <v>39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462</v>
      </c>
      <c r="E11321" s="2"/>
      <c r="F11321" s="2"/>
      <c r="G11321" s="2"/>
      <c r="H11321" s="2"/>
    </row>
    <row r="11322" spans="2:8">
      <c r="B11322" s="2" t="s">
        <v>11770</v>
      </c>
      <c r="C11322" s="2">
        <v>15</v>
      </c>
      <c r="D11322" s="2" t="s">
        <v>462</v>
      </c>
      <c r="E11322" s="2"/>
      <c r="F11322" s="2"/>
      <c r="G11322" s="2"/>
      <c r="H11322" s="2"/>
    </row>
    <row r="11323" spans="2:8">
      <c r="B11323" s="2" t="s">
        <v>11771</v>
      </c>
      <c r="C11323" s="2">
        <v>16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11772</v>
      </c>
      <c r="C11324" s="2">
        <v>18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13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11788</v>
      </c>
      <c r="C11340" s="2">
        <v>15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11802</v>
      </c>
      <c r="C11354" s="2">
        <v>23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11803</v>
      </c>
      <c r="C11355" s="2">
        <v>22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462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462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462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14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11863</v>
      </c>
      <c r="C11415" s="2">
        <v>15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11864</v>
      </c>
      <c r="C11416" s="2">
        <v>17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11865</v>
      </c>
      <c r="C11417" s="2">
        <v>18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11866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12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11870</v>
      </c>
      <c r="C11422" s="2">
        <v>13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11871</v>
      </c>
      <c r="C11423" s="2">
        <v>14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11872</v>
      </c>
      <c r="C11424" s="2">
        <v>15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11873</v>
      </c>
      <c r="C11425" s="2">
        <v>16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11874</v>
      </c>
      <c r="C11426" s="2">
        <v>17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11875</v>
      </c>
      <c r="C11427" s="2">
        <v>17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11876</v>
      </c>
      <c r="C11428" s="2">
        <v>18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11877</v>
      </c>
      <c r="C11429" s="2">
        <v>18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11878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462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16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11902</v>
      </c>
      <c r="C11454" s="2">
        <v>15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11911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12</v>
      </c>
      <c r="D11470" s="2" t="s">
        <v>462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462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462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11926</v>
      </c>
      <c r="C11478" s="2">
        <v>17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11927</v>
      </c>
      <c r="C11479" s="2">
        <v>20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462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11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15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11960</v>
      </c>
      <c r="C11512" s="2">
        <v>19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11964</v>
      </c>
      <c r="C11516" s="2">
        <v>21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11965</v>
      </c>
      <c r="C11517" s="2">
        <v>24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11969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20</v>
      </c>
      <c r="D11540" s="2" t="s">
        <v>462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462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11992</v>
      </c>
      <c r="C11544" s="2">
        <v>13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13</v>
      </c>
      <c r="D11549" s="2" t="s">
        <v>462</v>
      </c>
      <c r="E11549" s="2"/>
      <c r="F11549" s="2"/>
      <c r="G11549" s="2"/>
      <c r="H11549" s="2"/>
    </row>
    <row r="11550" spans="2:8">
      <c r="B11550" s="2" t="s">
        <v>11998</v>
      </c>
      <c r="C11550" s="2">
        <v>17</v>
      </c>
      <c r="D11550" s="2" t="s">
        <v>462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462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462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462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21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12024</v>
      </c>
      <c r="C11576" s="2">
        <v>39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19</v>
      </c>
      <c r="D11581" s="2" t="s">
        <v>462</v>
      </c>
      <c r="E11581" s="2"/>
      <c r="F11581" s="2"/>
      <c r="G11581" s="2"/>
      <c r="H11581" s="2"/>
    </row>
    <row r="11582" spans="2:8">
      <c r="B11582" s="2" t="s">
        <v>12030</v>
      </c>
      <c r="C11582" s="2">
        <v>12</v>
      </c>
      <c r="D11582" s="2" t="s">
        <v>462</v>
      </c>
      <c r="E11582" s="2"/>
      <c r="F11582" s="2"/>
      <c r="G11582" s="2"/>
      <c r="H11582" s="2"/>
    </row>
    <row r="11583" spans="2:8">
      <c r="B11583" s="2" t="s">
        <v>12031</v>
      </c>
      <c r="C11583" s="2">
        <v>13</v>
      </c>
      <c r="D11583" s="2" t="s">
        <v>462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462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462</v>
      </c>
      <c r="E11595" s="2"/>
      <c r="F11595" s="2"/>
      <c r="G11595" s="2"/>
      <c r="H11595" s="2"/>
    </row>
    <row r="11596" spans="2:8">
      <c r="B11596" s="2" t="s">
        <v>12044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17</v>
      </c>
      <c r="D11611" s="2" t="s">
        <v>462</v>
      </c>
      <c r="E11611" s="2"/>
      <c r="F11611" s="2"/>
      <c r="G11611" s="2"/>
      <c r="H11611" s="2"/>
    </row>
    <row r="11612" spans="2:8">
      <c r="B11612" s="2" t="s">
        <v>12060</v>
      </c>
      <c r="C11612" s="2">
        <v>38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462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13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12088</v>
      </c>
      <c r="C11640" s="2">
        <v>15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12089</v>
      </c>
      <c r="C11641" s="2">
        <v>15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12090</v>
      </c>
      <c r="C11642" s="2">
        <v>14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12091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16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12101</v>
      </c>
      <c r="C11653" s="2">
        <v>20</v>
      </c>
      <c r="D11653" s="2" t="s">
        <v>462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462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462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462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12107</v>
      </c>
      <c r="C11659" s="2">
        <v>12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13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12120</v>
      </c>
      <c r="C11672" s="2">
        <v>21</v>
      </c>
      <c r="D11672" s="2" t="s">
        <v>462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462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462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462</v>
      </c>
      <c r="E11676" s="2"/>
      <c r="F11676" s="2"/>
      <c r="G11676" s="2"/>
      <c r="H11676" s="2"/>
    </row>
    <row r="11677" spans="2:8">
      <c r="B11677" s="2" t="s">
        <v>12125</v>
      </c>
      <c r="C11677" s="2">
        <v>14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12126</v>
      </c>
      <c r="C11678" s="2">
        <v>19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462</v>
      </c>
      <c r="E11680" s="2"/>
      <c r="F11680" s="2"/>
      <c r="G11680" s="2"/>
      <c r="H11680" s="2"/>
    </row>
    <row r="11681" spans="2:8">
      <c r="B11681" s="2" t="s">
        <v>12129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20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12135</v>
      </c>
      <c r="C11687" s="2">
        <v>13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12136</v>
      </c>
      <c r="C11688" s="2">
        <v>6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12137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13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12143</v>
      </c>
      <c r="C11695" s="2">
        <v>18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12144</v>
      </c>
      <c r="C11696" s="2">
        <v>20</v>
      </c>
      <c r="D11696" s="2" t="s">
        <v>462</v>
      </c>
      <c r="E11696" s="2"/>
      <c r="F11696" s="2"/>
      <c r="G11696" s="2"/>
      <c r="H11696" s="2"/>
    </row>
    <row r="11697" spans="2:8">
      <c r="B11697" s="2" t="s">
        <v>12145</v>
      </c>
      <c r="C11697" s="2">
        <v>19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12146</v>
      </c>
      <c r="C11698" s="2">
        <v>15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20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9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462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462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12229</v>
      </c>
      <c r="C11781" s="2">
        <v>21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462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462</v>
      </c>
      <c r="E11784" s="2"/>
      <c r="F11784" s="2"/>
      <c r="G11784" s="2"/>
      <c r="H11784" s="2"/>
    </row>
    <row r="11785" spans="2:8">
      <c r="B11785" s="2" t="s">
        <v>12233</v>
      </c>
      <c r="C11785" s="2">
        <v>33</v>
      </c>
      <c r="D11785" s="2" t="s">
        <v>462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462</v>
      </c>
      <c r="E11786" s="2"/>
      <c r="F11786" s="2"/>
      <c r="G11786" s="2"/>
      <c r="H11786" s="2"/>
    </row>
    <row r="11787" spans="2:8">
      <c r="B11787" s="2" t="s">
        <v>12235</v>
      </c>
      <c r="C11787" s="2">
        <v>44</v>
      </c>
      <c r="D11787" s="2" t="s">
        <v>462</v>
      </c>
      <c r="E11787" s="2"/>
      <c r="F11787" s="2"/>
      <c r="G11787" s="2"/>
      <c r="H11787" s="2"/>
    </row>
    <row r="11788" spans="2:8">
      <c r="B11788" s="2" t="s">
        <v>12236</v>
      </c>
      <c r="C11788" s="2">
        <v>41</v>
      </c>
      <c r="D11788" s="2" t="s">
        <v>462</v>
      </c>
      <c r="E11788" s="2"/>
      <c r="F11788" s="2"/>
      <c r="G11788" s="2"/>
      <c r="H11788" s="2"/>
    </row>
    <row r="11789" spans="2:8">
      <c r="B11789" s="2" t="s">
        <v>12237</v>
      </c>
      <c r="C11789" s="2">
        <v>40</v>
      </c>
      <c r="D11789" s="2" t="s">
        <v>462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462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462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462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462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462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462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462</v>
      </c>
      <c r="E11796" s="2"/>
      <c r="F11796" s="2"/>
      <c r="G11796" s="2"/>
      <c r="H11796" s="2"/>
    </row>
    <row r="11797" spans="2:8">
      <c r="B11797" s="2" t="s">
        <v>12245</v>
      </c>
      <c r="C11797" s="2">
        <v>25</v>
      </c>
      <c r="D11797" s="2" t="s">
        <v>462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41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12284</v>
      </c>
      <c r="C11836" s="2">
        <v>33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15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12294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17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12302</v>
      </c>
      <c r="C11854" s="2">
        <v>36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12303</v>
      </c>
      <c r="C11855" s="2">
        <v>39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12304</v>
      </c>
      <c r="C11856" s="2">
        <v>41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12305</v>
      </c>
      <c r="C11857" s="2">
        <v>41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9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13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12341</v>
      </c>
      <c r="C11893" s="2">
        <v>22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12342</v>
      </c>
      <c r="C11894" s="2">
        <v>24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17</v>
      </c>
      <c r="D11922" s="2" t="s">
        <v>462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462</v>
      </c>
      <c r="E11923" s="2"/>
      <c r="F11923" s="2"/>
      <c r="G11923" s="2"/>
      <c r="H11923" s="2"/>
    </row>
    <row r="11924" spans="2:8">
      <c r="B11924" s="2" t="s">
        <v>12372</v>
      </c>
      <c r="C11924" s="2">
        <v>23</v>
      </c>
      <c r="D11924" s="2" t="s">
        <v>462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462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462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462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462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462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462</v>
      </c>
      <c r="E11930" s="2"/>
      <c r="F11930" s="2"/>
      <c r="G11930" s="2"/>
      <c r="H11930" s="2"/>
    </row>
    <row r="11931" spans="2:8">
      <c r="B11931" s="2" t="s">
        <v>12379</v>
      </c>
      <c r="C11931" s="2">
        <v>29</v>
      </c>
      <c r="D11931" s="2" t="s">
        <v>462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462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462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12388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14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12400</v>
      </c>
      <c r="C11952" s="2">
        <v>15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12401</v>
      </c>
      <c r="C11953" s="2">
        <v>16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12402</v>
      </c>
      <c r="C11954" s="2">
        <v>17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12404</v>
      </c>
      <c r="C11956" s="2">
        <v>18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12405</v>
      </c>
      <c r="C11957" s="2">
        <v>18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462</v>
      </c>
      <c r="E11976" s="2"/>
      <c r="F11976" s="2"/>
      <c r="G11976" s="2"/>
      <c r="H11976" s="2"/>
    </row>
    <row r="11977" spans="2:8">
      <c r="B11977" s="2" t="s">
        <v>12425</v>
      </c>
      <c r="C11977" s="2">
        <v>11</v>
      </c>
      <c r="D11977" s="2" t="s">
        <v>462</v>
      </c>
      <c r="E11977" s="2"/>
      <c r="F11977" s="2"/>
      <c r="G11977" s="2"/>
      <c r="H11977" s="2"/>
    </row>
    <row r="11978" spans="2:8">
      <c r="B11978" s="2" t="s">
        <v>12426</v>
      </c>
      <c r="C11978" s="2">
        <v>9</v>
      </c>
      <c r="D11978" s="2" t="s">
        <v>462</v>
      </c>
      <c r="E11978" s="2"/>
      <c r="F11978" s="2"/>
      <c r="G11978" s="2"/>
      <c r="H11978" s="2"/>
    </row>
    <row r="11979" spans="2:8">
      <c r="B11979" s="2" t="s">
        <v>12427</v>
      </c>
      <c r="C11979" s="2">
        <v>13</v>
      </c>
      <c r="D11979" s="2" t="s">
        <v>462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462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462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12431</v>
      </c>
      <c r="C11983" s="2">
        <v>36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12436</v>
      </c>
      <c r="C11988" s="2">
        <v>40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12437</v>
      </c>
      <c r="C11989" s="2">
        <v>18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462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462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462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462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462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462</v>
      </c>
      <c r="E12027" s="2"/>
      <c r="F12027" s="2"/>
      <c r="G12027" s="2"/>
      <c r="H12027" s="2"/>
    </row>
    <row r="12028" spans="2:8">
      <c r="B12028" s="2" t="s">
        <v>12476</v>
      </c>
      <c r="C12028" s="2">
        <v>35</v>
      </c>
      <c r="D12028" s="2" t="s">
        <v>462</v>
      </c>
      <c r="E12028" s="2"/>
      <c r="F12028" s="2"/>
      <c r="G12028" s="2"/>
      <c r="H12028" s="2"/>
    </row>
    <row r="12029" spans="2:8">
      <c r="B12029" s="2" t="s">
        <v>12477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21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12479</v>
      </c>
      <c r="C12031" s="2">
        <v>24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462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462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462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462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462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462</v>
      </c>
      <c r="E12042" s="2"/>
      <c r="F12042" s="2"/>
      <c r="G12042" s="2"/>
      <c r="H12042" s="2"/>
    </row>
    <row r="12043" spans="2:8">
      <c r="B12043" s="2" t="s">
        <v>12491</v>
      </c>
      <c r="C12043" s="2">
        <v>20</v>
      </c>
      <c r="D12043" s="2" t="s">
        <v>462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462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12494</v>
      </c>
      <c r="C12046" s="2">
        <v>19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12496</v>
      </c>
      <c r="C12048" s="2">
        <v>16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12497</v>
      </c>
      <c r="C12049" s="2">
        <v>13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15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12503</v>
      </c>
      <c r="C12055" s="2">
        <v>14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12504</v>
      </c>
      <c r="C12056" s="2">
        <v>15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12505</v>
      </c>
      <c r="C12057" s="2">
        <v>17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12507</v>
      </c>
      <c r="C12059" s="2">
        <v>12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12508</v>
      </c>
      <c r="C12060" s="2">
        <v>13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12509</v>
      </c>
      <c r="C12061" s="2">
        <v>13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12510</v>
      </c>
      <c r="C12062" s="2">
        <v>14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12511</v>
      </c>
      <c r="C12063" s="2">
        <v>15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12515</v>
      </c>
      <c r="C12067" s="2">
        <v>17</v>
      </c>
      <c r="D12067" s="2" t="s">
        <v>462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462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12526</v>
      </c>
      <c r="C12078" s="2">
        <v>20</v>
      </c>
      <c r="D12078" s="2" t="s">
        <v>462</v>
      </c>
      <c r="E12078" s="2"/>
      <c r="F12078" s="2"/>
      <c r="G12078" s="2"/>
      <c r="H12078" s="2"/>
    </row>
    <row r="12079" spans="2:8">
      <c r="B12079" s="2" t="s">
        <v>12527</v>
      </c>
      <c r="C12079" s="2">
        <v>21</v>
      </c>
      <c r="D12079" s="2" t="s">
        <v>462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462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462</v>
      </c>
      <c r="E12081" s="2"/>
      <c r="F12081" s="2"/>
      <c r="G12081" s="2"/>
      <c r="H12081" s="2"/>
    </row>
    <row r="12082" spans="2:8">
      <c r="B12082" s="2" t="s">
        <v>12530</v>
      </c>
      <c r="C12082" s="2">
        <v>27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462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462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462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12566</v>
      </c>
      <c r="C12118" s="2">
        <v>22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11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12575</v>
      </c>
      <c r="C12127" s="2">
        <v>18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12580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16</v>
      </c>
      <c r="D12138" s="2" t="s">
        <v>462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462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462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12592</v>
      </c>
      <c r="C12144" s="2">
        <v>11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12593</v>
      </c>
      <c r="C12145" s="2">
        <v>12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12594</v>
      </c>
      <c r="C12146" s="2">
        <v>16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462</v>
      </c>
      <c r="E12148" s="2"/>
      <c r="F12148" s="2"/>
      <c r="G12148" s="2"/>
      <c r="H12148" s="2"/>
    </row>
    <row r="12149" spans="2:8">
      <c r="B12149" s="2" t="s">
        <v>12597</v>
      </c>
      <c r="C12149" s="2">
        <v>14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18</v>
      </c>
      <c r="D12150" s="2" t="s">
        <v>462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462</v>
      </c>
      <c r="E12151" s="2"/>
      <c r="F12151" s="2"/>
      <c r="G12151" s="2"/>
      <c r="H12151" s="2"/>
    </row>
    <row r="12152" spans="2:8">
      <c r="B12152" s="2" t="s">
        <v>12600</v>
      </c>
      <c r="C12152" s="2">
        <v>20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462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462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12607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12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11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12631</v>
      </c>
      <c r="C12183" s="2">
        <v>15</v>
      </c>
      <c r="D12183" s="2" t="s">
        <v>462</v>
      </c>
      <c r="E12183" s="2"/>
      <c r="F12183" s="2"/>
      <c r="G12183" s="2"/>
      <c r="H12183" s="2"/>
    </row>
    <row r="12184" spans="2:8">
      <c r="B12184" s="2" t="s">
        <v>12632</v>
      </c>
      <c r="C12184" s="2">
        <v>6</v>
      </c>
      <c r="D12184" s="2" t="s">
        <v>462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12653</v>
      </c>
      <c r="C12205" s="2">
        <v>18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12654</v>
      </c>
      <c r="C12206" s="2">
        <v>18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10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12671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13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12689</v>
      </c>
      <c r="C12241" s="2">
        <v>17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12690</v>
      </c>
      <c r="C12242" s="2">
        <v>21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12691</v>
      </c>
      <c r="C12243" s="2">
        <v>23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462</v>
      </c>
      <c r="E12244" s="2"/>
      <c r="F12244" s="2"/>
      <c r="G12244" s="2"/>
      <c r="H12244" s="2"/>
    </row>
    <row r="12245" spans="2:8">
      <c r="B12245" s="2" t="s">
        <v>12693</v>
      </c>
      <c r="C12245" s="2">
        <v>24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12697</v>
      </c>
      <c r="C12249" s="2">
        <v>14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462</v>
      </c>
      <c r="E12259" s="2"/>
      <c r="F12259" s="2"/>
      <c r="G12259" s="2"/>
      <c r="H12259" s="2"/>
    </row>
    <row r="12260" spans="2:8">
      <c r="B12260" s="2" t="s">
        <v>12708</v>
      </c>
      <c r="C12260" s="2">
        <v>12</v>
      </c>
      <c r="D12260" s="2" t="s">
        <v>462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462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462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12715</v>
      </c>
      <c r="C12267" s="2">
        <v>35</v>
      </c>
      <c r="D12267" s="2" t="s">
        <v>462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12723</v>
      </c>
      <c r="C12275" s="2">
        <v>21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12727</v>
      </c>
      <c r="C12279" s="2">
        <v>35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462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14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12737</v>
      </c>
      <c r="C12289" s="2">
        <v>13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13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12758</v>
      </c>
      <c r="C12310" s="2">
        <v>13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19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462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462</v>
      </c>
      <c r="E12327" s="2"/>
      <c r="F12327" s="2"/>
      <c r="G12327" s="2"/>
      <c r="H12327" s="2"/>
    </row>
    <row r="12328" spans="2:8">
      <c r="B12328" s="2" t="s">
        <v>12776</v>
      </c>
      <c r="C12328" s="2">
        <v>16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12777</v>
      </c>
      <c r="C12329" s="2">
        <v>19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12778</v>
      </c>
      <c r="C12330" s="2">
        <v>20</v>
      </c>
      <c r="D12330" s="2" t="s">
        <v>462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12781</v>
      </c>
      <c r="C12333" s="2">
        <v>11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12782</v>
      </c>
      <c r="C12334" s="2">
        <v>8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12787</v>
      </c>
      <c r="C12339" s="2">
        <v>34</v>
      </c>
      <c r="D12339" s="2" t="s">
        <v>462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16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12794</v>
      </c>
      <c r="C12346" s="2">
        <v>18</v>
      </c>
      <c r="D12346" s="2" t="s">
        <v>462</v>
      </c>
      <c r="E12346" s="2"/>
      <c r="F12346" s="2"/>
      <c r="G12346" s="2"/>
      <c r="H12346" s="2"/>
    </row>
    <row r="12347" spans="2:8">
      <c r="B12347" s="2" t="s">
        <v>12795</v>
      </c>
      <c r="C12347" s="2">
        <v>12</v>
      </c>
      <c r="D12347" s="2" t="s">
        <v>462</v>
      </c>
      <c r="E12347" s="2"/>
      <c r="F12347" s="2"/>
      <c r="G12347" s="2"/>
      <c r="H12347" s="2"/>
    </row>
    <row r="12348" spans="2:8">
      <c r="B12348" s="2" t="s">
        <v>12796</v>
      </c>
      <c r="C12348" s="2">
        <v>15</v>
      </c>
      <c r="D12348" s="2" t="s">
        <v>462</v>
      </c>
      <c r="E12348" s="2"/>
      <c r="F12348" s="2"/>
      <c r="G12348" s="2"/>
      <c r="H12348" s="2"/>
    </row>
    <row r="12349" spans="2:8">
      <c r="B12349" s="2" t="s">
        <v>12797</v>
      </c>
      <c r="C12349" s="2">
        <v>22</v>
      </c>
      <c r="D12349" s="2" t="s">
        <v>462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462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462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462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13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12833</v>
      </c>
      <c r="C12385" s="2">
        <v>18</v>
      </c>
      <c r="D12385" s="2" t="s">
        <v>462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462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462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462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462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462</v>
      </c>
      <c r="E12391" s="2"/>
      <c r="F12391" s="2"/>
      <c r="G12391" s="2"/>
      <c r="H12391" s="2"/>
    </row>
    <row r="12392" spans="2:8">
      <c r="B12392" s="2" t="s">
        <v>12840</v>
      </c>
      <c r="C12392" s="2">
        <v>15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462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462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12847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462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462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462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12866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18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16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16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12919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15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12941</v>
      </c>
      <c r="C12493" s="2">
        <v>18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12943</v>
      </c>
      <c r="C12495" s="2">
        <v>24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12947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11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12949</v>
      </c>
      <c r="C12501" s="2">
        <v>11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12970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13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12972</v>
      </c>
      <c r="C12524" s="2">
        <v>21</v>
      </c>
      <c r="D12524" s="2" t="s">
        <v>462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462</v>
      </c>
      <c r="E12525" s="2"/>
      <c r="F12525" s="2"/>
      <c r="G12525" s="2"/>
      <c r="H12525" s="2"/>
    </row>
    <row r="12526" spans="2:8">
      <c r="B12526" s="2" t="s">
        <v>12974</v>
      </c>
      <c r="C12526" s="2">
        <v>38</v>
      </c>
      <c r="D12526" s="2" t="s">
        <v>462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462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462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18</v>
      </c>
      <c r="D12536" s="2" t="s">
        <v>462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462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462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16</v>
      </c>
      <c r="D12552" s="2" t="s">
        <v>462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462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462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462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462</v>
      </c>
      <c r="E12557" s="2"/>
      <c r="F12557" s="2"/>
      <c r="G12557" s="2"/>
      <c r="H12557" s="2"/>
    </row>
    <row r="12558" spans="2:8">
      <c r="B12558" s="2" t="s">
        <v>13006</v>
      </c>
      <c r="C12558" s="2">
        <v>17</v>
      </c>
      <c r="D12558" s="2" t="s">
        <v>462</v>
      </c>
      <c r="E12558" s="2"/>
      <c r="F12558" s="2"/>
      <c r="G12558" s="2"/>
      <c r="H12558" s="2"/>
    </row>
    <row r="12559" spans="2:8">
      <c r="B12559" s="2" t="s">
        <v>13007</v>
      </c>
      <c r="C12559" s="2">
        <v>19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462</v>
      </c>
      <c r="E12561" s="2"/>
      <c r="F12561" s="2"/>
      <c r="G12561" s="2"/>
      <c r="H12561" s="2"/>
    </row>
    <row r="12562" spans="2:8">
      <c r="B12562" s="2" t="s">
        <v>13010</v>
      </c>
      <c r="C12562" s="2">
        <v>29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13015</v>
      </c>
      <c r="C12567" s="2">
        <v>40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12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13071</v>
      </c>
      <c r="C12623" s="2">
        <v>12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13072</v>
      </c>
      <c r="C12624" s="2">
        <v>17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462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462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462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462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13104</v>
      </c>
      <c r="C12656" s="2">
        <v>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20</v>
      </c>
      <c r="D12657" s="2" t="s">
        <v>462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13107</v>
      </c>
      <c r="C12659" s="2">
        <v>22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13108</v>
      </c>
      <c r="C12660" s="2">
        <v>22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462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462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462</v>
      </c>
      <c r="E12664" s="2"/>
      <c r="F12664" s="2"/>
      <c r="G12664" s="2"/>
      <c r="H12664" s="2"/>
    </row>
    <row r="12665" spans="2:8">
      <c r="B12665" s="2" t="s">
        <v>13113</v>
      </c>
      <c r="C12665" s="2">
        <v>12</v>
      </c>
      <c r="D12665" s="2" t="s">
        <v>462</v>
      </c>
      <c r="E12665" s="2"/>
      <c r="F12665" s="2"/>
      <c r="G12665" s="2"/>
      <c r="H12665" s="2"/>
    </row>
    <row r="12666" spans="2:8">
      <c r="B12666" s="2" t="s">
        <v>13114</v>
      </c>
      <c r="C12666" s="2">
        <v>14</v>
      </c>
      <c r="D12666" s="2" t="s">
        <v>462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462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462</v>
      </c>
      <c r="E12668" s="2"/>
      <c r="F12668" s="2"/>
      <c r="G12668" s="2"/>
      <c r="H12668" s="2"/>
    </row>
    <row r="12669" spans="2:8">
      <c r="B12669" s="2" t="s">
        <v>13117</v>
      </c>
      <c r="C12669" s="2">
        <v>21</v>
      </c>
      <c r="D12669" s="2" t="s">
        <v>462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462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462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13126</v>
      </c>
      <c r="C12678" s="2">
        <v>37</v>
      </c>
      <c r="D12678" s="2" t="s">
        <v>462</v>
      </c>
      <c r="E12678" s="2"/>
      <c r="F12678" s="2"/>
      <c r="G12678" s="2"/>
      <c r="H12678" s="2"/>
    </row>
    <row r="12679" spans="2:8">
      <c r="B12679" s="2" t="s">
        <v>13127</v>
      </c>
      <c r="C12679" s="2">
        <v>38</v>
      </c>
      <c r="D12679" s="2" t="s">
        <v>462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462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462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462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462</v>
      </c>
      <c r="E12683" s="2"/>
      <c r="F12683" s="2"/>
      <c r="G12683" s="2"/>
      <c r="H12683" s="2"/>
    </row>
    <row r="12684" spans="2:8">
      <c r="B12684" s="2" t="s">
        <v>13132</v>
      </c>
      <c r="C12684" s="2">
        <v>39</v>
      </c>
      <c r="D12684" s="2" t="s">
        <v>462</v>
      </c>
      <c r="E12684" s="2"/>
      <c r="F12684" s="2"/>
      <c r="G12684" s="2"/>
      <c r="H12684" s="2"/>
    </row>
    <row r="12685" spans="2:8">
      <c r="B12685" s="2" t="s">
        <v>13133</v>
      </c>
      <c r="C12685" s="2">
        <v>38</v>
      </c>
      <c r="D12685" s="2" t="s">
        <v>462</v>
      </c>
      <c r="E12685" s="2"/>
      <c r="F12685" s="2"/>
      <c r="G12685" s="2"/>
      <c r="H12685" s="2"/>
    </row>
    <row r="12686" spans="2:8">
      <c r="B12686" s="2" t="s">
        <v>13134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12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13164</v>
      </c>
      <c r="C12716" s="2">
        <v>17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13165</v>
      </c>
      <c r="C12717" s="2">
        <v>18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13172</v>
      </c>
      <c r="C12724" s="2">
        <v>16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13173</v>
      </c>
      <c r="C12725" s="2">
        <v>18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13174</v>
      </c>
      <c r="C12726" s="2">
        <v>24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462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462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462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462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462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13200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13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12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13221</v>
      </c>
      <c r="C12773" s="2">
        <v>23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462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13227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16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17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13263</v>
      </c>
      <c r="C12815" s="2">
        <v>11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13264</v>
      </c>
      <c r="C12816" s="2">
        <v>10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13301</v>
      </c>
      <c r="C12853" s="2">
        <v>41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13302</v>
      </c>
      <c r="C12854" s="2">
        <v>41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23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462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462</v>
      </c>
      <c r="E12863" s="2"/>
      <c r="F12863" s="2"/>
      <c r="G12863" s="2"/>
      <c r="H12863" s="2"/>
    </row>
    <row r="12864" spans="2:8">
      <c r="B12864" s="2" t="s">
        <v>13312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12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13326</v>
      </c>
      <c r="C12878" s="2">
        <v>14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462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462</v>
      </c>
      <c r="E12897" s="2"/>
      <c r="F12897" s="2"/>
      <c r="G12897" s="2"/>
      <c r="H12897" s="2"/>
    </row>
    <row r="12898" spans="2:8">
      <c r="B12898" s="2" t="s">
        <v>13346</v>
      </c>
      <c r="C12898" s="2">
        <v>24</v>
      </c>
      <c r="D12898" s="2" t="s">
        <v>462</v>
      </c>
      <c r="E12898" s="2"/>
      <c r="F12898" s="2"/>
      <c r="G12898" s="2"/>
      <c r="H12898" s="2"/>
    </row>
    <row r="12899" spans="2:8">
      <c r="B12899" s="2" t="s">
        <v>13347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10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13363</v>
      </c>
      <c r="C12915" s="2">
        <v>18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13373</v>
      </c>
      <c r="C12925" s="2">
        <v>16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13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13381</v>
      </c>
      <c r="C12933" s="2">
        <v>13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13382</v>
      </c>
      <c r="C12934" s="2">
        <v>13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13383</v>
      </c>
      <c r="C12935" s="2">
        <v>13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13384</v>
      </c>
      <c r="C12936" s="2">
        <v>14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13385</v>
      </c>
      <c r="C12937" s="2">
        <v>14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13386</v>
      </c>
      <c r="C12938" s="2">
        <v>15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13387</v>
      </c>
      <c r="C12939" s="2">
        <v>15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13388</v>
      </c>
      <c r="C12940" s="2">
        <v>14</v>
      </c>
      <c r="D12940" s="2" t="s">
        <v>462</v>
      </c>
      <c r="E12940" s="2"/>
      <c r="F12940" s="2"/>
      <c r="G12940" s="2"/>
      <c r="H12940" s="2"/>
    </row>
    <row r="12941" spans="2:8">
      <c r="B12941" s="2" t="s">
        <v>13389</v>
      </c>
      <c r="C12941" s="2">
        <v>13</v>
      </c>
      <c r="D12941" s="2" t="s">
        <v>462</v>
      </c>
      <c r="E12941" s="2"/>
      <c r="F12941" s="2"/>
      <c r="G12941" s="2"/>
      <c r="H12941" s="2"/>
    </row>
    <row r="12942" spans="2:8">
      <c r="B12942" s="2" t="s">
        <v>13390</v>
      </c>
      <c r="C12942" s="2">
        <v>13</v>
      </c>
      <c r="D12942" s="2" t="s">
        <v>462</v>
      </c>
      <c r="E12942" s="2"/>
      <c r="F12942" s="2"/>
      <c r="G12942" s="2"/>
      <c r="H12942" s="2"/>
    </row>
    <row r="12943" spans="2:8">
      <c r="B12943" s="2" t="s">
        <v>13391</v>
      </c>
      <c r="C12943" s="2">
        <v>15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19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13412</v>
      </c>
      <c r="C12964" s="2">
        <v>12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13413</v>
      </c>
      <c r="C12965" s="2">
        <v>11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13414</v>
      </c>
      <c r="C12966" s="2">
        <v>13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13421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18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13437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15</v>
      </c>
      <c r="D12991" s="2" t="s">
        <v>462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462</v>
      </c>
      <c r="E12992" s="2"/>
      <c r="F12992" s="2"/>
      <c r="G12992" s="2"/>
      <c r="H12992" s="2"/>
    </row>
    <row r="12993" spans="2:8">
      <c r="B12993" s="2" t="s">
        <v>13441</v>
      </c>
      <c r="C12993" s="2">
        <v>17</v>
      </c>
      <c r="D12993" s="2" t="s">
        <v>462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462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462</v>
      </c>
      <c r="E12995" s="2"/>
      <c r="F12995" s="2"/>
      <c r="G12995" s="2"/>
      <c r="H12995" s="2"/>
    </row>
    <row r="12996" spans="2:8">
      <c r="B12996" s="2" t="s">
        <v>13444</v>
      </c>
      <c r="C12996" s="2">
        <v>19</v>
      </c>
      <c r="D12996" s="2" t="s">
        <v>462</v>
      </c>
      <c r="E12996" s="2"/>
      <c r="F12996" s="2"/>
      <c r="G12996" s="2"/>
      <c r="H12996" s="2"/>
    </row>
    <row r="12997" spans="2:8">
      <c r="B12997" s="2" t="s">
        <v>13445</v>
      </c>
      <c r="C12997" s="2">
        <v>16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13446</v>
      </c>
      <c r="C12998" s="2">
        <v>13</v>
      </c>
      <c r="D12998" s="2" t="s">
        <v>462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13449</v>
      </c>
      <c r="C13001" s="2">
        <v>34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13452</v>
      </c>
      <c r="C13004" s="2">
        <v>35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13453</v>
      </c>
      <c r="C13005" s="2">
        <v>18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462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13460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17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13480</v>
      </c>
      <c r="C13032" s="2">
        <v>19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462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462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13486</v>
      </c>
      <c r="C13038" s="2">
        <v>29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13490</v>
      </c>
      <c r="C13042" s="2">
        <v>17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13491</v>
      </c>
      <c r="C13043" s="2">
        <v>18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13492</v>
      </c>
      <c r="C13044" s="2">
        <v>20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13493</v>
      </c>
      <c r="C13045" s="2">
        <v>20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13494</v>
      </c>
      <c r="C13046" s="2">
        <v>19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13495</v>
      </c>
      <c r="C13047" s="2">
        <v>16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13506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13</v>
      </c>
      <c r="D13072" s="2" t="s">
        <v>462</v>
      </c>
      <c r="E13072" s="2"/>
      <c r="F13072" s="2"/>
      <c r="G13072" s="2"/>
      <c r="H13072" s="2"/>
    </row>
    <row r="13073" spans="2:8">
      <c r="B13073" s="2" t="s">
        <v>13521</v>
      </c>
      <c r="C13073" s="2">
        <v>14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13522</v>
      </c>
      <c r="C13074" s="2">
        <v>15</v>
      </c>
      <c r="D13074" s="2" t="s">
        <v>462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13524</v>
      </c>
      <c r="C13076" s="2">
        <v>17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13525</v>
      </c>
      <c r="C13077" s="2">
        <v>17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13528</v>
      </c>
      <c r="C13080" s="2">
        <v>18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13529</v>
      </c>
      <c r="C13081" s="2">
        <v>15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13531</v>
      </c>
      <c r="C13083" s="2">
        <v>26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13535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462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462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462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462</v>
      </c>
      <c r="E13097" s="2"/>
      <c r="F13097" s="2"/>
      <c r="G13097" s="2"/>
      <c r="H13097" s="2"/>
    </row>
    <row r="13098" spans="2:8">
      <c r="B13098" s="2" t="s">
        <v>13546</v>
      </c>
      <c r="C13098" s="2">
        <v>14</v>
      </c>
      <c r="D13098" s="2" t="s">
        <v>462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462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462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462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462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462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18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13559</v>
      </c>
      <c r="C13111" s="2">
        <v>21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462</v>
      </c>
      <c r="E13112" s="2"/>
      <c r="F13112" s="2"/>
      <c r="G13112" s="2"/>
      <c r="H13112" s="2"/>
    </row>
    <row r="13113" spans="2:8">
      <c r="B13113" s="2" t="s">
        <v>13561</v>
      </c>
      <c r="C13113" s="2">
        <v>9</v>
      </c>
      <c r="D13113" s="2" t="s">
        <v>462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462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462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20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462</v>
      </c>
      <c r="E13135" s="2"/>
      <c r="F13135" s="2"/>
      <c r="G13135" s="2"/>
      <c r="H13135" s="2"/>
    </row>
    <row r="13136" spans="2:8">
      <c r="B13136" s="2" t="s">
        <v>13584</v>
      </c>
      <c r="C13136" s="2">
        <v>12</v>
      </c>
      <c r="D13136" s="2" t="s">
        <v>462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20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462</v>
      </c>
      <c r="E13157" s="2"/>
      <c r="F13157" s="2"/>
      <c r="G13157" s="2"/>
      <c r="H13157" s="2"/>
    </row>
    <row r="13158" spans="2:8">
      <c r="B13158" s="2" t="s">
        <v>13606</v>
      </c>
      <c r="C13158" s="2">
        <v>18</v>
      </c>
      <c r="D13158" s="2" t="s">
        <v>462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13617</v>
      </c>
      <c r="C13169" s="2">
        <v>32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46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15</v>
      </c>
      <c r="D13210" s="2" t="s">
        <v>462</v>
      </c>
      <c r="E13210" s="2"/>
      <c r="F13210" s="2"/>
      <c r="G13210" s="2"/>
      <c r="H13210" s="2"/>
    </row>
    <row r="13211" spans="2:8">
      <c r="B13211" s="2" t="s">
        <v>13659</v>
      </c>
      <c r="C13211" s="2">
        <v>18</v>
      </c>
      <c r="D13211" s="2" t="s">
        <v>462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462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462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462</v>
      </c>
      <c r="E13214" s="2"/>
      <c r="F13214" s="2"/>
      <c r="G13214" s="2"/>
      <c r="H13214" s="2"/>
    </row>
    <row r="13215" spans="2:8">
      <c r="B13215" s="2" t="s">
        <v>13663</v>
      </c>
      <c r="C13215" s="2">
        <v>23</v>
      </c>
      <c r="D13215" s="2" t="s">
        <v>462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462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462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462</v>
      </c>
      <c r="E13218" s="2"/>
      <c r="F13218" s="2"/>
      <c r="G13218" s="2"/>
      <c r="H13218" s="2"/>
    </row>
    <row r="13219" spans="2:8">
      <c r="B13219" s="2" t="s">
        <v>13667</v>
      </c>
      <c r="C13219" s="2">
        <v>38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15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13673</v>
      </c>
      <c r="C13225" s="2">
        <v>14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13674</v>
      </c>
      <c r="C13226" s="2">
        <v>15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462</v>
      </c>
      <c r="E13227" s="2"/>
      <c r="F13227" s="2"/>
      <c r="G13227" s="2"/>
      <c r="H13227" s="2"/>
    </row>
    <row r="13228" spans="2:8">
      <c r="B13228" s="2" t="s">
        <v>13676</v>
      </c>
      <c r="C13228" s="2">
        <v>16</v>
      </c>
      <c r="D13228" s="2" t="s">
        <v>462</v>
      </c>
      <c r="E13228" s="2"/>
      <c r="F13228" s="2"/>
      <c r="G13228" s="2"/>
      <c r="H13228" s="2"/>
    </row>
    <row r="13229" spans="2:8">
      <c r="B13229" s="2" t="s">
        <v>13677</v>
      </c>
      <c r="C13229" s="2">
        <v>11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13678</v>
      </c>
      <c r="C13230" s="2">
        <v>13</v>
      </c>
      <c r="D13230" s="2" t="s">
        <v>462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13680</v>
      </c>
      <c r="C13232" s="2">
        <v>15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15</v>
      </c>
      <c r="D13245" s="2" t="s">
        <v>462</v>
      </c>
      <c r="E13245" s="2"/>
      <c r="F13245" s="2"/>
      <c r="G13245" s="2"/>
      <c r="H13245" s="2"/>
    </row>
    <row r="13246" spans="2:8">
      <c r="B13246" s="2" t="s">
        <v>13694</v>
      </c>
      <c r="C13246" s="2">
        <v>16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462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462</v>
      </c>
      <c r="E13248" s="2"/>
      <c r="F13248" s="2"/>
      <c r="G13248" s="2"/>
      <c r="H13248" s="2"/>
    </row>
    <row r="13249" spans="2:8">
      <c r="B13249" s="2" t="s">
        <v>13697</v>
      </c>
      <c r="C13249" s="2">
        <v>18</v>
      </c>
      <c r="D13249" s="2" t="s">
        <v>462</v>
      </c>
      <c r="E13249" s="2"/>
      <c r="F13249" s="2"/>
      <c r="G13249" s="2"/>
      <c r="H13249" s="2"/>
    </row>
    <row r="13250" spans="2:8">
      <c r="B13250" s="2" t="s">
        <v>13698</v>
      </c>
      <c r="C13250" s="2">
        <v>20</v>
      </c>
      <c r="D13250" s="2" t="s">
        <v>462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462</v>
      </c>
      <c r="E13251" s="2"/>
      <c r="F13251" s="2"/>
      <c r="G13251" s="2"/>
      <c r="H13251" s="2"/>
    </row>
    <row r="13252" spans="2:8">
      <c r="B13252" s="2" t="s">
        <v>13700</v>
      </c>
      <c r="C13252" s="2">
        <v>19</v>
      </c>
      <c r="D13252" s="2" t="s">
        <v>462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13705</v>
      </c>
      <c r="C13257" s="2">
        <v>11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18</v>
      </c>
      <c r="D13259" s="2" t="s">
        <v>462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462</v>
      </c>
      <c r="E13261" s="2"/>
      <c r="F13261" s="2"/>
      <c r="G13261" s="2"/>
      <c r="H13261" s="2"/>
    </row>
    <row r="13262" spans="2:8">
      <c r="B13262" s="2" t="s">
        <v>13710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7</v>
      </c>
      <c r="D13269" s="2" t="s">
        <v>462</v>
      </c>
      <c r="E13269" s="2"/>
      <c r="F13269" s="2"/>
      <c r="G13269" s="2"/>
      <c r="H13269" s="2"/>
    </row>
    <row r="13270" spans="2:8">
      <c r="B13270" s="2" t="s">
        <v>13718</v>
      </c>
      <c r="C13270" s="2">
        <v>9</v>
      </c>
      <c r="D13270" s="2" t="s">
        <v>462</v>
      </c>
      <c r="E13270" s="2"/>
      <c r="F13270" s="2"/>
      <c r="G13270" s="2"/>
      <c r="H13270" s="2"/>
    </row>
    <row r="13271" spans="2:8">
      <c r="B13271" s="2" t="s">
        <v>13719</v>
      </c>
      <c r="C13271" s="2">
        <v>10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13720</v>
      </c>
      <c r="C13272" s="2">
        <v>8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13721</v>
      </c>
      <c r="C13273" s="2">
        <v>10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13722</v>
      </c>
      <c r="C13274" s="2">
        <v>11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13723</v>
      </c>
      <c r="C13275" s="2">
        <v>12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13724</v>
      </c>
      <c r="C13276" s="2">
        <v>12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13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13744</v>
      </c>
      <c r="C13296" s="2">
        <v>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462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462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462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13753</v>
      </c>
      <c r="C13305" s="2">
        <v>14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462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462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21</v>
      </c>
      <c r="D13322" s="2" t="s">
        <v>462</v>
      </c>
      <c r="E13322" s="2"/>
      <c r="F13322" s="2"/>
      <c r="G13322" s="2"/>
      <c r="H13322" s="2"/>
    </row>
    <row r="13323" spans="2:8">
      <c r="B13323" s="2" t="s">
        <v>13771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14</v>
      </c>
      <c r="D13345" s="2" t="s">
        <v>462</v>
      </c>
      <c r="E13345" s="2"/>
      <c r="F13345" s="2"/>
      <c r="G13345" s="2"/>
      <c r="H13345" s="2"/>
    </row>
    <row r="13346" spans="2:8">
      <c r="B13346" s="2" t="s">
        <v>13794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462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13861</v>
      </c>
      <c r="C13413" s="2">
        <v>23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462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10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13871</v>
      </c>
      <c r="C13423" s="2">
        <v>12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13872</v>
      </c>
      <c r="C13424" s="2">
        <v>13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16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12</v>
      </c>
      <c r="D13446" s="2" t="s">
        <v>462</v>
      </c>
      <c r="E13446" s="2"/>
      <c r="F13446" s="2"/>
      <c r="G13446" s="2"/>
      <c r="H13446" s="2"/>
    </row>
    <row r="13447" spans="2:8">
      <c r="B13447" s="2" t="s">
        <v>13895</v>
      </c>
      <c r="C13447" s="2">
        <v>12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19</v>
      </c>
      <c r="D13455" s="2" t="s">
        <v>462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13916</v>
      </c>
      <c r="C13468" s="2">
        <v>12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13917</v>
      </c>
      <c r="C13469" s="2">
        <v>15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10</v>
      </c>
      <c r="D13482" s="2" t="s">
        <v>462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14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13958</v>
      </c>
      <c r="C13510" s="2">
        <v>16</v>
      </c>
      <c r="D13510" s="2" t="s">
        <v>462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462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462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462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10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13994</v>
      </c>
      <c r="C13546" s="2">
        <v>11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13995</v>
      </c>
      <c r="C13547" s="2">
        <v>15</v>
      </c>
      <c r="D13547" s="2" t="s">
        <v>462</v>
      </c>
      <c r="E13547" s="2"/>
      <c r="F13547" s="2"/>
      <c r="G13547" s="2"/>
      <c r="H13547" s="2"/>
    </row>
    <row r="13548" spans="2:8">
      <c r="B13548" s="2" t="s">
        <v>13996</v>
      </c>
      <c r="C13548" s="2">
        <v>18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462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462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462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462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462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462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462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462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17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462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462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462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462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462</v>
      </c>
      <c r="E13632" s="2"/>
      <c r="F13632" s="2"/>
      <c r="G13632" s="2"/>
      <c r="H13632" s="2"/>
    </row>
    <row r="13633" spans="2:8">
      <c r="B13633" s="2" t="s">
        <v>14081</v>
      </c>
      <c r="C13633" s="2">
        <v>38</v>
      </c>
      <c r="D13633" s="2" t="s">
        <v>462</v>
      </c>
      <c r="E13633" s="2"/>
      <c r="F13633" s="2"/>
      <c r="G13633" s="2"/>
      <c r="H13633" s="2"/>
    </row>
    <row r="13634" spans="2:8">
      <c r="B13634" s="2" t="s">
        <v>14082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14085</v>
      </c>
      <c r="C13637" s="2">
        <v>22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14087</v>
      </c>
      <c r="C13639" s="2">
        <v>24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462</v>
      </c>
      <c r="E13642" s="2"/>
      <c r="F13642" s="2"/>
      <c r="G13642" s="2"/>
      <c r="H13642" s="2"/>
    </row>
    <row r="13643" spans="2:8">
      <c r="B13643" s="2" t="s">
        <v>14091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462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462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462</v>
      </c>
      <c r="E13647" s="2"/>
      <c r="F13647" s="2"/>
      <c r="G13647" s="2"/>
      <c r="H13647" s="2"/>
    </row>
    <row r="13648" spans="2:8">
      <c r="B13648" s="2" t="s">
        <v>14096</v>
      </c>
      <c r="C13648" s="2">
        <v>40</v>
      </c>
      <c r="D13648" s="2" t="s">
        <v>462</v>
      </c>
      <c r="E13648" s="2"/>
      <c r="F13648" s="2"/>
      <c r="G13648" s="2"/>
      <c r="H13648" s="2"/>
    </row>
    <row r="13649" spans="2:8">
      <c r="B13649" s="2" t="s">
        <v>14097</v>
      </c>
      <c r="C13649" s="2">
        <v>13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19</v>
      </c>
      <c r="D13673" s="2" t="s">
        <v>462</v>
      </c>
      <c r="E13673" s="2"/>
      <c r="F13673" s="2"/>
      <c r="G13673" s="2"/>
      <c r="H13673" s="2"/>
    </row>
    <row r="13674" spans="2:8">
      <c r="B13674" s="2" t="s">
        <v>14122</v>
      </c>
      <c r="C13674" s="2">
        <v>16</v>
      </c>
      <c r="D13674" s="2" t="s">
        <v>462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462</v>
      </c>
      <c r="E13675" s="2"/>
      <c r="F13675" s="2"/>
      <c r="G13675" s="2"/>
      <c r="H13675" s="2"/>
    </row>
    <row r="13676" spans="2:8">
      <c r="B13676" s="2" t="s">
        <v>14124</v>
      </c>
      <c r="C13676" s="2">
        <v>20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462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462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462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462</v>
      </c>
      <c r="E13690" s="2"/>
      <c r="F13690" s="2"/>
      <c r="G13690" s="2"/>
      <c r="H13690" s="2"/>
    </row>
    <row r="13691" spans="2:8">
      <c r="B13691" s="2" t="s">
        <v>14139</v>
      </c>
      <c r="C13691" s="2">
        <v>17</v>
      </c>
      <c r="D13691" s="2" t="s">
        <v>462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462</v>
      </c>
      <c r="E13703" s="2"/>
      <c r="F13703" s="2"/>
      <c r="G13703" s="2"/>
      <c r="H13703" s="2"/>
    </row>
    <row r="13704" spans="2:8">
      <c r="B13704" s="2" t="s">
        <v>14152</v>
      </c>
      <c r="C13704" s="2">
        <v>39</v>
      </c>
      <c r="D13704" s="2" t="s">
        <v>462</v>
      </c>
      <c r="E13704" s="2"/>
      <c r="F13704" s="2"/>
      <c r="G13704" s="2"/>
      <c r="H13704" s="2"/>
    </row>
    <row r="13705" spans="2:8">
      <c r="B13705" s="2" t="s">
        <v>14153</v>
      </c>
      <c r="C13705" s="2">
        <v>41</v>
      </c>
      <c r="D13705" s="2" t="s">
        <v>462</v>
      </c>
      <c r="E13705" s="2"/>
      <c r="F13705" s="2"/>
      <c r="G13705" s="2"/>
      <c r="H13705" s="2"/>
    </row>
    <row r="13706" spans="2:8">
      <c r="B13706" s="2" t="s">
        <v>14154</v>
      </c>
      <c r="C13706" s="2">
        <v>15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15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15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14183</v>
      </c>
      <c r="C13735" s="2">
        <v>13</v>
      </c>
      <c r="D13735" s="2" t="s">
        <v>462</v>
      </c>
      <c r="E13735" s="2"/>
      <c r="F13735" s="2"/>
      <c r="G13735" s="2"/>
      <c r="H13735" s="2"/>
    </row>
    <row r="13736" spans="2:8">
      <c r="B13736" s="2" t="s">
        <v>14184</v>
      </c>
      <c r="C13736" s="2">
        <v>16</v>
      </c>
      <c r="D13736" s="2" t="s">
        <v>462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14186</v>
      </c>
      <c r="C13738" s="2">
        <v>15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14187</v>
      </c>
      <c r="C13739" s="2">
        <v>15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16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9</v>
      </c>
      <c r="D13776" s="2" t="s">
        <v>462</v>
      </c>
      <c r="E13776" s="2"/>
      <c r="F13776" s="2"/>
      <c r="G13776" s="2"/>
      <c r="H13776" s="2"/>
    </row>
    <row r="13777" spans="2:8">
      <c r="B13777" s="2" t="s">
        <v>14225</v>
      </c>
      <c r="C13777" s="2">
        <v>7</v>
      </c>
      <c r="D13777" s="2" t="s">
        <v>462</v>
      </c>
      <c r="E13777" s="2"/>
      <c r="F13777" s="2"/>
      <c r="G13777" s="2"/>
      <c r="H13777" s="2"/>
    </row>
    <row r="13778" spans="2:8">
      <c r="B13778" s="2" t="s">
        <v>14226</v>
      </c>
      <c r="C13778" s="2">
        <v>9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14227</v>
      </c>
      <c r="C13779" s="2">
        <v>15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14231</v>
      </c>
      <c r="C13783" s="2">
        <v>25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14232</v>
      </c>
      <c r="C13784" s="2">
        <v>24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15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14252</v>
      </c>
      <c r="C13804" s="2">
        <v>32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14255</v>
      </c>
      <c r="C13807" s="2">
        <v>17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9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14269</v>
      </c>
      <c r="C13821" s="2">
        <v>6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14270</v>
      </c>
      <c r="C13822" s="2">
        <v>10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14271</v>
      </c>
      <c r="C13823" s="2">
        <v>13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14272</v>
      </c>
      <c r="C13824" s="2">
        <v>5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14273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11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14287</v>
      </c>
      <c r="C13839" s="2">
        <v>18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14289</v>
      </c>
      <c r="C13841" s="2">
        <v>14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14290</v>
      </c>
      <c r="C13842" s="2">
        <v>13</v>
      </c>
      <c r="D13842" s="2" t="s">
        <v>462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462</v>
      </c>
      <c r="E13843" s="2"/>
      <c r="F13843" s="2"/>
      <c r="G13843" s="2"/>
      <c r="H13843" s="2"/>
    </row>
    <row r="13844" spans="2:8">
      <c r="B13844" s="2" t="s">
        <v>14292</v>
      </c>
      <c r="C13844" s="2">
        <v>19</v>
      </c>
      <c r="D13844" s="2" t="s">
        <v>462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14306</v>
      </c>
      <c r="C13858" s="2">
        <v>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11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14323</v>
      </c>
      <c r="C13875" s="2">
        <v>13</v>
      </c>
      <c r="D13875" s="2" t="s">
        <v>462</v>
      </c>
      <c r="E13875" s="2"/>
      <c r="F13875" s="2"/>
      <c r="G13875" s="2"/>
      <c r="H13875" s="2"/>
    </row>
    <row r="13876" spans="2:8">
      <c r="B13876" s="2" t="s">
        <v>14324</v>
      </c>
      <c r="C13876" s="2">
        <v>16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14325</v>
      </c>
      <c r="C13877" s="2">
        <v>17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14327</v>
      </c>
      <c r="C13879" s="2">
        <v>19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14328</v>
      </c>
      <c r="C13880" s="2">
        <v>20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14329</v>
      </c>
      <c r="C13881" s="2">
        <v>22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14331</v>
      </c>
      <c r="C13883" s="2">
        <v>16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15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18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14340</v>
      </c>
      <c r="C13892" s="2">
        <v>21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14341</v>
      </c>
      <c r="C13893" s="2">
        <v>19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14342</v>
      </c>
      <c r="C13894" s="2">
        <v>13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14343</v>
      </c>
      <c r="C13895" s="2">
        <v>17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14345</v>
      </c>
      <c r="C13897" s="2">
        <v>22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14346</v>
      </c>
      <c r="C13898" s="2">
        <v>22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14350</v>
      </c>
      <c r="C13902" s="2">
        <v>12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14353</v>
      </c>
      <c r="C13905" s="2">
        <v>23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14356</v>
      </c>
      <c r="C13908" s="2">
        <v>34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14357</v>
      </c>
      <c r="C13909" s="2">
        <v>33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17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14384</v>
      </c>
      <c r="C13936" s="2">
        <v>19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14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14404</v>
      </c>
      <c r="C13956" s="2">
        <v>16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14406</v>
      </c>
      <c r="C13958" s="2">
        <v>16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14408</v>
      </c>
      <c r="C13960" s="2">
        <v>18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14411</v>
      </c>
      <c r="C13963" s="2">
        <v>23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14413</v>
      </c>
      <c r="C13965" s="2">
        <v>11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16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14439</v>
      </c>
      <c r="C13991" s="2">
        <v>13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462</v>
      </c>
      <c r="E13992" s="2"/>
      <c r="F13992" s="2"/>
      <c r="G13992" s="2"/>
      <c r="H13992" s="2"/>
    </row>
    <row r="13993" spans="2:8">
      <c r="B13993" s="2" t="s">
        <v>14441</v>
      </c>
      <c r="C13993" s="2">
        <v>20</v>
      </c>
      <c r="D13993" s="2" t="s">
        <v>462</v>
      </c>
      <c r="E13993" s="2"/>
      <c r="F13993" s="2"/>
      <c r="G13993" s="2"/>
      <c r="H13993" s="2"/>
    </row>
    <row r="13994" spans="2:8">
      <c r="B13994" s="2" t="s">
        <v>14442</v>
      </c>
      <c r="C13994" s="2">
        <v>24</v>
      </c>
      <c r="D13994" s="2" t="s">
        <v>462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462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462</v>
      </c>
      <c r="E13996" s="2"/>
      <c r="F13996" s="2"/>
      <c r="G13996" s="2"/>
      <c r="H13996" s="2"/>
    </row>
    <row r="13997" spans="2:8">
      <c r="B13997" s="2" t="s">
        <v>14445</v>
      </c>
      <c r="C13997" s="2">
        <v>14</v>
      </c>
      <c r="D13997" s="2" t="s">
        <v>462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462</v>
      </c>
      <c r="E13998" s="2"/>
      <c r="F13998" s="2"/>
      <c r="G13998" s="2"/>
      <c r="H13998" s="2"/>
    </row>
    <row r="13999" spans="2:8">
      <c r="B13999" s="2" t="s">
        <v>14447</v>
      </c>
      <c r="C13999" s="2">
        <v>21</v>
      </c>
      <c r="D13999" s="2" t="s">
        <v>462</v>
      </c>
      <c r="E13999" s="2"/>
      <c r="F13999" s="2"/>
      <c r="G13999" s="2"/>
      <c r="H13999" s="2"/>
    </row>
    <row r="14000" spans="2:8">
      <c r="B14000" s="2" t="s">
        <v>14448</v>
      </c>
      <c r="C14000" s="2">
        <v>24</v>
      </c>
      <c r="D14000" s="2" t="s">
        <v>462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462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462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462</v>
      </c>
      <c r="E14003" s="2"/>
      <c r="F14003" s="2"/>
      <c r="G14003" s="2"/>
      <c r="H14003" s="2"/>
    </row>
    <row r="14004" spans="2:8">
      <c r="B14004" s="2" t="s">
        <v>14452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8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14460</v>
      </c>
      <c r="C14012" s="2">
        <v>7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8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14467</v>
      </c>
      <c r="C14019" s="2">
        <v>10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14479</v>
      </c>
      <c r="C14031" s="2">
        <v>17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462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462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462</v>
      </c>
      <c r="E14035" s="2"/>
      <c r="F14035" s="2"/>
      <c r="G14035" s="2"/>
      <c r="H14035" s="2"/>
    </row>
    <row r="14036" spans="2:8">
      <c r="B14036" s="2" t="s">
        <v>14484</v>
      </c>
      <c r="C14036" s="2">
        <v>14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11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14540</v>
      </c>
      <c r="C14092" s="2">
        <v>35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14541</v>
      </c>
      <c r="C14093" s="2">
        <v>37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14544</v>
      </c>
      <c r="C14096" s="2">
        <v>35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14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14552</v>
      </c>
      <c r="C14104" s="2">
        <v>15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14553</v>
      </c>
      <c r="C14105" s="2">
        <v>16</v>
      </c>
      <c r="D14105" s="2" t="s">
        <v>462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462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462</v>
      </c>
      <c r="E14108" s="2"/>
      <c r="F14108" s="2"/>
      <c r="G14108" s="2"/>
      <c r="H14108" s="2"/>
    </row>
    <row r="14109" spans="2:8">
      <c r="B14109" s="2" t="s">
        <v>14557</v>
      </c>
      <c r="C14109" s="2">
        <v>19</v>
      </c>
      <c r="D14109" s="2" t="s">
        <v>462</v>
      </c>
      <c r="E14109" s="2"/>
      <c r="F14109" s="2"/>
      <c r="G14109" s="2"/>
      <c r="H14109" s="2"/>
    </row>
    <row r="14110" spans="2:8">
      <c r="B14110" s="2" t="s">
        <v>14558</v>
      </c>
      <c r="C14110" s="2">
        <v>19</v>
      </c>
      <c r="D14110" s="2" t="s">
        <v>462</v>
      </c>
      <c r="E14110" s="2"/>
      <c r="F14110" s="2"/>
      <c r="G14110" s="2"/>
      <c r="H14110" s="2"/>
    </row>
    <row r="14111" spans="2:8">
      <c r="B14111" s="2" t="s">
        <v>14559</v>
      </c>
      <c r="C14111" s="2">
        <v>19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14560</v>
      </c>
      <c r="C14112" s="2">
        <v>19</v>
      </c>
      <c r="D14112" s="2" t="s">
        <v>462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462</v>
      </c>
      <c r="E14113" s="2"/>
      <c r="F14113" s="2"/>
      <c r="G14113" s="2"/>
      <c r="H14113" s="2"/>
    </row>
    <row r="14114" spans="2:8">
      <c r="B14114" s="2" t="s">
        <v>14562</v>
      </c>
      <c r="C14114" s="2">
        <v>17</v>
      </c>
      <c r="D14114" s="2" t="s">
        <v>462</v>
      </c>
      <c r="E14114" s="2"/>
      <c r="F14114" s="2"/>
      <c r="G14114" s="2"/>
      <c r="H14114" s="2"/>
    </row>
    <row r="14115" spans="2:8">
      <c r="B14115" s="2" t="s">
        <v>14563</v>
      </c>
      <c r="C14115" s="2">
        <v>15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14564</v>
      </c>
      <c r="C14116" s="2">
        <v>11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22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462</v>
      </c>
      <c r="E14121" s="2"/>
      <c r="F14121" s="2"/>
      <c r="G14121" s="2"/>
      <c r="H14121" s="2"/>
    </row>
    <row r="14122" spans="2:8">
      <c r="B14122" s="2" t="s">
        <v>14570</v>
      </c>
      <c r="C14122" s="2">
        <v>34</v>
      </c>
      <c r="D14122" s="2" t="s">
        <v>462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462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462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462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462</v>
      </c>
      <c r="E14126" s="2"/>
      <c r="F14126" s="2"/>
      <c r="G14126" s="2"/>
      <c r="H14126" s="2"/>
    </row>
    <row r="14127" spans="2:8">
      <c r="B14127" s="2" t="s">
        <v>14575</v>
      </c>
      <c r="C14127" s="2">
        <v>12</v>
      </c>
      <c r="D14127" s="2" t="s">
        <v>462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19</v>
      </c>
      <c r="D14138" s="2" t="s">
        <v>462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462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462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14591</v>
      </c>
      <c r="C14143" s="2">
        <v>17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14592</v>
      </c>
      <c r="C14144" s="2">
        <v>18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14594</v>
      </c>
      <c r="C14146" s="2">
        <v>14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14598</v>
      </c>
      <c r="C14150" s="2">
        <v>21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14602</v>
      </c>
      <c r="C14154" s="2">
        <v>20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14603</v>
      </c>
      <c r="C14155" s="2">
        <v>12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14604</v>
      </c>
      <c r="C14156" s="2">
        <v>10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14605</v>
      </c>
      <c r="C14157" s="2">
        <v>16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11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14616</v>
      </c>
      <c r="C14168" s="2">
        <v>16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14617</v>
      </c>
      <c r="C14169" s="2">
        <v>20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14621</v>
      </c>
      <c r="C14173" s="2">
        <v>31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462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14635</v>
      </c>
      <c r="C14187" s="2">
        <v>26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462</v>
      </c>
      <c r="E14190" s="2"/>
      <c r="F14190" s="2"/>
      <c r="G14190" s="2"/>
      <c r="H14190" s="2"/>
    </row>
    <row r="14191" spans="2:8">
      <c r="B14191" s="2" t="s">
        <v>14639</v>
      </c>
      <c r="C14191" s="2">
        <v>22</v>
      </c>
      <c r="D14191" s="2" t="s">
        <v>462</v>
      </c>
      <c r="E14191" s="2"/>
      <c r="F14191" s="2"/>
      <c r="G14191" s="2"/>
      <c r="H14191" s="2"/>
    </row>
    <row r="14192" spans="2:8">
      <c r="B14192" s="2" t="s">
        <v>14640</v>
      </c>
      <c r="C14192" s="2">
        <v>17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14641</v>
      </c>
      <c r="C14193" s="2">
        <v>19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462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14646</v>
      </c>
      <c r="C14198" s="2">
        <v>20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19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14663</v>
      </c>
      <c r="C14215" s="2">
        <v>22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14664</v>
      </c>
      <c r="C14216" s="2">
        <v>21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14665</v>
      </c>
      <c r="C14217" s="2">
        <v>14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462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462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462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462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14681</v>
      </c>
      <c r="C14233" s="2">
        <v>14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15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14691</v>
      </c>
      <c r="C14243" s="2">
        <v>20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14693</v>
      </c>
      <c r="C14245" s="2">
        <v>23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14699</v>
      </c>
      <c r="C14251" s="2">
        <v>24</v>
      </c>
      <c r="D14251" s="2" t="s">
        <v>462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462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462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14716</v>
      </c>
      <c r="C14268" s="2">
        <v>35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14719</v>
      </c>
      <c r="C14271" s="2">
        <v>36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14722</v>
      </c>
      <c r="C14274" s="2">
        <v>27</v>
      </c>
      <c r="D14274" s="2" t="s">
        <v>462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462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462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462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462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462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462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462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14743</v>
      </c>
      <c r="C14295" s="2">
        <v>18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14750</v>
      </c>
      <c r="C14302" s="2">
        <v>13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17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462</v>
      </c>
      <c r="E14310" s="2"/>
      <c r="F14310" s="2"/>
      <c r="G14310" s="2"/>
      <c r="H14310" s="2"/>
    </row>
    <row r="14311" spans="2:8">
      <c r="B14311" s="2" t="s">
        <v>14759</v>
      </c>
      <c r="C14311" s="2">
        <v>26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14761</v>
      </c>
      <c r="C14313" s="2">
        <v>16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14762</v>
      </c>
      <c r="C14314" s="2">
        <v>17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462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462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462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462</v>
      </c>
      <c r="E14322" s="2"/>
      <c r="F14322" s="2"/>
      <c r="G14322" s="2"/>
      <c r="H14322" s="2"/>
    </row>
    <row r="14323" spans="2:8">
      <c r="B14323" s="2" t="s">
        <v>14771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13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14787</v>
      </c>
      <c r="C14339" s="2">
        <v>8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14788</v>
      </c>
      <c r="C14340" s="2">
        <v>17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14789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14793</v>
      </c>
      <c r="C14345" s="2">
        <v>39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14794</v>
      </c>
      <c r="C14346" s="2">
        <v>40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14795</v>
      </c>
      <c r="C14347" s="2">
        <v>40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14796</v>
      </c>
      <c r="C14348" s="2">
        <v>36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17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462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462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462</v>
      </c>
      <c r="E14359" s="2"/>
      <c r="F14359" s="2"/>
      <c r="G14359" s="2"/>
      <c r="H14359" s="2"/>
    </row>
    <row r="14360" spans="2:8">
      <c r="B14360" s="2" t="s">
        <v>14808</v>
      </c>
      <c r="C14360" s="2">
        <v>22</v>
      </c>
      <c r="D14360" s="2" t="s">
        <v>462</v>
      </c>
      <c r="E14360" s="2"/>
      <c r="F14360" s="2"/>
      <c r="G14360" s="2"/>
      <c r="H14360" s="2"/>
    </row>
    <row r="14361" spans="2:8">
      <c r="B14361" s="2" t="s">
        <v>14809</v>
      </c>
      <c r="C14361" s="2">
        <v>22</v>
      </c>
      <c r="D14361" s="2" t="s">
        <v>462</v>
      </c>
      <c r="E14361" s="2"/>
      <c r="F14361" s="2"/>
      <c r="G14361" s="2"/>
      <c r="H14361" s="2"/>
    </row>
    <row r="14362" spans="2:8">
      <c r="B14362" s="2" t="s">
        <v>14810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14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14845</v>
      </c>
      <c r="C14397" s="2">
        <v>15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14847</v>
      </c>
      <c r="C14399" s="2">
        <v>16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14848</v>
      </c>
      <c r="C14400" s="2">
        <v>15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14849</v>
      </c>
      <c r="C14401" s="2">
        <v>14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14850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13</v>
      </c>
      <c r="D14403" s="2" t="s">
        <v>462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462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462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13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462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14870</v>
      </c>
      <c r="C14422" s="2">
        <v>13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14871</v>
      </c>
      <c r="C14423" s="2">
        <v>15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14874</v>
      </c>
      <c r="C14426" s="2">
        <v>21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14875</v>
      </c>
      <c r="C14427" s="2">
        <v>22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14877</v>
      </c>
      <c r="C14429" s="2">
        <v>18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14879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40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14903</v>
      </c>
      <c r="C14455" s="2">
        <v>24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462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462</v>
      </c>
      <c r="E14459" s="2"/>
      <c r="F14459" s="2"/>
      <c r="G14459" s="2"/>
      <c r="H14459" s="2"/>
    </row>
    <row r="14460" spans="2:8">
      <c r="B14460" s="2" t="s">
        <v>14908</v>
      </c>
      <c r="C14460" s="2">
        <v>33</v>
      </c>
      <c r="D14460" s="2" t="s">
        <v>462</v>
      </c>
      <c r="E14460" s="2"/>
      <c r="F14460" s="2"/>
      <c r="G14460" s="2"/>
      <c r="H14460" s="2"/>
    </row>
    <row r="14461" spans="2:8">
      <c r="B14461" s="2" t="s">
        <v>14909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14924</v>
      </c>
      <c r="C14476" s="2">
        <v>23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462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462</v>
      </c>
      <c r="E14506" s="2"/>
      <c r="F14506" s="2"/>
      <c r="G14506" s="2"/>
      <c r="H14506" s="2"/>
    </row>
    <row r="14507" spans="2:8">
      <c r="B14507" s="2" t="s">
        <v>14955</v>
      </c>
      <c r="C14507" s="2">
        <v>36</v>
      </c>
      <c r="D14507" s="2" t="s">
        <v>462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462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14958</v>
      </c>
      <c r="C14510" s="2">
        <v>39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14959</v>
      </c>
      <c r="C14511" s="2">
        <v>37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462</v>
      </c>
      <c r="E14535" s="2"/>
      <c r="F14535" s="2"/>
      <c r="G14535" s="2"/>
      <c r="H14535" s="2"/>
    </row>
    <row r="14536" spans="2:8">
      <c r="B14536" s="2" t="s">
        <v>14984</v>
      </c>
      <c r="C14536" s="2">
        <v>16</v>
      </c>
      <c r="D14536" s="2" t="s">
        <v>462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462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462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462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462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462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462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14995</v>
      </c>
      <c r="C14547" s="2">
        <v>22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14998</v>
      </c>
      <c r="C14550" s="2">
        <v>25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462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462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15015</v>
      </c>
      <c r="C14567" s="2">
        <v>39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15016</v>
      </c>
      <c r="C14568" s="2">
        <v>40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15017</v>
      </c>
      <c r="C14569" s="2">
        <v>17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15018</v>
      </c>
      <c r="C14570" s="2">
        <v>16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15019</v>
      </c>
      <c r="C14571" s="2">
        <v>12</v>
      </c>
      <c r="D14571" s="2" t="s">
        <v>462</v>
      </c>
      <c r="E14571" s="2"/>
      <c r="F14571" s="2"/>
      <c r="G14571" s="2"/>
      <c r="H14571" s="2"/>
    </row>
    <row r="14572" spans="2:8">
      <c r="B14572" s="2" t="s">
        <v>15020</v>
      </c>
      <c r="C14572" s="2">
        <v>7</v>
      </c>
      <c r="D14572" s="2" t="s">
        <v>462</v>
      </c>
      <c r="E14572" s="2"/>
      <c r="F14572" s="2"/>
      <c r="G14572" s="2"/>
      <c r="H14572" s="2"/>
    </row>
    <row r="14573" spans="2:8">
      <c r="B14573" s="2" t="s">
        <v>15021</v>
      </c>
      <c r="C14573" s="2">
        <v>21</v>
      </c>
      <c r="D14573" s="2" t="s">
        <v>462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15023</v>
      </c>
      <c r="C14575" s="2">
        <v>25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15029</v>
      </c>
      <c r="C14581" s="2">
        <v>14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21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15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15050</v>
      </c>
      <c r="C14602" s="2">
        <v>17</v>
      </c>
      <c r="D14602" s="2" t="s">
        <v>462</v>
      </c>
      <c r="E14602" s="2"/>
      <c r="F14602" s="2"/>
      <c r="G14602" s="2"/>
      <c r="H14602" s="2"/>
    </row>
    <row r="14603" spans="2:8">
      <c r="B14603" s="2" t="s">
        <v>15051</v>
      </c>
      <c r="C14603" s="2">
        <v>18</v>
      </c>
      <c r="D14603" s="2" t="s">
        <v>462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462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462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462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462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462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462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462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462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462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8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15070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462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462</v>
      </c>
      <c r="E14627" s="2"/>
      <c r="F14627" s="2"/>
      <c r="G14627" s="2"/>
      <c r="H14627" s="2"/>
    </row>
    <row r="14628" spans="2:8">
      <c r="B14628" s="2" t="s">
        <v>15076</v>
      </c>
      <c r="C14628" s="2">
        <v>13</v>
      </c>
      <c r="D14628" s="2" t="s">
        <v>462</v>
      </c>
      <c r="E14628" s="2"/>
      <c r="F14628" s="2"/>
      <c r="G14628" s="2"/>
      <c r="H14628" s="2"/>
    </row>
    <row r="14629" spans="2:8">
      <c r="B14629" s="2" t="s">
        <v>15077</v>
      </c>
      <c r="C14629" s="2">
        <v>7</v>
      </c>
      <c r="D14629" s="2" t="s">
        <v>462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462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13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15088</v>
      </c>
      <c r="C14640" s="2">
        <v>16</v>
      </c>
      <c r="D14640" s="2" t="s">
        <v>462</v>
      </c>
      <c r="E14640" s="2"/>
      <c r="F14640" s="2"/>
      <c r="G14640" s="2"/>
      <c r="H14640" s="2"/>
    </row>
    <row r="14641" spans="2:8">
      <c r="B14641" s="2" t="s">
        <v>15089</v>
      </c>
      <c r="C14641" s="2">
        <v>18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15090</v>
      </c>
      <c r="C14642" s="2">
        <v>20</v>
      </c>
      <c r="D14642" s="2" t="s">
        <v>462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462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462</v>
      </c>
      <c r="E14657" s="2"/>
      <c r="F14657" s="2"/>
      <c r="G14657" s="2"/>
      <c r="H14657" s="2"/>
    </row>
    <row r="14658" spans="2:8">
      <c r="B14658" s="2" t="s">
        <v>15106</v>
      </c>
      <c r="C14658" s="2">
        <v>22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15107</v>
      </c>
      <c r="C14659" s="2">
        <v>10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15108</v>
      </c>
      <c r="C14660" s="2">
        <v>6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15109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14</v>
      </c>
      <c r="D14678" s="2" t="s">
        <v>462</v>
      </c>
      <c r="E14678" s="2"/>
      <c r="F14678" s="2"/>
      <c r="G14678" s="2"/>
      <c r="H14678" s="2"/>
    </row>
    <row r="14679" spans="2:8">
      <c r="B14679" s="2" t="s">
        <v>15127</v>
      </c>
      <c r="C14679" s="2">
        <v>13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22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462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462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462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462</v>
      </c>
      <c r="E14698" s="2"/>
      <c r="F14698" s="2"/>
      <c r="G14698" s="2"/>
      <c r="H14698" s="2"/>
    </row>
    <row r="14699" spans="2:8">
      <c r="B14699" s="2" t="s">
        <v>15147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13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18</v>
      </c>
      <c r="D14743" s="2" t="s">
        <v>462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462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462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462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462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462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462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462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462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462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462</v>
      </c>
      <c r="E14829" s="2"/>
      <c r="F14829" s="2"/>
      <c r="G14829" s="2"/>
      <c r="H14829" s="2"/>
    </row>
    <row r="14830" spans="2:8">
      <c r="B14830" s="2" t="s">
        <v>15278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13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462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462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462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462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462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7</v>
      </c>
      <c r="D14883" s="2" t="s">
        <v>462</v>
      </c>
      <c r="E14883" s="2"/>
      <c r="F14883" s="2"/>
      <c r="G14883" s="2"/>
      <c r="H14883" s="2"/>
    </row>
    <row r="14884" spans="2:8">
      <c r="B14884" s="2" t="s">
        <v>15332</v>
      </c>
      <c r="C14884" s="2">
        <v>14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15333</v>
      </c>
      <c r="C14885" s="2">
        <v>17</v>
      </c>
      <c r="D14885" s="2" t="s">
        <v>462</v>
      </c>
      <c r="E14885" s="2"/>
      <c r="F14885" s="2"/>
      <c r="G14885" s="2"/>
      <c r="H14885" s="2"/>
    </row>
    <row r="14886" spans="2:8">
      <c r="B14886" s="2" t="s">
        <v>15334</v>
      </c>
      <c r="C14886" s="2">
        <v>19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15336</v>
      </c>
      <c r="C14888" s="2">
        <v>22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462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462</v>
      </c>
      <c r="E14890" s="2"/>
      <c r="F14890" s="2"/>
      <c r="G14890" s="2"/>
      <c r="H14890" s="2"/>
    </row>
    <row r="14891" spans="2:8">
      <c r="B14891" s="2" t="s">
        <v>15339</v>
      </c>
      <c r="C14891" s="2">
        <v>23</v>
      </c>
      <c r="D14891" s="2" t="s">
        <v>462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462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462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462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462</v>
      </c>
      <c r="E14896" s="2"/>
      <c r="F14896" s="2"/>
      <c r="G14896" s="2"/>
      <c r="H14896" s="2"/>
    </row>
    <row r="14897" spans="2:8">
      <c r="B14897" s="2" t="s">
        <v>15345</v>
      </c>
      <c r="C14897" s="2">
        <v>10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462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462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462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462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462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462</v>
      </c>
      <c r="E14908" s="2"/>
      <c r="F14908" s="2"/>
      <c r="G14908" s="2"/>
      <c r="H14908" s="2"/>
    </row>
    <row r="14909" spans="2:8">
      <c r="B14909" s="2" t="s">
        <v>15357</v>
      </c>
      <c r="C14909" s="2">
        <v>21</v>
      </c>
      <c r="D14909" s="2" t="s">
        <v>462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462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462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462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15366</v>
      </c>
      <c r="C14918" s="2">
        <v>22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15367</v>
      </c>
      <c r="C14919" s="2">
        <v>22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14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15373</v>
      </c>
      <c r="C14925" s="2">
        <v>14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13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15386</v>
      </c>
      <c r="C14938" s="2">
        <v>12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15387</v>
      </c>
      <c r="C14939" s="2">
        <v>17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15388</v>
      </c>
      <c r="C14940" s="2">
        <v>6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15389</v>
      </c>
      <c r="C14941" s="2">
        <v>8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16</v>
      </c>
      <c r="D14946" s="2" t="s">
        <v>462</v>
      </c>
      <c r="E14946" s="2"/>
      <c r="F14946" s="2"/>
      <c r="G14946" s="2"/>
      <c r="H14946" s="2"/>
    </row>
    <row r="14947" spans="2:8">
      <c r="B14947" s="2" t="s">
        <v>15395</v>
      </c>
      <c r="C14947" s="2">
        <v>17</v>
      </c>
      <c r="D14947" s="2" t="s">
        <v>462</v>
      </c>
      <c r="E14947" s="2"/>
      <c r="F14947" s="2"/>
      <c r="G14947" s="2"/>
      <c r="H14947" s="2"/>
    </row>
    <row r="14948" spans="2:8">
      <c r="B14948" s="2" t="s">
        <v>15396</v>
      </c>
      <c r="C14948" s="2">
        <v>18</v>
      </c>
      <c r="D14948" s="2" t="s">
        <v>462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462</v>
      </c>
      <c r="E14953" s="2"/>
      <c r="F14953" s="2"/>
      <c r="G14953" s="2"/>
      <c r="H14953" s="2"/>
    </row>
    <row r="14954" spans="2:8">
      <c r="B14954" s="2" t="s">
        <v>15402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462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15406</v>
      </c>
      <c r="C14958" s="2">
        <v>12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462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462</v>
      </c>
      <c r="E14964" s="2"/>
      <c r="F14964" s="2"/>
      <c r="G14964" s="2"/>
      <c r="H14964" s="2"/>
    </row>
    <row r="14965" spans="2:8">
      <c r="B14965" s="2" t="s">
        <v>15413</v>
      </c>
      <c r="C14965" s="2">
        <v>31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462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462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11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15428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20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15434</v>
      </c>
      <c r="C14986" s="2">
        <v>37</v>
      </c>
      <c r="D14986" s="2" t="s">
        <v>462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11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15445</v>
      </c>
      <c r="C14997" s="2">
        <v>8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15446</v>
      </c>
      <c r="C14998" s="2">
        <v>7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15447</v>
      </c>
      <c r="C14999" s="2">
        <v>5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19</v>
      </c>
      <c r="D15029" s="2" t="s">
        <v>462</v>
      </c>
      <c r="E15029" s="2"/>
      <c r="F15029" s="2"/>
      <c r="G15029" s="2"/>
      <c r="H15029" s="2"/>
    </row>
    <row r="15030" spans="2:8">
      <c r="B15030" s="2" t="s">
        <v>15478</v>
      </c>
      <c r="C15030" s="2">
        <v>17</v>
      </c>
      <c r="D15030" s="2" t="s">
        <v>462</v>
      </c>
      <c r="E15030" s="2"/>
      <c r="F15030" s="2"/>
      <c r="G15030" s="2"/>
      <c r="H15030" s="2"/>
    </row>
    <row r="15031" spans="2:8">
      <c r="B15031" s="2" t="s">
        <v>15479</v>
      </c>
      <c r="C15031" s="2">
        <v>21</v>
      </c>
      <c r="D15031" s="2" t="s">
        <v>462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462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462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462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462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462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12</v>
      </c>
      <c r="D15044" s="2" t="s">
        <v>462</v>
      </c>
      <c r="E15044" s="2"/>
      <c r="F15044" s="2"/>
      <c r="G15044" s="2"/>
      <c r="H15044" s="2"/>
    </row>
    <row r="15045" spans="2:8">
      <c r="B15045" s="2" t="s">
        <v>15493</v>
      </c>
      <c r="C15045" s="2">
        <v>17</v>
      </c>
      <c r="D15045" s="2" t="s">
        <v>462</v>
      </c>
      <c r="E15045" s="2"/>
      <c r="F15045" s="2"/>
      <c r="G15045" s="2"/>
      <c r="H15045" s="2"/>
    </row>
    <row r="15046" spans="2:8">
      <c r="B15046" s="2" t="s">
        <v>15494</v>
      </c>
      <c r="C15046" s="2">
        <v>21</v>
      </c>
      <c r="D15046" s="2" t="s">
        <v>462</v>
      </c>
      <c r="E15046" s="2"/>
      <c r="F15046" s="2"/>
      <c r="G15046" s="2"/>
      <c r="H15046" s="2"/>
    </row>
    <row r="15047" spans="2:8">
      <c r="B15047" s="2" t="s">
        <v>15495</v>
      </c>
      <c r="C15047" s="2">
        <v>22</v>
      </c>
      <c r="D15047" s="2" t="s">
        <v>462</v>
      </c>
      <c r="E15047" s="2"/>
      <c r="F15047" s="2"/>
      <c r="G15047" s="2"/>
      <c r="H15047" s="2"/>
    </row>
    <row r="15048" spans="2:8">
      <c r="B15048" s="2" t="s">
        <v>15496</v>
      </c>
      <c r="C15048" s="2">
        <v>20</v>
      </c>
      <c r="D15048" s="2" t="s">
        <v>462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462</v>
      </c>
      <c r="E15060" s="2"/>
      <c r="F15060" s="2"/>
      <c r="G15060" s="2"/>
      <c r="H15060" s="2"/>
    </row>
    <row r="15061" spans="2:8">
      <c r="B15061" s="2" t="s">
        <v>15509</v>
      </c>
      <c r="C15061" s="2">
        <v>15</v>
      </c>
      <c r="D15061" s="2" t="s">
        <v>462</v>
      </c>
      <c r="E15061" s="2"/>
      <c r="F15061" s="2"/>
      <c r="G15061" s="2"/>
      <c r="H15061" s="2"/>
    </row>
    <row r="15062" spans="2:8">
      <c r="B15062" s="2" t="s">
        <v>15510</v>
      </c>
      <c r="C15062" s="2">
        <v>13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15511</v>
      </c>
      <c r="C15063" s="2">
        <v>10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15512</v>
      </c>
      <c r="C15064" s="2">
        <v>9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15513</v>
      </c>
      <c r="C15065" s="2">
        <v>17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462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462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462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15528</v>
      </c>
      <c r="C15080" s="2">
        <v>13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15533</v>
      </c>
      <c r="C15085" s="2">
        <v>33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14</v>
      </c>
      <c r="D15094" s="2" t="s">
        <v>462</v>
      </c>
      <c r="E15094" s="2"/>
      <c r="F15094" s="2"/>
      <c r="G15094" s="2"/>
      <c r="H15094" s="2"/>
    </row>
    <row r="15095" spans="2:8">
      <c r="B15095" s="2" t="s">
        <v>15543</v>
      </c>
      <c r="C15095" s="2">
        <v>13</v>
      </c>
      <c r="D15095" s="2" t="s">
        <v>462</v>
      </c>
      <c r="E15095" s="2"/>
      <c r="F15095" s="2"/>
      <c r="G15095" s="2"/>
      <c r="H15095" s="2"/>
    </row>
    <row r="15096" spans="2:8">
      <c r="B15096" s="2" t="s">
        <v>15544</v>
      </c>
      <c r="C15096" s="2">
        <v>16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15556</v>
      </c>
      <c r="C15108" s="2">
        <v>22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15557</v>
      </c>
      <c r="C15109" s="2">
        <v>17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15558</v>
      </c>
      <c r="C15110" s="2">
        <v>23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15559</v>
      </c>
      <c r="C15111" s="2">
        <v>21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15562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37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15588</v>
      </c>
      <c r="C15140" s="2">
        <v>41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15589</v>
      </c>
      <c r="C15141" s="2">
        <v>45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15590</v>
      </c>
      <c r="C15142" s="2">
        <v>49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15591</v>
      </c>
      <c r="C15143" s="2">
        <v>46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15592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15614</v>
      </c>
      <c r="C15166" s="2">
        <v>18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18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462</v>
      </c>
      <c r="E15215" s="2"/>
      <c r="F15215" s="2"/>
      <c r="G15215" s="2"/>
      <c r="H15215" s="2"/>
    </row>
    <row r="15216" spans="2:8">
      <c r="B15216" s="2" t="s">
        <v>15664</v>
      </c>
      <c r="C15216" s="2">
        <v>14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462</v>
      </c>
      <c r="E15228" s="2"/>
      <c r="F15228" s="2"/>
      <c r="G15228" s="2"/>
      <c r="H15228" s="2"/>
    </row>
    <row r="15229" spans="2:8">
      <c r="B15229" s="2" t="s">
        <v>15677</v>
      </c>
      <c r="C15229" s="2">
        <v>23</v>
      </c>
      <c r="D15229" s="2" t="s">
        <v>462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462</v>
      </c>
      <c r="E15230" s="2"/>
      <c r="F15230" s="2"/>
      <c r="G15230" s="2"/>
      <c r="H15230" s="2"/>
    </row>
    <row r="15231" spans="2:8">
      <c r="B15231" s="2" t="s">
        <v>15679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17</v>
      </c>
      <c r="D15233" s="2" t="s">
        <v>462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462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15702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10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15704</v>
      </c>
      <c r="C15256" s="2">
        <v>43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42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44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462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462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462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462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15781</v>
      </c>
      <c r="C15333" s="2">
        <v>19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15785</v>
      </c>
      <c r="C15337" s="2">
        <v>37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15786</v>
      </c>
      <c r="C15338" s="2">
        <v>37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15787</v>
      </c>
      <c r="C15339" s="2">
        <v>37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462</v>
      </c>
      <c r="E15341" s="2"/>
      <c r="F15341" s="2"/>
      <c r="G15341" s="2"/>
      <c r="H15341" s="2"/>
    </row>
    <row r="15342" spans="2:8">
      <c r="B15342" s="2" t="s">
        <v>15790</v>
      </c>
      <c r="C15342" s="2">
        <v>23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15796</v>
      </c>
      <c r="C15348" s="2">
        <v>35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15797</v>
      </c>
      <c r="C15349" s="2">
        <v>36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11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15807</v>
      </c>
      <c r="C15359" s="2">
        <v>10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15808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41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12</v>
      </c>
      <c r="D15404" s="2" t="s">
        <v>462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15854</v>
      </c>
      <c r="C15406" s="2">
        <v>17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15855</v>
      </c>
      <c r="C15407" s="2">
        <v>18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15856</v>
      </c>
      <c r="C15408" s="2">
        <v>19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15858</v>
      </c>
      <c r="C15410" s="2">
        <v>19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15859</v>
      </c>
      <c r="C15411" s="2">
        <v>18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15861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15867</v>
      </c>
      <c r="C15419" s="2">
        <v>17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462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462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462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15</v>
      </c>
      <c r="D15441" s="2" t="s">
        <v>462</v>
      </c>
      <c r="E15441" s="2"/>
      <c r="F15441" s="2"/>
      <c r="G15441" s="2"/>
      <c r="H15441" s="2"/>
    </row>
    <row r="15442" spans="2:8">
      <c r="B15442" s="2" t="s">
        <v>15890</v>
      </c>
      <c r="C15442" s="2">
        <v>17</v>
      </c>
      <c r="D15442" s="2" t="s">
        <v>462</v>
      </c>
      <c r="E15442" s="2"/>
      <c r="F15442" s="2"/>
      <c r="G15442" s="2"/>
      <c r="H15442" s="2"/>
    </row>
    <row r="15443" spans="2:8">
      <c r="B15443" s="2" t="s">
        <v>15891</v>
      </c>
      <c r="C15443" s="2">
        <v>21</v>
      </c>
      <c r="D15443" s="2" t="s">
        <v>462</v>
      </c>
      <c r="E15443" s="2"/>
      <c r="F15443" s="2"/>
      <c r="G15443" s="2"/>
      <c r="H15443" s="2"/>
    </row>
    <row r="15444" spans="2:8">
      <c r="B15444" s="2" t="s">
        <v>15892</v>
      </c>
      <c r="C15444" s="2">
        <v>24</v>
      </c>
      <c r="D15444" s="2" t="s">
        <v>462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462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462</v>
      </c>
      <c r="E15446" s="2"/>
      <c r="F15446" s="2"/>
      <c r="G15446" s="2"/>
      <c r="H15446" s="2"/>
    </row>
    <row r="15447" spans="2:8">
      <c r="B15447" s="2" t="s">
        <v>15895</v>
      </c>
      <c r="C15447" s="2">
        <v>21</v>
      </c>
      <c r="D15447" s="2" t="s">
        <v>462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462</v>
      </c>
      <c r="E15448" s="2"/>
      <c r="F15448" s="2"/>
      <c r="G15448" s="2"/>
      <c r="H15448" s="2"/>
    </row>
    <row r="15449" spans="2:8">
      <c r="B15449" s="2" t="s">
        <v>15897</v>
      </c>
      <c r="C15449" s="2">
        <v>21</v>
      </c>
      <c r="D15449" s="2" t="s">
        <v>462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462</v>
      </c>
      <c r="E15450" s="2"/>
      <c r="F15450" s="2"/>
      <c r="G15450" s="2"/>
      <c r="H15450" s="2"/>
    </row>
    <row r="15451" spans="2:8">
      <c r="B15451" s="2" t="s">
        <v>15899</v>
      </c>
      <c r="C15451" s="2">
        <v>16</v>
      </c>
      <c r="D15451" s="2" t="s">
        <v>462</v>
      </c>
      <c r="E15451" s="2"/>
      <c r="F15451" s="2"/>
      <c r="G15451" s="2"/>
      <c r="H15451" s="2"/>
    </row>
    <row r="15452" spans="2:8">
      <c r="B15452" s="2" t="s">
        <v>15900</v>
      </c>
      <c r="C15452" s="2">
        <v>12</v>
      </c>
      <c r="D15452" s="2" t="s">
        <v>462</v>
      </c>
      <c r="E15452" s="2"/>
      <c r="F15452" s="2"/>
      <c r="G15452" s="2"/>
      <c r="H15452" s="2"/>
    </row>
    <row r="15453" spans="2:8">
      <c r="B15453" s="2" t="s">
        <v>15901</v>
      </c>
      <c r="C15453" s="2">
        <v>15</v>
      </c>
      <c r="D15453" s="2" t="s">
        <v>462</v>
      </c>
      <c r="E15453" s="2"/>
      <c r="F15453" s="2"/>
      <c r="G15453" s="2"/>
      <c r="H15453" s="2"/>
    </row>
    <row r="15454" spans="2:8">
      <c r="B15454" s="2" t="s">
        <v>15902</v>
      </c>
      <c r="C15454" s="2">
        <v>21</v>
      </c>
      <c r="D15454" s="2" t="s">
        <v>462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462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21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462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462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462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462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15920</v>
      </c>
      <c r="C15472" s="2">
        <v>28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16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15966</v>
      </c>
      <c r="C15518" s="2">
        <v>13</v>
      </c>
      <c r="D15518" s="2" t="s">
        <v>462</v>
      </c>
      <c r="E15518" s="2"/>
      <c r="F15518" s="2"/>
      <c r="G15518" s="2"/>
      <c r="H15518" s="2"/>
    </row>
    <row r="15519" spans="2:8">
      <c r="B15519" s="2" t="s">
        <v>15967</v>
      </c>
      <c r="C15519" s="2">
        <v>11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16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15969</v>
      </c>
      <c r="C15521" s="2">
        <v>19</v>
      </c>
      <c r="D15521" s="2" t="s">
        <v>462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462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462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462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462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12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15986</v>
      </c>
      <c r="C15538" s="2">
        <v>11</v>
      </c>
      <c r="D15538" s="2" t="s">
        <v>462</v>
      </c>
      <c r="E15538" s="2"/>
      <c r="F15538" s="2"/>
      <c r="G15538" s="2"/>
      <c r="H15538" s="2"/>
    </row>
    <row r="15539" spans="2:8">
      <c r="B15539" s="2" t="s">
        <v>15987</v>
      </c>
      <c r="C15539" s="2">
        <v>12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15988</v>
      </c>
      <c r="C15540" s="2">
        <v>10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462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462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462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462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462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462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462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462</v>
      </c>
      <c r="E15578" s="2"/>
      <c r="F15578" s="2"/>
      <c r="G15578" s="2"/>
      <c r="H15578" s="2"/>
    </row>
    <row r="15579" spans="2:8">
      <c r="B15579" s="2" t="s">
        <v>16027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19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17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16063</v>
      </c>
      <c r="C15615" s="2">
        <v>21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16064</v>
      </c>
      <c r="C15616" s="2">
        <v>16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462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462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16084</v>
      </c>
      <c r="C15636" s="2">
        <v>27</v>
      </c>
      <c r="D15636" s="2" t="s">
        <v>462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16086</v>
      </c>
      <c r="C15638" s="2">
        <v>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11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16105</v>
      </c>
      <c r="C15657" s="2">
        <v>11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16106</v>
      </c>
      <c r="C15658" s="2">
        <v>12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16107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19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16125</v>
      </c>
      <c r="C15677" s="2">
        <v>21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16127</v>
      </c>
      <c r="C15679" s="2">
        <v>19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16128</v>
      </c>
      <c r="C15680" s="2">
        <v>15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16129</v>
      </c>
      <c r="C15681" s="2">
        <v>12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16130</v>
      </c>
      <c r="C15682" s="2">
        <v>16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16131</v>
      </c>
      <c r="C15683" s="2">
        <v>18</v>
      </c>
      <c r="D15683" s="2" t="s">
        <v>462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462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462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16138</v>
      </c>
      <c r="C15690" s="2">
        <v>11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9</v>
      </c>
      <c r="D15711" s="2" t="s">
        <v>462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462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462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462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462</v>
      </c>
      <c r="E15725" s="2"/>
      <c r="F15725" s="2"/>
      <c r="G15725" s="2"/>
      <c r="H15725" s="2"/>
    </row>
    <row r="15726" spans="2:8">
      <c r="B15726" s="2" t="s">
        <v>16174</v>
      </c>
      <c r="C15726" s="2">
        <v>27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462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462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462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18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462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462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462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462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462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462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462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462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462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462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462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462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462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462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17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16266</v>
      </c>
      <c r="C15818" s="2">
        <v>19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16267</v>
      </c>
      <c r="C15819" s="2">
        <v>19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16288</v>
      </c>
      <c r="C15840" s="2">
        <v>19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16289</v>
      </c>
      <c r="C15841" s="2">
        <v>24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16291</v>
      </c>
      <c r="C15843" s="2">
        <v>21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16292</v>
      </c>
      <c r="C15844" s="2">
        <v>19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16293</v>
      </c>
      <c r="C15845" s="2">
        <v>13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16294</v>
      </c>
      <c r="C15846" s="2">
        <v>11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16295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16316</v>
      </c>
      <c r="C15868" s="2">
        <v>23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462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462</v>
      </c>
      <c r="E15872" s="2"/>
      <c r="F15872" s="2"/>
      <c r="G15872" s="2"/>
      <c r="H15872" s="2"/>
    </row>
    <row r="15873" spans="2:8">
      <c r="B15873" s="2" t="s">
        <v>16321</v>
      </c>
      <c r="C15873" s="2">
        <v>21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16322</v>
      </c>
      <c r="C15874" s="2">
        <v>23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16324</v>
      </c>
      <c r="C15876" s="2">
        <v>24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16</v>
      </c>
      <c r="D15887" s="2" t="s">
        <v>462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462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16361</v>
      </c>
      <c r="C15913" s="2">
        <v>13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16362</v>
      </c>
      <c r="C15914" s="2">
        <v>13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16363</v>
      </c>
      <c r="C15915" s="2">
        <v>14</v>
      </c>
      <c r="D15915" s="2" t="s">
        <v>462</v>
      </c>
      <c r="E15915" s="2"/>
      <c r="F15915" s="2"/>
      <c r="G15915" s="2"/>
      <c r="H15915" s="2"/>
    </row>
    <row r="15916" spans="2:8">
      <c r="B15916" s="2" t="s">
        <v>16364</v>
      </c>
      <c r="C15916" s="2">
        <v>16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16365</v>
      </c>
      <c r="C15917" s="2">
        <v>17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16366</v>
      </c>
      <c r="C15918" s="2">
        <v>17</v>
      </c>
      <c r="D15918" s="2" t="s">
        <v>462</v>
      </c>
      <c r="E15918" s="2"/>
      <c r="F15918" s="2"/>
      <c r="G15918" s="2"/>
      <c r="H15918" s="2"/>
    </row>
    <row r="15919" spans="2:8">
      <c r="B15919" s="2" t="s">
        <v>16367</v>
      </c>
      <c r="C15919" s="2">
        <v>17</v>
      </c>
      <c r="D15919" s="2" t="s">
        <v>462</v>
      </c>
      <c r="E15919" s="2"/>
      <c r="F15919" s="2"/>
      <c r="G15919" s="2"/>
      <c r="H15919" s="2"/>
    </row>
    <row r="15920" spans="2:8">
      <c r="B15920" s="2" t="s">
        <v>16368</v>
      </c>
      <c r="C15920" s="2">
        <v>17</v>
      </c>
      <c r="D15920" s="2" t="s">
        <v>462</v>
      </c>
      <c r="E15920" s="2"/>
      <c r="F15920" s="2"/>
      <c r="G15920" s="2"/>
      <c r="H15920" s="2"/>
    </row>
    <row r="15921" spans="2:8">
      <c r="B15921" s="2" t="s">
        <v>16369</v>
      </c>
      <c r="C15921" s="2">
        <v>15</v>
      </c>
      <c r="D15921" s="2" t="s">
        <v>462</v>
      </c>
      <c r="E15921" s="2"/>
      <c r="F15921" s="2"/>
      <c r="G15921" s="2"/>
      <c r="H15921" s="2"/>
    </row>
    <row r="15922" spans="2:8">
      <c r="B15922" s="2" t="s">
        <v>16370</v>
      </c>
      <c r="C15922" s="2">
        <v>13</v>
      </c>
      <c r="D15922" s="2" t="s">
        <v>462</v>
      </c>
      <c r="E15922" s="2"/>
      <c r="F15922" s="2"/>
      <c r="G15922" s="2"/>
      <c r="H15922" s="2"/>
    </row>
    <row r="15923" spans="2:8">
      <c r="B15923" s="2" t="s">
        <v>16371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15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16379</v>
      </c>
      <c r="C15931" s="2">
        <v>14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11</v>
      </c>
      <c r="D15944" s="2" t="s">
        <v>462</v>
      </c>
      <c r="E15944" s="2"/>
      <c r="F15944" s="2"/>
      <c r="G15944" s="2"/>
      <c r="H15944" s="2"/>
    </row>
    <row r="15945" spans="2:8">
      <c r="B15945" s="2" t="s">
        <v>16393</v>
      </c>
      <c r="C15945" s="2">
        <v>12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16397</v>
      </c>
      <c r="C15949" s="2">
        <v>32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9</v>
      </c>
      <c r="D15955" s="2" t="s">
        <v>462</v>
      </c>
      <c r="E15955" s="2"/>
      <c r="F15955" s="2"/>
      <c r="G15955" s="2"/>
      <c r="H15955" s="2"/>
    </row>
    <row r="15956" spans="2:8">
      <c r="B15956" s="2" t="s">
        <v>16404</v>
      </c>
      <c r="C15956" s="2">
        <v>13</v>
      </c>
      <c r="D15956" s="2" t="s">
        <v>462</v>
      </c>
      <c r="E15956" s="2"/>
      <c r="F15956" s="2"/>
      <c r="G15956" s="2"/>
      <c r="H15956" s="2"/>
    </row>
    <row r="15957" spans="2:8">
      <c r="B15957" s="2" t="s">
        <v>16405</v>
      </c>
      <c r="C15957" s="2">
        <v>18</v>
      </c>
      <c r="D15957" s="2" t="s">
        <v>462</v>
      </c>
      <c r="E15957" s="2"/>
      <c r="F15957" s="2"/>
      <c r="G15957" s="2"/>
      <c r="H15957" s="2"/>
    </row>
    <row r="15958" spans="2:8">
      <c r="B15958" s="2" t="s">
        <v>16406</v>
      </c>
      <c r="C15958" s="2">
        <v>21</v>
      </c>
      <c r="D15958" s="2" t="s">
        <v>462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462</v>
      </c>
      <c r="E15959" s="2"/>
      <c r="F15959" s="2"/>
      <c r="G15959" s="2"/>
      <c r="H15959" s="2"/>
    </row>
    <row r="15960" spans="2:8">
      <c r="B15960" s="2" t="s">
        <v>16408</v>
      </c>
      <c r="C15960" s="2">
        <v>26</v>
      </c>
      <c r="D15960" s="2" t="s">
        <v>462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462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462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462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462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462</v>
      </c>
      <c r="E15965" s="2"/>
      <c r="F15965" s="2"/>
      <c r="G15965" s="2"/>
      <c r="H15965" s="2"/>
    </row>
    <row r="15966" spans="2:8">
      <c r="B15966" s="2" t="s">
        <v>16414</v>
      </c>
      <c r="C15966" s="2">
        <v>16</v>
      </c>
      <c r="D15966" s="2" t="s">
        <v>462</v>
      </c>
      <c r="E15966" s="2"/>
      <c r="F15966" s="2"/>
      <c r="G15966" s="2"/>
      <c r="H15966" s="2"/>
    </row>
    <row r="15967" spans="2:8">
      <c r="B15967" s="2" t="s">
        <v>16415</v>
      </c>
      <c r="C15967" s="2">
        <v>7</v>
      </c>
      <c r="D15967" s="2" t="s">
        <v>462</v>
      </c>
      <c r="E15967" s="2"/>
      <c r="F15967" s="2"/>
      <c r="G15967" s="2"/>
      <c r="H15967" s="2"/>
    </row>
    <row r="15968" spans="2:8">
      <c r="B15968" s="2" t="s">
        <v>16416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16432</v>
      </c>
      <c r="C15984" s="2">
        <v>12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16469</v>
      </c>
      <c r="C16021" s="2">
        <v>17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16470</v>
      </c>
      <c r="C16022" s="2">
        <v>11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16471</v>
      </c>
      <c r="C16023" s="2">
        <v>16</v>
      </c>
      <c r="D16023" s="2" t="s">
        <v>462</v>
      </c>
      <c r="E16023" s="2"/>
      <c r="F16023" s="2"/>
      <c r="G16023" s="2"/>
      <c r="H16023" s="2"/>
    </row>
    <row r="16024" spans="2:8">
      <c r="B16024" s="2" t="s">
        <v>16472</v>
      </c>
      <c r="C16024" s="2">
        <v>16</v>
      </c>
      <c r="D16024" s="2" t="s">
        <v>462</v>
      </c>
      <c r="E16024" s="2"/>
      <c r="F16024" s="2"/>
      <c r="G16024" s="2"/>
      <c r="H16024" s="2"/>
    </row>
    <row r="16025" spans="2:8">
      <c r="B16025" s="2" t="s">
        <v>16473</v>
      </c>
      <c r="C16025" s="2">
        <v>16</v>
      </c>
      <c r="D16025" s="2" t="s">
        <v>462</v>
      </c>
      <c r="E16025" s="2"/>
      <c r="F16025" s="2"/>
      <c r="G16025" s="2"/>
      <c r="H16025" s="2"/>
    </row>
    <row r="16026" spans="2:8">
      <c r="B16026" s="2" t="s">
        <v>16474</v>
      </c>
      <c r="C16026" s="2">
        <v>15</v>
      </c>
      <c r="D16026" s="2" t="s">
        <v>462</v>
      </c>
      <c r="E16026" s="2"/>
      <c r="F16026" s="2"/>
      <c r="G16026" s="2"/>
      <c r="H16026" s="2"/>
    </row>
    <row r="16027" spans="2:8">
      <c r="B16027" s="2" t="s">
        <v>16475</v>
      </c>
      <c r="C16027" s="2">
        <v>14</v>
      </c>
      <c r="D16027" s="2" t="s">
        <v>462</v>
      </c>
      <c r="E16027" s="2"/>
      <c r="F16027" s="2"/>
      <c r="G16027" s="2"/>
      <c r="H16027" s="2"/>
    </row>
    <row r="16028" spans="2:8">
      <c r="B16028" s="2" t="s">
        <v>16476</v>
      </c>
      <c r="C16028" s="2">
        <v>12</v>
      </c>
      <c r="D16028" s="2" t="s">
        <v>462</v>
      </c>
      <c r="E16028" s="2"/>
      <c r="F16028" s="2"/>
      <c r="G16028" s="2"/>
      <c r="H16028" s="2"/>
    </row>
    <row r="16029" spans="2:8">
      <c r="B16029" s="2" t="s">
        <v>16477</v>
      </c>
      <c r="C16029" s="2">
        <v>20</v>
      </c>
      <c r="D16029" s="2" t="s">
        <v>462</v>
      </c>
      <c r="E16029" s="2"/>
      <c r="F16029" s="2"/>
      <c r="G16029" s="2"/>
      <c r="H16029" s="2"/>
    </row>
    <row r="16030" spans="2:8">
      <c r="B16030" s="2" t="s">
        <v>16478</v>
      </c>
      <c r="C16030" s="2">
        <v>14</v>
      </c>
      <c r="D16030" s="2" t="s">
        <v>462</v>
      </c>
      <c r="E16030" s="2"/>
      <c r="F16030" s="2"/>
      <c r="G16030" s="2"/>
      <c r="H16030" s="2"/>
    </row>
    <row r="16031" spans="2:8">
      <c r="B16031" s="2" t="s">
        <v>16479</v>
      </c>
      <c r="C16031" s="2">
        <v>15</v>
      </c>
      <c r="D16031" s="2" t="s">
        <v>462</v>
      </c>
      <c r="E16031" s="2"/>
      <c r="F16031" s="2"/>
      <c r="G16031" s="2"/>
      <c r="H16031" s="2"/>
    </row>
    <row r="16032" spans="2:8">
      <c r="B16032" s="2" t="s">
        <v>16480</v>
      </c>
      <c r="C16032" s="2">
        <v>15</v>
      </c>
      <c r="D16032" s="2" t="s">
        <v>462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462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462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462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462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12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16495</v>
      </c>
      <c r="C16047" s="2">
        <v>13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16496</v>
      </c>
      <c r="C16048" s="2">
        <v>15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16497</v>
      </c>
      <c r="C16049" s="2">
        <v>18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16499</v>
      </c>
      <c r="C16051" s="2">
        <v>21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16501</v>
      </c>
      <c r="C16053" s="2">
        <v>22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16503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17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16507</v>
      </c>
      <c r="C16059" s="2">
        <v>17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16508</v>
      </c>
      <c r="C16060" s="2">
        <v>10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16509</v>
      </c>
      <c r="C16061" s="2">
        <v>14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17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16511</v>
      </c>
      <c r="C16063" s="2">
        <v>18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16512</v>
      </c>
      <c r="C16064" s="2">
        <v>18</v>
      </c>
      <c r="D16064" s="2" t="s">
        <v>462</v>
      </c>
      <c r="E16064" s="2"/>
      <c r="F16064" s="2"/>
      <c r="G16064" s="2"/>
      <c r="H16064" s="2"/>
    </row>
    <row r="16065" spans="2:8">
      <c r="B16065" s="2" t="s">
        <v>16513</v>
      </c>
      <c r="C16065" s="2">
        <v>16</v>
      </c>
      <c r="D16065" s="2" t="s">
        <v>462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13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16518</v>
      </c>
      <c r="C16070" s="2">
        <v>10</v>
      </c>
      <c r="D16070" s="2" t="s">
        <v>462</v>
      </c>
      <c r="E16070" s="2"/>
      <c r="F16070" s="2"/>
      <c r="G16070" s="2"/>
      <c r="H16070" s="2"/>
    </row>
    <row r="16071" spans="2:8">
      <c r="B16071" s="2" t="s">
        <v>16519</v>
      </c>
      <c r="C16071" s="2">
        <v>15</v>
      </c>
      <c r="D16071" s="2" t="s">
        <v>462</v>
      </c>
      <c r="E16071" s="2"/>
      <c r="F16071" s="2"/>
      <c r="G16071" s="2"/>
      <c r="H16071" s="2"/>
    </row>
    <row r="16072" spans="2:8">
      <c r="B16072" s="2" t="s">
        <v>16520</v>
      </c>
      <c r="C16072" s="2">
        <v>14</v>
      </c>
      <c r="D16072" s="2" t="s">
        <v>462</v>
      </c>
      <c r="E16072" s="2"/>
      <c r="F16072" s="2"/>
      <c r="G16072" s="2"/>
      <c r="H16072" s="2"/>
    </row>
    <row r="16073" spans="2:8">
      <c r="B16073" s="2" t="s">
        <v>16521</v>
      </c>
      <c r="C16073" s="2">
        <v>11</v>
      </c>
      <c r="D16073" s="2" t="s">
        <v>462</v>
      </c>
      <c r="E16073" s="2"/>
      <c r="F16073" s="2"/>
      <c r="G16073" s="2"/>
      <c r="H16073" s="2"/>
    </row>
    <row r="16074" spans="2:8">
      <c r="B16074" s="2" t="s">
        <v>16522</v>
      </c>
      <c r="C16074" s="2">
        <v>13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16523</v>
      </c>
      <c r="C16075" s="2">
        <v>19</v>
      </c>
      <c r="D16075" s="2" t="s">
        <v>462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462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462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462</v>
      </c>
      <c r="E16079" s="2"/>
      <c r="F16079" s="2"/>
      <c r="G16079" s="2"/>
      <c r="H16079" s="2"/>
    </row>
    <row r="16080" spans="2:8">
      <c r="B16080" s="2" t="s">
        <v>16528</v>
      </c>
      <c r="C16080" s="2">
        <v>25</v>
      </c>
      <c r="D16080" s="2" t="s">
        <v>462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16531</v>
      </c>
      <c r="C16083" s="2">
        <v>22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16532</v>
      </c>
      <c r="C16084" s="2">
        <v>16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20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462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462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462</v>
      </c>
      <c r="E16090" s="2"/>
      <c r="F16090" s="2"/>
      <c r="G16090" s="2"/>
      <c r="H16090" s="2"/>
    </row>
    <row r="16091" spans="2:8">
      <c r="B16091" s="2" t="s">
        <v>16539</v>
      </c>
      <c r="C16091" s="2">
        <v>6</v>
      </c>
      <c r="D16091" s="2" t="s">
        <v>462</v>
      </c>
      <c r="E16091" s="2"/>
      <c r="F16091" s="2"/>
      <c r="G16091" s="2"/>
      <c r="H16091" s="2"/>
    </row>
    <row r="16092" spans="2:8">
      <c r="B16092" s="2" t="s">
        <v>16540</v>
      </c>
      <c r="C16092" s="2">
        <v>6</v>
      </c>
      <c r="D16092" s="2" t="s">
        <v>462</v>
      </c>
      <c r="E16092" s="2"/>
      <c r="F16092" s="2"/>
      <c r="G16092" s="2"/>
      <c r="H16092" s="2"/>
    </row>
    <row r="16093" spans="2:8">
      <c r="B16093" s="2" t="s">
        <v>16541</v>
      </c>
      <c r="C16093" s="2">
        <v>6</v>
      </c>
      <c r="D16093" s="2" t="s">
        <v>462</v>
      </c>
      <c r="E16093" s="2"/>
      <c r="F16093" s="2"/>
      <c r="G16093" s="2"/>
      <c r="H16093" s="2"/>
    </row>
    <row r="16094" spans="2:8">
      <c r="B16094" s="2" t="s">
        <v>16542</v>
      </c>
      <c r="C16094" s="2">
        <v>9</v>
      </c>
      <c r="D16094" s="2" t="s">
        <v>462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18</v>
      </c>
      <c r="D16096" s="2" t="s">
        <v>462</v>
      </c>
      <c r="E16096" s="2"/>
      <c r="F16096" s="2"/>
      <c r="G16096" s="2"/>
      <c r="H16096" s="2"/>
    </row>
    <row r="16097" spans="2:8">
      <c r="B16097" s="2" t="s">
        <v>16545</v>
      </c>
      <c r="C16097" s="2">
        <v>17</v>
      </c>
      <c r="D16097" s="2" t="s">
        <v>462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462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16552</v>
      </c>
      <c r="C16104" s="2">
        <v>23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18</v>
      </c>
      <c r="D16116" s="2" t="s">
        <v>462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462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462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462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462</v>
      </c>
      <c r="E16120" s="2"/>
      <c r="F16120" s="2"/>
      <c r="G16120" s="2"/>
      <c r="H16120" s="2"/>
    </row>
    <row r="16121" spans="2:8">
      <c r="B16121" s="2" t="s">
        <v>16569</v>
      </c>
      <c r="C16121" s="2">
        <v>33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9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16586</v>
      </c>
      <c r="C16138" s="2">
        <v>14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16587</v>
      </c>
      <c r="C16139" s="2">
        <v>18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16588</v>
      </c>
      <c r="C16140" s="2">
        <v>17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16589</v>
      </c>
      <c r="C16141" s="2">
        <v>20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16592</v>
      </c>
      <c r="C16144" s="2">
        <v>24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16596</v>
      </c>
      <c r="C16148" s="2">
        <v>20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16597</v>
      </c>
      <c r="C16149" s="2">
        <v>10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16598</v>
      </c>
      <c r="C16150" s="2">
        <v>5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16599</v>
      </c>
      <c r="C16151" s="2">
        <v>8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16600</v>
      </c>
      <c r="C16152" s="2">
        <v>9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16601</v>
      </c>
      <c r="C16153" s="2">
        <v>6</v>
      </c>
      <c r="D16153" s="2" t="s">
        <v>462</v>
      </c>
      <c r="E16153" s="2"/>
      <c r="F16153" s="2"/>
      <c r="G16153" s="2"/>
      <c r="H16153" s="2"/>
    </row>
    <row r="16154" spans="2:8">
      <c r="B16154" s="2" t="s">
        <v>16602</v>
      </c>
      <c r="C16154" s="2">
        <v>12</v>
      </c>
      <c r="D16154" s="2" t="s">
        <v>462</v>
      </c>
      <c r="E16154" s="2"/>
      <c r="F16154" s="2"/>
      <c r="G16154" s="2"/>
      <c r="H16154" s="2"/>
    </row>
    <row r="16155" spans="2:8">
      <c r="B16155" s="2" t="s">
        <v>16603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7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16608</v>
      </c>
      <c r="C16160" s="2">
        <v>8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16609</v>
      </c>
      <c r="C16161" s="2">
        <v>12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16610</v>
      </c>
      <c r="C16162" s="2">
        <v>9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16611</v>
      </c>
      <c r="C16163" s="2">
        <v>10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16612</v>
      </c>
      <c r="C16164" s="2">
        <v>13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16618</v>
      </c>
      <c r="C16170" s="2">
        <v>26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462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462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462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462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462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462</v>
      </c>
      <c r="E16208" s="2"/>
      <c r="F16208" s="2"/>
      <c r="G16208" s="2"/>
      <c r="H16208" s="2"/>
    </row>
    <row r="16209" spans="2:8">
      <c r="B16209" s="2" t="s">
        <v>16657</v>
      </c>
      <c r="C16209" s="2">
        <v>19</v>
      </c>
      <c r="D16209" s="2" t="s">
        <v>462</v>
      </c>
      <c r="E16209" s="2"/>
      <c r="F16209" s="2"/>
      <c r="G16209" s="2"/>
      <c r="H16209" s="2"/>
    </row>
    <row r="16210" spans="2:8">
      <c r="B16210" s="2" t="s">
        <v>16658</v>
      </c>
      <c r="C16210" s="2">
        <v>12</v>
      </c>
      <c r="D16210" s="2" t="s">
        <v>462</v>
      </c>
      <c r="E16210" s="2"/>
      <c r="F16210" s="2"/>
      <c r="G16210" s="2"/>
      <c r="H16210" s="2"/>
    </row>
    <row r="16211" spans="2:8">
      <c r="B16211" s="2" t="s">
        <v>16659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16668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11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16683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14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16692</v>
      </c>
      <c r="C16244" s="2">
        <v>15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16693</v>
      </c>
      <c r="C16245" s="2">
        <v>18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16700</v>
      </c>
      <c r="C16252" s="2">
        <v>17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16702</v>
      </c>
      <c r="C16254" s="2">
        <v>17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16704</v>
      </c>
      <c r="C16256" s="2">
        <v>18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16706</v>
      </c>
      <c r="C16258" s="2">
        <v>36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20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462</v>
      </c>
      <c r="E16270" s="2"/>
      <c r="F16270" s="2"/>
      <c r="G16270" s="2"/>
      <c r="H16270" s="2"/>
    </row>
    <row r="16271" spans="2:8">
      <c r="B16271" s="2" t="s">
        <v>16719</v>
      </c>
      <c r="C16271" s="2">
        <v>20</v>
      </c>
      <c r="D16271" s="2" t="s">
        <v>462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462</v>
      </c>
      <c r="E16272" s="2"/>
      <c r="F16272" s="2"/>
      <c r="G16272" s="2"/>
      <c r="H16272" s="2"/>
    </row>
    <row r="16273" spans="2:8">
      <c r="B16273" s="2" t="s">
        <v>16721</v>
      </c>
      <c r="C16273" s="2">
        <v>18</v>
      </c>
      <c r="D16273" s="2" t="s">
        <v>462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462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462</v>
      </c>
      <c r="E16275" s="2"/>
      <c r="F16275" s="2"/>
      <c r="G16275" s="2"/>
      <c r="H16275" s="2"/>
    </row>
    <row r="16276" spans="2:8">
      <c r="B16276" s="2" t="s">
        <v>16724</v>
      </c>
      <c r="C16276" s="2">
        <v>16</v>
      </c>
      <c r="D16276" s="2" t="s">
        <v>462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14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16731</v>
      </c>
      <c r="C16283" s="2">
        <v>19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16733</v>
      </c>
      <c r="C16285" s="2">
        <v>21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16734</v>
      </c>
      <c r="C16286" s="2">
        <v>19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16735</v>
      </c>
      <c r="C16287" s="2">
        <v>12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16736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40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462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462</v>
      </c>
      <c r="E16307" s="2"/>
      <c r="F16307" s="2"/>
      <c r="G16307" s="2"/>
      <c r="H16307" s="2"/>
    </row>
    <row r="16308" spans="2:8">
      <c r="B16308" s="2" t="s">
        <v>16756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25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462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462</v>
      </c>
      <c r="E16320" s="2"/>
      <c r="F16320" s="2"/>
      <c r="G16320" s="2"/>
      <c r="H16320" s="2"/>
    </row>
    <row r="16321" spans="2:8">
      <c r="B16321" s="2" t="s">
        <v>16769</v>
      </c>
      <c r="C16321" s="2">
        <v>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15</v>
      </c>
      <c r="D16326" s="2" t="s">
        <v>462</v>
      </c>
      <c r="E16326" s="2"/>
      <c r="F16326" s="2"/>
      <c r="G16326" s="2"/>
      <c r="H16326" s="2"/>
    </row>
    <row r="16327" spans="2:8">
      <c r="B16327" s="2" t="s">
        <v>16775</v>
      </c>
      <c r="C16327" s="2">
        <v>17</v>
      </c>
      <c r="D16327" s="2" t="s">
        <v>462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17</v>
      </c>
      <c r="D16346" s="2" t="s">
        <v>462</v>
      </c>
      <c r="E16346" s="2"/>
      <c r="F16346" s="2"/>
      <c r="G16346" s="2"/>
      <c r="H16346" s="2"/>
    </row>
    <row r="16347" spans="2:8">
      <c r="B16347" s="2" t="s">
        <v>16795</v>
      </c>
      <c r="C16347" s="2">
        <v>16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16796</v>
      </c>
      <c r="C16348" s="2">
        <v>16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16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14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16806</v>
      </c>
      <c r="C16358" s="2">
        <v>16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16808</v>
      </c>
      <c r="C16360" s="2">
        <v>20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462</v>
      </c>
      <c r="E16361" s="2"/>
      <c r="F16361" s="2"/>
      <c r="G16361" s="2"/>
      <c r="H16361" s="2"/>
    </row>
    <row r="16362" spans="2:8">
      <c r="B16362" s="2" t="s">
        <v>16810</v>
      </c>
      <c r="C16362" s="2">
        <v>19</v>
      </c>
      <c r="D16362" s="2" t="s">
        <v>462</v>
      </c>
      <c r="E16362" s="2"/>
      <c r="F16362" s="2"/>
      <c r="G16362" s="2"/>
      <c r="H16362" s="2"/>
    </row>
    <row r="16363" spans="2:8">
      <c r="B16363" s="2" t="s">
        <v>16811</v>
      </c>
      <c r="C16363" s="2">
        <v>21</v>
      </c>
      <c r="D16363" s="2" t="s">
        <v>462</v>
      </c>
      <c r="E16363" s="2"/>
      <c r="F16363" s="2"/>
      <c r="G16363" s="2"/>
      <c r="H16363" s="2"/>
    </row>
    <row r="16364" spans="2:8">
      <c r="B16364" s="2" t="s">
        <v>16812</v>
      </c>
      <c r="C16364" s="2">
        <v>22</v>
      </c>
      <c r="D16364" s="2" t="s">
        <v>462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462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462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462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462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462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462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462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16823</v>
      </c>
      <c r="C16375" s="2">
        <v>15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16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16834</v>
      </c>
      <c r="C16386" s="2">
        <v>20</v>
      </c>
      <c r="D16386" s="2" t="s">
        <v>462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462</v>
      </c>
      <c r="E16387" s="2"/>
      <c r="F16387" s="2"/>
      <c r="G16387" s="2"/>
      <c r="H16387" s="2"/>
    </row>
    <row r="16388" spans="2:8">
      <c r="B16388" s="2" t="s">
        <v>16836</v>
      </c>
      <c r="C16388" s="2">
        <v>15</v>
      </c>
      <c r="D16388" s="2" t="s">
        <v>462</v>
      </c>
      <c r="E16388" s="2"/>
      <c r="F16388" s="2"/>
      <c r="G16388" s="2"/>
      <c r="H16388" s="2"/>
    </row>
    <row r="16389" spans="2:8">
      <c r="B16389" s="2" t="s">
        <v>16837</v>
      </c>
      <c r="C16389" s="2">
        <v>16</v>
      </c>
      <c r="D16389" s="2" t="s">
        <v>462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21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16859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462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462</v>
      </c>
      <c r="E16425" s="2"/>
      <c r="F16425" s="2"/>
      <c r="G16425" s="2"/>
      <c r="H16425" s="2"/>
    </row>
    <row r="16426" spans="2:8">
      <c r="B16426" s="2" t="s">
        <v>16874</v>
      </c>
      <c r="C16426" s="2">
        <v>40</v>
      </c>
      <c r="D16426" s="2" t="s">
        <v>462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462</v>
      </c>
      <c r="E16427" s="2"/>
      <c r="F16427" s="2"/>
      <c r="G16427" s="2"/>
      <c r="H16427" s="2"/>
    </row>
    <row r="16428" spans="2:8">
      <c r="B16428" s="2" t="s">
        <v>16876</v>
      </c>
      <c r="C16428" s="2">
        <v>36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16880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16886</v>
      </c>
      <c r="C16438" s="2">
        <v>35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16887</v>
      </c>
      <c r="C16439" s="2">
        <v>34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17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16903</v>
      </c>
      <c r="C16455" s="2">
        <v>12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462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462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42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12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15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462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12</v>
      </c>
      <c r="D16527" s="2" t="s">
        <v>462</v>
      </c>
      <c r="E16527" s="2"/>
      <c r="F16527" s="2"/>
      <c r="G16527" s="2"/>
      <c r="H16527" s="2"/>
    </row>
    <row r="16528" spans="2:8">
      <c r="B16528" s="2" t="s">
        <v>16976</v>
      </c>
      <c r="C16528" s="2">
        <v>17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462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16979</v>
      </c>
      <c r="C16531" s="2">
        <v>22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16980</v>
      </c>
      <c r="C16532" s="2">
        <v>23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16981</v>
      </c>
      <c r="C16533" s="2">
        <v>24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16982</v>
      </c>
      <c r="C16534" s="2">
        <v>23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16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17018</v>
      </c>
      <c r="C16570" s="2">
        <v>11</v>
      </c>
      <c r="D16570" s="2" t="s">
        <v>462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462</v>
      </c>
      <c r="E16571" s="2"/>
      <c r="F16571" s="2"/>
      <c r="G16571" s="2"/>
      <c r="H16571" s="2"/>
    </row>
    <row r="16572" spans="2:8">
      <c r="B16572" s="2" t="s">
        <v>17020</v>
      </c>
      <c r="C16572" s="2">
        <v>34</v>
      </c>
      <c r="D16572" s="2" t="s">
        <v>462</v>
      </c>
      <c r="E16572" s="2"/>
      <c r="F16572" s="2"/>
      <c r="G16572" s="2"/>
      <c r="H16572" s="2"/>
    </row>
    <row r="16573" spans="2:8">
      <c r="B16573" s="2" t="s">
        <v>17021</v>
      </c>
      <c r="C16573" s="2">
        <v>37</v>
      </c>
      <c r="D16573" s="2" t="s">
        <v>462</v>
      </c>
      <c r="E16573" s="2"/>
      <c r="F16573" s="2"/>
      <c r="G16573" s="2"/>
      <c r="H16573" s="2"/>
    </row>
    <row r="16574" spans="2:8">
      <c r="B16574" s="2" t="s">
        <v>17022</v>
      </c>
      <c r="C16574" s="2">
        <v>38</v>
      </c>
      <c r="D16574" s="2" t="s">
        <v>462</v>
      </c>
      <c r="E16574" s="2"/>
      <c r="F16574" s="2"/>
      <c r="G16574" s="2"/>
      <c r="H16574" s="2"/>
    </row>
    <row r="16575" spans="2:8">
      <c r="B16575" s="2" t="s">
        <v>17023</v>
      </c>
      <c r="C16575" s="2">
        <v>38</v>
      </c>
      <c r="D16575" s="2" t="s">
        <v>462</v>
      </c>
      <c r="E16575" s="2"/>
      <c r="F16575" s="2"/>
      <c r="G16575" s="2"/>
      <c r="H16575" s="2"/>
    </row>
    <row r="16576" spans="2:8">
      <c r="B16576" s="2" t="s">
        <v>17024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11</v>
      </c>
      <c r="D16577" s="2" t="s">
        <v>462</v>
      </c>
      <c r="E16577" s="2"/>
      <c r="F16577" s="2"/>
      <c r="G16577" s="2"/>
      <c r="H16577" s="2"/>
    </row>
    <row r="16578" spans="2:8">
      <c r="B16578" s="2" t="s">
        <v>17026</v>
      </c>
      <c r="C16578" s="2">
        <v>17</v>
      </c>
      <c r="D16578" s="2" t="s">
        <v>462</v>
      </c>
      <c r="E16578" s="2"/>
      <c r="F16578" s="2"/>
      <c r="G16578" s="2"/>
      <c r="H16578" s="2"/>
    </row>
    <row r="16579" spans="2:8">
      <c r="B16579" s="2" t="s">
        <v>17027</v>
      </c>
      <c r="C16579" s="2">
        <v>18</v>
      </c>
      <c r="D16579" s="2" t="s">
        <v>462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462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462</v>
      </c>
      <c r="E16581" s="2"/>
      <c r="F16581" s="2"/>
      <c r="G16581" s="2"/>
      <c r="H16581" s="2"/>
    </row>
    <row r="16582" spans="2:8">
      <c r="B16582" s="2" t="s">
        <v>17030</v>
      </c>
      <c r="C16582" s="2">
        <v>24</v>
      </c>
      <c r="D16582" s="2" t="s">
        <v>462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462</v>
      </c>
      <c r="E16583" s="2"/>
      <c r="F16583" s="2"/>
      <c r="G16583" s="2"/>
      <c r="H16583" s="2"/>
    </row>
    <row r="16584" spans="2:8">
      <c r="B16584" s="2" t="s">
        <v>17032</v>
      </c>
      <c r="C16584" s="2">
        <v>10</v>
      </c>
      <c r="D16584" s="2" t="s">
        <v>462</v>
      </c>
      <c r="E16584" s="2"/>
      <c r="F16584" s="2"/>
      <c r="G16584" s="2"/>
      <c r="H16584" s="2"/>
    </row>
    <row r="16585" spans="2:8">
      <c r="B16585" s="2" t="s">
        <v>17033</v>
      </c>
      <c r="C16585" s="2">
        <v>9</v>
      </c>
      <c r="D16585" s="2" t="s">
        <v>462</v>
      </c>
      <c r="E16585" s="2"/>
      <c r="F16585" s="2"/>
      <c r="G16585" s="2"/>
      <c r="H16585" s="2"/>
    </row>
    <row r="16586" spans="2:8">
      <c r="B16586" s="2" t="s">
        <v>17034</v>
      </c>
      <c r="C16586" s="2">
        <v>14</v>
      </c>
      <c r="D16586" s="2" t="s">
        <v>462</v>
      </c>
      <c r="E16586" s="2"/>
      <c r="F16586" s="2"/>
      <c r="G16586" s="2"/>
      <c r="H16586" s="2"/>
    </row>
    <row r="16587" spans="2:8">
      <c r="B16587" s="2" t="s">
        <v>17035</v>
      </c>
      <c r="C16587" s="2">
        <v>20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13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15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17100</v>
      </c>
      <c r="C16652" s="2">
        <v>23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17114</v>
      </c>
      <c r="C16666" s="2">
        <v>21</v>
      </c>
      <c r="D16666" s="2" t="s">
        <v>462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462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462</v>
      </c>
      <c r="E16668" s="2"/>
      <c r="F16668" s="2"/>
      <c r="G16668" s="2"/>
      <c r="H16668" s="2"/>
    </row>
    <row r="16669" spans="2:8">
      <c r="B16669" s="2" t="s">
        <v>17117</v>
      </c>
      <c r="C16669" s="2">
        <v>21</v>
      </c>
      <c r="D16669" s="2" t="s">
        <v>462</v>
      </c>
      <c r="E16669" s="2"/>
      <c r="F16669" s="2"/>
      <c r="G16669" s="2"/>
      <c r="H16669" s="2"/>
    </row>
    <row r="16670" spans="2:8">
      <c r="B16670" s="2" t="s">
        <v>17118</v>
      </c>
      <c r="C16670" s="2">
        <v>19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17119</v>
      </c>
      <c r="C16671" s="2">
        <v>16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17120</v>
      </c>
      <c r="C16672" s="2">
        <v>13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17121</v>
      </c>
      <c r="C16673" s="2">
        <v>11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17122</v>
      </c>
      <c r="C16674" s="2">
        <v>9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17123</v>
      </c>
      <c r="C16675" s="2">
        <v>12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17124</v>
      </c>
      <c r="C16676" s="2">
        <v>16</v>
      </c>
      <c r="D16676" s="2" t="s">
        <v>462</v>
      </c>
      <c r="E16676" s="2"/>
      <c r="F16676" s="2"/>
      <c r="G16676" s="2"/>
      <c r="H16676" s="2"/>
    </row>
    <row r="16677" spans="2:8">
      <c r="B16677" s="2" t="s">
        <v>17125</v>
      </c>
      <c r="C16677" s="2">
        <v>17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17126</v>
      </c>
      <c r="C16678" s="2">
        <v>18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17127</v>
      </c>
      <c r="C16679" s="2">
        <v>15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14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17135</v>
      </c>
      <c r="C16687" s="2">
        <v>23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17137</v>
      </c>
      <c r="C16689" s="2">
        <v>27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11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462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462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462</v>
      </c>
      <c r="E16699" s="2"/>
      <c r="F16699" s="2"/>
      <c r="G16699" s="2"/>
      <c r="H16699" s="2"/>
    </row>
    <row r="16700" spans="2:8">
      <c r="B16700" s="2" t="s">
        <v>17148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17157</v>
      </c>
      <c r="C16709" s="2">
        <v>38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17158</v>
      </c>
      <c r="C16710" s="2">
        <v>38</v>
      </c>
      <c r="D16710" s="2" t="s">
        <v>462</v>
      </c>
      <c r="E16710" s="2"/>
      <c r="F16710" s="2"/>
      <c r="G16710" s="2"/>
      <c r="H16710" s="2"/>
    </row>
    <row r="16711" spans="2:8">
      <c r="B16711" s="2" t="s">
        <v>17159</v>
      </c>
      <c r="C16711" s="2">
        <v>37</v>
      </c>
      <c r="D16711" s="2" t="s">
        <v>462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15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17218</v>
      </c>
      <c r="C16770" s="2">
        <v>21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17219</v>
      </c>
      <c r="C16771" s="2">
        <v>20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17220</v>
      </c>
      <c r="C16772" s="2">
        <v>19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17221</v>
      </c>
      <c r="C16773" s="2">
        <v>17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17222</v>
      </c>
      <c r="C16774" s="2">
        <v>15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17223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20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17228</v>
      </c>
      <c r="C16780" s="2">
        <v>24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20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17238</v>
      </c>
      <c r="C16790" s="2">
        <v>20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17245</v>
      </c>
      <c r="C16797" s="2">
        <v>38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18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17259</v>
      </c>
      <c r="C16811" s="2">
        <v>23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12</v>
      </c>
      <c r="D16835" s="2" t="s">
        <v>462</v>
      </c>
      <c r="E16835" s="2"/>
      <c r="F16835" s="2"/>
      <c r="G16835" s="2"/>
      <c r="H16835" s="2"/>
    </row>
    <row r="16836" spans="2:8">
      <c r="B16836" s="2" t="s">
        <v>17284</v>
      </c>
      <c r="C16836" s="2">
        <v>8</v>
      </c>
      <c r="D16836" s="2" t="s">
        <v>462</v>
      </c>
      <c r="E16836" s="2"/>
      <c r="F16836" s="2"/>
      <c r="G16836" s="2"/>
      <c r="H16836" s="2"/>
    </row>
    <row r="16837" spans="2:8">
      <c r="B16837" s="2" t="s">
        <v>17285</v>
      </c>
      <c r="C16837" s="2">
        <v>18</v>
      </c>
      <c r="D16837" s="2" t="s">
        <v>462</v>
      </c>
      <c r="E16837" s="2"/>
      <c r="F16837" s="2"/>
      <c r="G16837" s="2"/>
      <c r="H16837" s="2"/>
    </row>
    <row r="16838" spans="2:8">
      <c r="B16838" s="2" t="s">
        <v>17286</v>
      </c>
      <c r="C16838" s="2">
        <v>18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17287</v>
      </c>
      <c r="C16839" s="2">
        <v>23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17290</v>
      </c>
      <c r="C16842" s="2">
        <v>17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17291</v>
      </c>
      <c r="C16843" s="2">
        <v>20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17292</v>
      </c>
      <c r="C16844" s="2">
        <v>21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17293</v>
      </c>
      <c r="C16845" s="2">
        <v>22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17294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17304</v>
      </c>
      <c r="C16856" s="2">
        <v>13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17305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17310</v>
      </c>
      <c r="C16862" s="2">
        <v>36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17311</v>
      </c>
      <c r="C16863" s="2">
        <v>39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17313</v>
      </c>
      <c r="C16865" s="2">
        <v>36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14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17325</v>
      </c>
      <c r="C16877" s="2">
        <v>16</v>
      </c>
      <c r="D16877" s="2" t="s">
        <v>462</v>
      </c>
      <c r="E16877" s="2"/>
      <c r="F16877" s="2"/>
      <c r="G16877" s="2"/>
      <c r="H16877" s="2"/>
    </row>
    <row r="16878" spans="2:8">
      <c r="B16878" s="2" t="s">
        <v>17326</v>
      </c>
      <c r="C16878" s="2">
        <v>16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13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22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17346</v>
      </c>
      <c r="C16898" s="2">
        <v>24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15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18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17370</v>
      </c>
      <c r="C16922" s="2">
        <v>11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17372</v>
      </c>
      <c r="C16924" s="2">
        <v>21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17373</v>
      </c>
      <c r="C16925" s="2">
        <v>22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20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17394</v>
      </c>
      <c r="C16946" s="2">
        <v>30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462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19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17412</v>
      </c>
      <c r="C16964" s="2">
        <v>19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17413</v>
      </c>
      <c r="C16965" s="2">
        <v>15</v>
      </c>
      <c r="D16965" s="2" t="s">
        <v>462</v>
      </c>
      <c r="E16965" s="2"/>
      <c r="F16965" s="2"/>
      <c r="G16965" s="2"/>
      <c r="H16965" s="2"/>
    </row>
    <row r="16966" spans="2:8">
      <c r="B16966" s="2" t="s">
        <v>17414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17426</v>
      </c>
      <c r="C16978" s="2">
        <v>19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462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462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462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17</v>
      </c>
      <c r="D17002" s="2" t="s">
        <v>462</v>
      </c>
      <c r="E17002" s="2"/>
      <c r="F17002" s="2"/>
      <c r="G17002" s="2"/>
      <c r="H17002" s="2"/>
    </row>
    <row r="17003" spans="2:8">
      <c r="B17003" s="2" t="s">
        <v>17451</v>
      </c>
      <c r="C17003" s="2">
        <v>16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17452</v>
      </c>
      <c r="C17004" s="2">
        <v>15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14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17465</v>
      </c>
      <c r="C17017" s="2">
        <v>21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17466</v>
      </c>
      <c r="C17018" s="2">
        <v>23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17467</v>
      </c>
      <c r="C17019" s="2">
        <v>18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17485</v>
      </c>
      <c r="C17037" s="2">
        <v>10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36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17490</v>
      </c>
      <c r="C17042" s="2">
        <v>44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17491</v>
      </c>
      <c r="C17043" s="2">
        <v>38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17492</v>
      </c>
      <c r="C17044" s="2">
        <v>15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17540</v>
      </c>
      <c r="C17092" s="2">
        <v>22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18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8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17555</v>
      </c>
      <c r="C17107" s="2">
        <v>14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17556</v>
      </c>
      <c r="C17108" s="2">
        <v>21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17560</v>
      </c>
      <c r="C17112" s="2">
        <v>35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17562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17569</v>
      </c>
      <c r="C17121" s="2">
        <v>12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17570</v>
      </c>
      <c r="C17122" s="2">
        <v>16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17571</v>
      </c>
      <c r="C17123" s="2">
        <v>18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17</v>
      </c>
      <c r="D17129" s="2" t="s">
        <v>462</v>
      </c>
      <c r="E17129" s="2"/>
      <c r="F17129" s="2"/>
      <c r="G17129" s="2"/>
      <c r="H17129" s="2"/>
    </row>
    <row r="17130" spans="2:8">
      <c r="B17130" s="2" t="s">
        <v>17578</v>
      </c>
      <c r="C17130" s="2">
        <v>20</v>
      </c>
      <c r="D17130" s="2" t="s">
        <v>462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17583</v>
      </c>
      <c r="C17135" s="2">
        <v>10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17584</v>
      </c>
      <c r="C17136" s="2">
        <v>13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17585</v>
      </c>
      <c r="C17137" s="2">
        <v>11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11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17590</v>
      </c>
      <c r="C17142" s="2">
        <v>15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17591</v>
      </c>
      <c r="C17143" s="2">
        <v>16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17599</v>
      </c>
      <c r="C17151" s="2">
        <v>18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17600</v>
      </c>
      <c r="C17152" s="2">
        <v>9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462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17612</v>
      </c>
      <c r="C17164" s="2">
        <v>34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17616</v>
      </c>
      <c r="C17168" s="2">
        <v>16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17619</v>
      </c>
      <c r="C17171" s="2">
        <v>25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13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17645</v>
      </c>
      <c r="C17197" s="2">
        <v>21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17646</v>
      </c>
      <c r="C17198" s="2">
        <v>22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462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462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462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19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13</v>
      </c>
      <c r="D17251" s="2" t="s">
        <v>462</v>
      </c>
      <c r="E17251" s="2"/>
      <c r="F17251" s="2"/>
      <c r="G17251" s="2"/>
      <c r="H17251" s="2"/>
    </row>
    <row r="17252" spans="2:8">
      <c r="B17252" s="2" t="s">
        <v>17700</v>
      </c>
      <c r="C17252" s="2">
        <v>16</v>
      </c>
      <c r="D17252" s="2" t="s">
        <v>462</v>
      </c>
      <c r="E17252" s="2"/>
      <c r="F17252" s="2"/>
      <c r="G17252" s="2"/>
      <c r="H17252" s="2"/>
    </row>
    <row r="17253" spans="2:8">
      <c r="B17253" s="2" t="s">
        <v>17701</v>
      </c>
      <c r="C17253" s="2">
        <v>16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17702</v>
      </c>
      <c r="C17254" s="2">
        <v>18</v>
      </c>
      <c r="D17254" s="2" t="s">
        <v>462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17705</v>
      </c>
      <c r="C17257" s="2">
        <v>20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17724</v>
      </c>
      <c r="C17276" s="2">
        <v>20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20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17735</v>
      </c>
      <c r="C17287" s="2">
        <v>21</v>
      </c>
      <c r="D17287" s="2" t="s">
        <v>462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462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462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17741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44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44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20</v>
      </c>
      <c r="D17311" s="2" t="s">
        <v>462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462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462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31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17776</v>
      </c>
      <c r="C17328" s="2">
        <v>33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17778</v>
      </c>
      <c r="C17330" s="2">
        <v>39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17779</v>
      </c>
      <c r="C17331" s="2">
        <v>40</v>
      </c>
      <c r="D17331" s="2" t="s">
        <v>462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17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17795</v>
      </c>
      <c r="C17347" s="2">
        <v>18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17796</v>
      </c>
      <c r="C17348" s="2">
        <v>18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17797</v>
      </c>
      <c r="C17349" s="2">
        <v>18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17798</v>
      </c>
      <c r="C17350" s="2">
        <v>17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17799</v>
      </c>
      <c r="C17351" s="2">
        <v>15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17800</v>
      </c>
      <c r="C17352" s="2">
        <v>15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17801</v>
      </c>
      <c r="C17353" s="2">
        <v>12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17802</v>
      </c>
      <c r="C17354" s="2">
        <v>10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17803</v>
      </c>
      <c r="C17355" s="2">
        <v>9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17804</v>
      </c>
      <c r="C17356" s="2">
        <v>12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17805</v>
      </c>
      <c r="C17357" s="2">
        <v>12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17806</v>
      </c>
      <c r="C17358" s="2">
        <v>11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17807</v>
      </c>
      <c r="C17359" s="2">
        <v>10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17808</v>
      </c>
      <c r="C17360" s="2">
        <v>7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17809</v>
      </c>
      <c r="C17361" s="2">
        <v>6</v>
      </c>
      <c r="D17361" s="2" t="s">
        <v>462</v>
      </c>
      <c r="E17361" s="2"/>
      <c r="F17361" s="2"/>
      <c r="G17361" s="2"/>
      <c r="H17361" s="2"/>
    </row>
    <row r="17362" spans="2:8">
      <c r="B17362" s="2" t="s">
        <v>17810</v>
      </c>
      <c r="C17362" s="2">
        <v>11</v>
      </c>
      <c r="D17362" s="2" t="s">
        <v>462</v>
      </c>
      <c r="E17362" s="2"/>
      <c r="F17362" s="2"/>
      <c r="G17362" s="2"/>
      <c r="H17362" s="2"/>
    </row>
    <row r="17363" spans="2:8">
      <c r="B17363" s="2" t="s">
        <v>17811</v>
      </c>
      <c r="C17363" s="2">
        <v>13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17812</v>
      </c>
      <c r="C17364" s="2">
        <v>16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14</v>
      </c>
      <c r="D17381" s="2" t="s">
        <v>462</v>
      </c>
      <c r="E17381" s="2"/>
      <c r="F17381" s="2"/>
      <c r="G17381" s="2"/>
      <c r="H17381" s="2"/>
    </row>
    <row r="17382" spans="2:8">
      <c r="B17382" s="2" t="s">
        <v>17830</v>
      </c>
      <c r="C17382" s="2">
        <v>8</v>
      </c>
      <c r="D17382" s="2" t="s">
        <v>462</v>
      </c>
      <c r="E17382" s="2"/>
      <c r="F17382" s="2"/>
      <c r="G17382" s="2"/>
      <c r="H17382" s="2"/>
    </row>
    <row r="17383" spans="2:8">
      <c r="B17383" s="2" t="s">
        <v>17831</v>
      </c>
      <c r="C17383" s="2">
        <v>12</v>
      </c>
      <c r="D17383" s="2" t="s">
        <v>462</v>
      </c>
      <c r="E17383" s="2"/>
      <c r="F17383" s="2"/>
      <c r="G17383" s="2"/>
      <c r="H17383" s="2"/>
    </row>
    <row r="17384" spans="2:8">
      <c r="B17384" s="2" t="s">
        <v>17832</v>
      </c>
      <c r="C17384" s="2">
        <v>10</v>
      </c>
      <c r="D17384" s="2" t="s">
        <v>462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18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12</v>
      </c>
      <c r="D17414" s="2" t="s">
        <v>462</v>
      </c>
      <c r="E17414" s="2"/>
      <c r="F17414" s="2"/>
      <c r="G17414" s="2"/>
      <c r="H17414" s="2"/>
    </row>
    <row r="17415" spans="2:8">
      <c r="B17415" s="2" t="s">
        <v>17863</v>
      </c>
      <c r="C17415" s="2">
        <v>14</v>
      </c>
      <c r="D17415" s="2" t="s">
        <v>462</v>
      </c>
      <c r="E17415" s="2"/>
      <c r="F17415" s="2"/>
      <c r="G17415" s="2"/>
      <c r="H17415" s="2"/>
    </row>
    <row r="17416" spans="2:8">
      <c r="B17416" s="2" t="s">
        <v>17864</v>
      </c>
      <c r="C17416" s="2">
        <v>13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23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17873</v>
      </c>
      <c r="C17425" s="2">
        <v>18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17874</v>
      </c>
      <c r="C17426" s="2">
        <v>13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17875</v>
      </c>
      <c r="C17427" s="2">
        <v>13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17876</v>
      </c>
      <c r="C17428" s="2">
        <v>15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17877</v>
      </c>
      <c r="C17429" s="2">
        <v>13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37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14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17904</v>
      </c>
      <c r="C17456" s="2">
        <v>21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17907</v>
      </c>
      <c r="C17459" s="2">
        <v>40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17908</v>
      </c>
      <c r="C17460" s="2">
        <v>13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17909</v>
      </c>
      <c r="C17461" s="2">
        <v>19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17912</v>
      </c>
      <c r="C17464" s="2">
        <v>32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462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462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17929</v>
      </c>
      <c r="C17481" s="2">
        <v>33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17931</v>
      </c>
      <c r="C17483" s="2">
        <v>36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462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462</v>
      </c>
      <c r="E17489" s="2"/>
      <c r="F17489" s="2"/>
      <c r="G17489" s="2"/>
      <c r="H17489" s="2"/>
    </row>
    <row r="17490" spans="2:8">
      <c r="B17490" s="2" t="s">
        <v>17938</v>
      </c>
      <c r="C17490" s="2">
        <v>17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20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17941</v>
      </c>
      <c r="C17493" s="2">
        <v>22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17944</v>
      </c>
      <c r="C17496" s="2">
        <v>36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44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17</v>
      </c>
      <c r="D17518" s="2" t="s">
        <v>462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17975</v>
      </c>
      <c r="C17527" s="2">
        <v>35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6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17980</v>
      </c>
      <c r="C17532" s="2">
        <v>11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17981</v>
      </c>
      <c r="C17533" s="2">
        <v>12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17982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17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17990</v>
      </c>
      <c r="C17542" s="2">
        <v>16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16</v>
      </c>
      <c r="D17549" s="2" t="s">
        <v>462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462</v>
      </c>
      <c r="E17550" s="2"/>
      <c r="F17550" s="2"/>
      <c r="G17550" s="2"/>
      <c r="H17550" s="2"/>
    </row>
    <row r="17551" spans="2:8">
      <c r="B17551" s="2" t="s">
        <v>17999</v>
      </c>
      <c r="C17551" s="2">
        <v>18</v>
      </c>
      <c r="D17551" s="2" t="s">
        <v>462</v>
      </c>
      <c r="E17551" s="2"/>
      <c r="F17551" s="2"/>
      <c r="G17551" s="2"/>
      <c r="H17551" s="2"/>
    </row>
    <row r="17552" spans="2:8">
      <c r="B17552" s="2" t="s">
        <v>18000</v>
      </c>
      <c r="C17552" s="2">
        <v>18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18002</v>
      </c>
      <c r="C17554" s="2">
        <v>18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18003</v>
      </c>
      <c r="C17555" s="2">
        <v>17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18004</v>
      </c>
      <c r="C17556" s="2">
        <v>17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11</v>
      </c>
      <c r="D17569" s="2" t="s">
        <v>462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14</v>
      </c>
      <c r="D17579" s="2" t="s">
        <v>462</v>
      </c>
      <c r="E17579" s="2"/>
      <c r="F17579" s="2"/>
      <c r="G17579" s="2"/>
      <c r="H17579" s="2"/>
    </row>
    <row r="17580" spans="2:8">
      <c r="B17580" s="2" t="s">
        <v>18028</v>
      </c>
      <c r="C17580" s="2">
        <v>16</v>
      </c>
      <c r="D17580" s="2" t="s">
        <v>462</v>
      </c>
      <c r="E17580" s="2"/>
      <c r="F17580" s="2"/>
      <c r="G17580" s="2"/>
      <c r="H17580" s="2"/>
    </row>
    <row r="17581" spans="2:8">
      <c r="B17581" s="2" t="s">
        <v>18029</v>
      </c>
      <c r="C17581" s="2">
        <v>18</v>
      </c>
      <c r="D17581" s="2" t="s">
        <v>462</v>
      </c>
      <c r="E17581" s="2"/>
      <c r="F17581" s="2"/>
      <c r="G17581" s="2"/>
      <c r="H17581" s="2"/>
    </row>
    <row r="17582" spans="2:8">
      <c r="B17582" s="2" t="s">
        <v>18030</v>
      </c>
      <c r="C17582" s="2">
        <v>17</v>
      </c>
      <c r="D17582" s="2" t="s">
        <v>462</v>
      </c>
      <c r="E17582" s="2"/>
      <c r="F17582" s="2"/>
      <c r="G17582" s="2"/>
      <c r="H17582" s="2"/>
    </row>
    <row r="17583" spans="2:8">
      <c r="B17583" s="2" t="s">
        <v>18031</v>
      </c>
      <c r="C17583" s="2">
        <v>17</v>
      </c>
      <c r="D17583" s="2" t="s">
        <v>462</v>
      </c>
      <c r="E17583" s="2"/>
      <c r="F17583" s="2"/>
      <c r="G17583" s="2"/>
      <c r="H17583" s="2"/>
    </row>
    <row r="17584" spans="2:8">
      <c r="B17584" s="2" t="s">
        <v>18032</v>
      </c>
      <c r="C17584" s="2">
        <v>19</v>
      </c>
      <c r="D17584" s="2" t="s">
        <v>462</v>
      </c>
      <c r="E17584" s="2"/>
      <c r="F17584" s="2"/>
      <c r="G17584" s="2"/>
      <c r="H17584" s="2"/>
    </row>
    <row r="17585" spans="2:8">
      <c r="B17585" s="2" t="s">
        <v>18033</v>
      </c>
      <c r="C17585" s="2">
        <v>19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18034</v>
      </c>
      <c r="C17586" s="2">
        <v>17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18035</v>
      </c>
      <c r="C17587" s="2">
        <v>14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18036</v>
      </c>
      <c r="C17588" s="2">
        <v>14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18037</v>
      </c>
      <c r="C17589" s="2">
        <v>16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18038</v>
      </c>
      <c r="C17590" s="2">
        <v>16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462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462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462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462</v>
      </c>
      <c r="E17601" s="2"/>
      <c r="F17601" s="2"/>
      <c r="G17601" s="2"/>
      <c r="H17601" s="2"/>
    </row>
    <row r="17602" spans="2:8">
      <c r="B17602" s="2" t="s">
        <v>18050</v>
      </c>
      <c r="C17602" s="2">
        <v>28</v>
      </c>
      <c r="D17602" s="2" t="s">
        <v>462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462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462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18067</v>
      </c>
      <c r="C17619" s="2">
        <v>39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18068</v>
      </c>
      <c r="C17620" s="2">
        <v>35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462</v>
      </c>
      <c r="E17636" s="2"/>
      <c r="F17636" s="2"/>
      <c r="G17636" s="2"/>
      <c r="H17636" s="2"/>
    </row>
    <row r="17637" spans="2:8">
      <c r="B17637" s="2" t="s">
        <v>18085</v>
      </c>
      <c r="C17637" s="2">
        <v>18</v>
      </c>
      <c r="D17637" s="2" t="s">
        <v>462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462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462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18091</v>
      </c>
      <c r="C17643" s="2">
        <v>8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14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20</v>
      </c>
      <c r="D17656" s="2" t="s">
        <v>462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462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462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462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18110</v>
      </c>
      <c r="C17662" s="2">
        <v>36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18111</v>
      </c>
      <c r="C17663" s="2">
        <v>36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18112</v>
      </c>
      <c r="C17664" s="2">
        <v>36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16</v>
      </c>
      <c r="D17680" s="2" t="s">
        <v>462</v>
      </c>
      <c r="E17680" s="2"/>
      <c r="F17680" s="2"/>
      <c r="G17680" s="2"/>
      <c r="H17680" s="2"/>
    </row>
    <row r="17681" spans="2:8">
      <c r="B17681" s="2" t="s">
        <v>18129</v>
      </c>
      <c r="C17681" s="2">
        <v>14</v>
      </c>
      <c r="D17681" s="2" t="s">
        <v>462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18139</v>
      </c>
      <c r="C17691" s="2">
        <v>24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462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462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462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18149</v>
      </c>
      <c r="C17701" s="2">
        <v>24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18150</v>
      </c>
      <c r="C17702" s="2">
        <v>13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18157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16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18172</v>
      </c>
      <c r="C17724" s="2">
        <v>18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462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462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462</v>
      </c>
      <c r="E17728" s="2"/>
      <c r="F17728" s="2"/>
      <c r="G17728" s="2"/>
      <c r="H17728" s="2"/>
    </row>
    <row r="17729" spans="2:8">
      <c r="B17729" s="2" t="s">
        <v>18177</v>
      </c>
      <c r="C17729" s="2">
        <v>20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18178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18184</v>
      </c>
      <c r="C17736" s="2">
        <v>17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29</v>
      </c>
      <c r="D17743" s="2" t="s">
        <v>462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462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462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462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462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462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13</v>
      </c>
      <c r="D17763" s="2" t="s">
        <v>462</v>
      </c>
      <c r="E17763" s="2"/>
      <c r="F17763" s="2"/>
      <c r="G17763" s="2"/>
      <c r="H17763" s="2"/>
    </row>
    <row r="17764" spans="2:8">
      <c r="B17764" s="2" t="s">
        <v>18212</v>
      </c>
      <c r="C17764" s="2">
        <v>17</v>
      </c>
      <c r="D17764" s="2" t="s">
        <v>462</v>
      </c>
      <c r="E17764" s="2"/>
      <c r="F17764" s="2"/>
      <c r="G17764" s="2"/>
      <c r="H17764" s="2"/>
    </row>
    <row r="17765" spans="2:8">
      <c r="B17765" s="2" t="s">
        <v>18213</v>
      </c>
      <c r="C17765" s="2">
        <v>18</v>
      </c>
      <c r="D17765" s="2" t="s">
        <v>462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15</v>
      </c>
      <c r="D17786" s="2" t="s">
        <v>462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20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18242</v>
      </c>
      <c r="C17794" s="2">
        <v>22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462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462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462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462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18272</v>
      </c>
      <c r="C17824" s="2">
        <v>30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18275</v>
      </c>
      <c r="C17827" s="2">
        <v>19</v>
      </c>
      <c r="D17827" s="2" t="s">
        <v>462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462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462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18</v>
      </c>
      <c r="D17859" s="2" t="s">
        <v>462</v>
      </c>
      <c r="E17859" s="2"/>
      <c r="F17859" s="2"/>
      <c r="G17859" s="2"/>
      <c r="H17859" s="2"/>
    </row>
    <row r="17860" spans="2:8">
      <c r="B17860" s="2" t="s">
        <v>18308</v>
      </c>
      <c r="C17860" s="2">
        <v>19</v>
      </c>
      <c r="D17860" s="2" t="s">
        <v>462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18310</v>
      </c>
      <c r="C17862" s="2">
        <v>20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18312</v>
      </c>
      <c r="C17864" s="2">
        <v>20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18313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17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18318</v>
      </c>
      <c r="C17870" s="2">
        <v>14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18319</v>
      </c>
      <c r="C17871" s="2">
        <v>14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18320</v>
      </c>
      <c r="C17872" s="2">
        <v>16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18321</v>
      </c>
      <c r="C17873" s="2">
        <v>19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18324</v>
      </c>
      <c r="C17876" s="2">
        <v>15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462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18335</v>
      </c>
      <c r="C17887" s="2">
        <v>21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18339</v>
      </c>
      <c r="C17891" s="2">
        <v>10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18340</v>
      </c>
      <c r="C17892" s="2">
        <v>11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18341</v>
      </c>
      <c r="C17893" s="2">
        <v>14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18342</v>
      </c>
      <c r="C17894" s="2">
        <v>16</v>
      </c>
      <c r="D17894" s="2" t="s">
        <v>462</v>
      </c>
      <c r="E17894" s="2"/>
      <c r="F17894" s="2"/>
      <c r="G17894" s="2"/>
      <c r="H17894" s="2"/>
    </row>
    <row r="17895" spans="2:8">
      <c r="B17895" s="2" t="s">
        <v>18343</v>
      </c>
      <c r="C17895" s="2">
        <v>17</v>
      </c>
      <c r="D17895" s="2" t="s">
        <v>462</v>
      </c>
      <c r="E17895" s="2"/>
      <c r="F17895" s="2"/>
      <c r="G17895" s="2"/>
      <c r="H17895" s="2"/>
    </row>
    <row r="17896" spans="2:8">
      <c r="B17896" s="2" t="s">
        <v>18344</v>
      </c>
      <c r="C17896" s="2">
        <v>17</v>
      </c>
      <c r="D17896" s="2" t="s">
        <v>462</v>
      </c>
      <c r="E17896" s="2"/>
      <c r="F17896" s="2"/>
      <c r="G17896" s="2"/>
      <c r="H17896" s="2"/>
    </row>
    <row r="17897" spans="2:8">
      <c r="B17897" s="2" t="s">
        <v>18345</v>
      </c>
      <c r="C17897" s="2">
        <v>16</v>
      </c>
      <c r="D17897" s="2" t="s">
        <v>462</v>
      </c>
      <c r="E17897" s="2"/>
      <c r="F17897" s="2"/>
      <c r="G17897" s="2"/>
      <c r="H17897" s="2"/>
    </row>
    <row r="17898" spans="2:8">
      <c r="B17898" s="2" t="s">
        <v>18346</v>
      </c>
      <c r="C17898" s="2">
        <v>14</v>
      </c>
      <c r="D17898" s="2" t="s">
        <v>462</v>
      </c>
      <c r="E17898" s="2"/>
      <c r="F17898" s="2"/>
      <c r="G17898" s="2"/>
      <c r="H17898" s="2"/>
    </row>
    <row r="17899" spans="2:8">
      <c r="B17899" s="2" t="s">
        <v>18347</v>
      </c>
      <c r="C17899" s="2">
        <v>14</v>
      </c>
      <c r="D17899" s="2" t="s">
        <v>462</v>
      </c>
      <c r="E17899" s="2"/>
      <c r="F17899" s="2"/>
      <c r="G17899" s="2"/>
      <c r="H17899" s="2"/>
    </row>
    <row r="17900" spans="2:8">
      <c r="B17900" s="2" t="s">
        <v>18348</v>
      </c>
      <c r="C17900" s="2">
        <v>15</v>
      </c>
      <c r="D17900" s="2" t="s">
        <v>462</v>
      </c>
      <c r="E17900" s="2"/>
      <c r="F17900" s="2"/>
      <c r="G17900" s="2"/>
      <c r="H17900" s="2"/>
    </row>
    <row r="17901" spans="2:8">
      <c r="B17901" s="2" t="s">
        <v>18349</v>
      </c>
      <c r="C17901" s="2">
        <v>16</v>
      </c>
      <c r="D17901" s="2" t="s">
        <v>462</v>
      </c>
      <c r="E17901" s="2"/>
      <c r="F17901" s="2"/>
      <c r="G17901" s="2"/>
      <c r="H17901" s="2"/>
    </row>
    <row r="17902" spans="2:8">
      <c r="B17902" s="2" t="s">
        <v>18350</v>
      </c>
      <c r="C17902" s="2">
        <v>16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18351</v>
      </c>
      <c r="C17903" s="2">
        <v>16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18352</v>
      </c>
      <c r="C17904" s="2">
        <v>18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18353</v>
      </c>
      <c r="C17905" s="2">
        <v>17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19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18362</v>
      </c>
      <c r="C17914" s="2">
        <v>21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18367</v>
      </c>
      <c r="C17919" s="2">
        <v>13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40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6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18421</v>
      </c>
      <c r="C17973" s="2">
        <v>13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18422</v>
      </c>
      <c r="C17974" s="2">
        <v>15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18424</v>
      </c>
      <c r="C17976" s="2">
        <v>13</v>
      </c>
      <c r="D17976" s="2" t="s">
        <v>462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22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18432</v>
      </c>
      <c r="C17984" s="2">
        <v>30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18433</v>
      </c>
      <c r="C17985" s="2">
        <v>32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18435</v>
      </c>
      <c r="C17987" s="2">
        <v>11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18436</v>
      </c>
      <c r="C17988" s="2">
        <v>12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18437</v>
      </c>
      <c r="C17989" s="2">
        <v>12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18438</v>
      </c>
      <c r="C17990" s="2">
        <v>16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18439</v>
      </c>
      <c r="C17991" s="2">
        <v>14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18441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18446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18452</v>
      </c>
      <c r="C18004" s="2">
        <v>18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18453</v>
      </c>
      <c r="C18005" s="2">
        <v>17</v>
      </c>
      <c r="D18005" s="2" t="s">
        <v>462</v>
      </c>
      <c r="E18005" s="2"/>
      <c r="F18005" s="2"/>
      <c r="G18005" s="2"/>
      <c r="H18005" s="2"/>
    </row>
    <row r="18006" spans="2:8">
      <c r="B18006" s="2" t="s">
        <v>18454</v>
      </c>
      <c r="C18006" s="2">
        <v>17</v>
      </c>
      <c r="D18006" s="2" t="s">
        <v>462</v>
      </c>
      <c r="E18006" s="2"/>
      <c r="F18006" s="2"/>
      <c r="G18006" s="2"/>
      <c r="H18006" s="2"/>
    </row>
    <row r="18007" spans="2:8">
      <c r="B18007" s="2" t="s">
        <v>18455</v>
      </c>
      <c r="C18007" s="2">
        <v>15</v>
      </c>
      <c r="D18007" s="2" t="s">
        <v>462</v>
      </c>
      <c r="E18007" s="2"/>
      <c r="F18007" s="2"/>
      <c r="G18007" s="2"/>
      <c r="H18007" s="2"/>
    </row>
    <row r="18008" spans="2:8">
      <c r="B18008" s="2" t="s">
        <v>18456</v>
      </c>
      <c r="C18008" s="2">
        <v>13</v>
      </c>
      <c r="D18008" s="2" t="s">
        <v>462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462</v>
      </c>
      <c r="E18009" s="2"/>
      <c r="F18009" s="2"/>
      <c r="G18009" s="2"/>
      <c r="H18009" s="2"/>
    </row>
    <row r="18010" spans="2:8">
      <c r="B18010" s="2" t="s">
        <v>18458</v>
      </c>
      <c r="C18010" s="2">
        <v>15</v>
      </c>
      <c r="D18010" s="2" t="s">
        <v>462</v>
      </c>
      <c r="E18010" s="2"/>
      <c r="F18010" s="2"/>
      <c r="G18010" s="2"/>
      <c r="H18010" s="2"/>
    </row>
    <row r="18011" spans="2:8">
      <c r="B18011" s="2" t="s">
        <v>18459</v>
      </c>
      <c r="C18011" s="2">
        <v>12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18460</v>
      </c>
      <c r="C18012" s="2">
        <v>18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15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18487</v>
      </c>
      <c r="C18039" s="2">
        <v>22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17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18546</v>
      </c>
      <c r="C18098" s="2">
        <v>19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18547</v>
      </c>
      <c r="C18099" s="2">
        <v>19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18548</v>
      </c>
      <c r="C18100" s="2">
        <v>18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18549</v>
      </c>
      <c r="C18101" s="2">
        <v>17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18550</v>
      </c>
      <c r="C18102" s="2">
        <v>14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18552</v>
      </c>
      <c r="C18104" s="2">
        <v>19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13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18</v>
      </c>
      <c r="D18139" s="2" t="s">
        <v>462</v>
      </c>
      <c r="E18139" s="2"/>
      <c r="F18139" s="2"/>
      <c r="G18139" s="2"/>
      <c r="H18139" s="2"/>
    </row>
    <row r="18140" spans="2:8">
      <c r="B18140" s="2" t="s">
        <v>18588</v>
      </c>
      <c r="C18140" s="2">
        <v>14</v>
      </c>
      <c r="D18140" s="2" t="s">
        <v>462</v>
      </c>
      <c r="E18140" s="2"/>
      <c r="F18140" s="2"/>
      <c r="G18140" s="2"/>
      <c r="H18140" s="2"/>
    </row>
    <row r="18141" spans="2:8">
      <c r="B18141" s="2" t="s">
        <v>18589</v>
      </c>
      <c r="C18141" s="2">
        <v>20</v>
      </c>
      <c r="D18141" s="2" t="s">
        <v>462</v>
      </c>
      <c r="E18141" s="2"/>
      <c r="F18141" s="2"/>
      <c r="G18141" s="2"/>
      <c r="H18141" s="2"/>
    </row>
    <row r="18142" spans="2:8">
      <c r="B18142" s="2" t="s">
        <v>18590</v>
      </c>
      <c r="C18142" s="2">
        <v>23</v>
      </c>
      <c r="D18142" s="2" t="s">
        <v>462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462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462</v>
      </c>
      <c r="E18144" s="2"/>
      <c r="F18144" s="2"/>
      <c r="G18144" s="2"/>
      <c r="H18144" s="2"/>
    </row>
    <row r="18145" spans="2:8">
      <c r="B18145" s="2" t="s">
        <v>18593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462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462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462</v>
      </c>
      <c r="E18152" s="2"/>
      <c r="F18152" s="2"/>
      <c r="G18152" s="2"/>
      <c r="H18152" s="2"/>
    </row>
    <row r="18153" spans="2:8">
      <c r="B18153" s="2" t="s">
        <v>18601</v>
      </c>
      <c r="C18153" s="2">
        <v>34</v>
      </c>
      <c r="D18153" s="2" t="s">
        <v>462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17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18606</v>
      </c>
      <c r="C18158" s="2">
        <v>19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18610</v>
      </c>
      <c r="C18162" s="2">
        <v>35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462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18617</v>
      </c>
      <c r="C18169" s="2">
        <v>13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18618</v>
      </c>
      <c r="C18170" s="2">
        <v>15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18619</v>
      </c>
      <c r="C18171" s="2">
        <v>14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18620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462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462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18655</v>
      </c>
      <c r="C18207" s="2">
        <v>19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18656</v>
      </c>
      <c r="C18208" s="2">
        <v>15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18657</v>
      </c>
      <c r="C18209" s="2">
        <v>13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18658</v>
      </c>
      <c r="C18210" s="2">
        <v>9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18659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22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18677</v>
      </c>
      <c r="C18229" s="2">
        <v>11</v>
      </c>
      <c r="D18229" s="2" t="s">
        <v>462</v>
      </c>
      <c r="E18229" s="2"/>
      <c r="F18229" s="2"/>
      <c r="G18229" s="2"/>
      <c r="H18229" s="2"/>
    </row>
    <row r="18230" spans="2:8">
      <c r="B18230" s="2" t="s">
        <v>18678</v>
      </c>
      <c r="C18230" s="2">
        <v>15</v>
      </c>
      <c r="D18230" s="2" t="s">
        <v>462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462</v>
      </c>
      <c r="E18231" s="2"/>
      <c r="F18231" s="2"/>
      <c r="G18231" s="2"/>
      <c r="H18231" s="2"/>
    </row>
    <row r="18232" spans="2:8">
      <c r="B18232" s="2" t="s">
        <v>18680</v>
      </c>
      <c r="C18232" s="2">
        <v>19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462</v>
      </c>
      <c r="E18233" s="2"/>
      <c r="F18233" s="2"/>
      <c r="G18233" s="2"/>
      <c r="H18233" s="2"/>
    </row>
    <row r="18234" spans="2:8">
      <c r="B18234" s="2" t="s">
        <v>18682</v>
      </c>
      <c r="C18234" s="2">
        <v>20</v>
      </c>
      <c r="D18234" s="2" t="s">
        <v>462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462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9</v>
      </c>
      <c r="D18239" s="2" t="s">
        <v>462</v>
      </c>
      <c r="E18239" s="2"/>
      <c r="F18239" s="2"/>
      <c r="G18239" s="2"/>
      <c r="H18239" s="2"/>
    </row>
    <row r="18240" spans="2:8">
      <c r="B18240" s="2" t="s">
        <v>18688</v>
      </c>
      <c r="C18240" s="2">
        <v>39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20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11</v>
      </c>
      <c r="D18268" s="2" t="s">
        <v>462</v>
      </c>
      <c r="E18268" s="2"/>
      <c r="F18268" s="2"/>
      <c r="G18268" s="2"/>
      <c r="H18268" s="2"/>
    </row>
    <row r="18269" spans="2:8">
      <c r="B18269" s="2" t="s">
        <v>18717</v>
      </c>
      <c r="C18269" s="2">
        <v>7</v>
      </c>
      <c r="D18269" s="2" t="s">
        <v>462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462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462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462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462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462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462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462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462</v>
      </c>
      <c r="E18298" s="2"/>
      <c r="F18298" s="2"/>
      <c r="G18298" s="2"/>
      <c r="H18298" s="2"/>
    </row>
    <row r="18299" spans="2:8">
      <c r="B18299" s="2" t="s">
        <v>18747</v>
      </c>
      <c r="C18299" s="2">
        <v>17</v>
      </c>
      <c r="D18299" s="2" t="s">
        <v>462</v>
      </c>
      <c r="E18299" s="2"/>
      <c r="F18299" s="2"/>
      <c r="G18299" s="2"/>
      <c r="H18299" s="2"/>
    </row>
    <row r="18300" spans="2:8">
      <c r="B18300" s="2" t="s">
        <v>18748</v>
      </c>
      <c r="C18300" s="2">
        <v>14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18749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15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18773</v>
      </c>
      <c r="C18325" s="2">
        <v>20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462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462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462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462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18791</v>
      </c>
      <c r="C18343" s="2">
        <v>9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10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18808</v>
      </c>
      <c r="C18360" s="2">
        <v>16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18809</v>
      </c>
      <c r="C18361" s="2">
        <v>22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18810</v>
      </c>
      <c r="C18362" s="2">
        <v>14</v>
      </c>
      <c r="D18362" s="2" t="s">
        <v>462</v>
      </c>
      <c r="E18362" s="2"/>
      <c r="F18362" s="2"/>
      <c r="G18362" s="2"/>
      <c r="H18362" s="2"/>
    </row>
    <row r="18363" spans="2:8">
      <c r="B18363" s="2" t="s">
        <v>18811</v>
      </c>
      <c r="C18363" s="2">
        <v>12</v>
      </c>
      <c r="D18363" s="2" t="s">
        <v>462</v>
      </c>
      <c r="E18363" s="2"/>
      <c r="F18363" s="2"/>
      <c r="G18363" s="2"/>
      <c r="H18363" s="2"/>
    </row>
    <row r="18364" spans="2:8">
      <c r="B18364" s="2" t="s">
        <v>18812</v>
      </c>
      <c r="C18364" s="2">
        <v>12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462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22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18844</v>
      </c>
      <c r="C18396" s="2">
        <v>15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462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462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11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18871</v>
      </c>
      <c r="C18423" s="2">
        <v>8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18872</v>
      </c>
      <c r="C18424" s="2">
        <v>11</v>
      </c>
      <c r="D18424" s="2" t="s">
        <v>462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18874</v>
      </c>
      <c r="C18426" s="2">
        <v>14</v>
      </c>
      <c r="D18426" s="2" t="s">
        <v>462</v>
      </c>
      <c r="E18426" s="2"/>
      <c r="F18426" s="2"/>
      <c r="G18426" s="2"/>
      <c r="H18426" s="2"/>
    </row>
    <row r="18427" spans="2:8">
      <c r="B18427" s="2" t="s">
        <v>18875</v>
      </c>
      <c r="C18427" s="2">
        <v>13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18877</v>
      </c>
      <c r="C18429" s="2">
        <v>8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18878</v>
      </c>
      <c r="C18430" s="2">
        <v>8</v>
      </c>
      <c r="D18430" s="2" t="s">
        <v>462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462</v>
      </c>
      <c r="E18431" s="2"/>
      <c r="F18431" s="2"/>
      <c r="G18431" s="2"/>
      <c r="H18431" s="2"/>
    </row>
    <row r="18432" spans="2:8">
      <c r="B18432" s="2" t="s">
        <v>18880</v>
      </c>
      <c r="C18432" s="2">
        <v>19</v>
      </c>
      <c r="D18432" s="2" t="s">
        <v>462</v>
      </c>
      <c r="E18432" s="2"/>
      <c r="F18432" s="2"/>
      <c r="G18432" s="2"/>
      <c r="H18432" s="2"/>
    </row>
    <row r="18433" spans="2:8">
      <c r="B18433" s="2" t="s">
        <v>18881</v>
      </c>
      <c r="C18433" s="2">
        <v>20</v>
      </c>
      <c r="D18433" s="2" t="s">
        <v>462</v>
      </c>
      <c r="E18433" s="2"/>
      <c r="F18433" s="2"/>
      <c r="G18433" s="2"/>
      <c r="H18433" s="2"/>
    </row>
    <row r="18434" spans="2:8">
      <c r="B18434" s="2" t="s">
        <v>18882</v>
      </c>
      <c r="C18434" s="2">
        <v>21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18885</v>
      </c>
      <c r="C18437" s="2">
        <v>18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18886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15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11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18939</v>
      </c>
      <c r="C18491" s="2">
        <v>34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17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18961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462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462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462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18977</v>
      </c>
      <c r="C18529" s="2">
        <v>18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18978</v>
      </c>
      <c r="C18530" s="2">
        <v>17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462</v>
      </c>
      <c r="E18531" s="2"/>
      <c r="F18531" s="2"/>
      <c r="G18531" s="2"/>
      <c r="H18531" s="2"/>
    </row>
    <row r="18532" spans="2:8">
      <c r="B18532" s="2" t="s">
        <v>18980</v>
      </c>
      <c r="C18532" s="2">
        <v>17</v>
      </c>
      <c r="D18532" s="2" t="s">
        <v>462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13</v>
      </c>
      <c r="D18539" s="2" t="s">
        <v>462</v>
      </c>
      <c r="E18539" s="2"/>
      <c r="F18539" s="2"/>
      <c r="G18539" s="2"/>
      <c r="H18539" s="2"/>
    </row>
    <row r="18540" spans="2:8">
      <c r="B18540" s="2" t="s">
        <v>18988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462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462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17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19006</v>
      </c>
      <c r="C18558" s="2">
        <v>16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19007</v>
      </c>
      <c r="C18559" s="2">
        <v>18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19008</v>
      </c>
      <c r="C18560" s="2">
        <v>21</v>
      </c>
      <c r="D18560" s="2" t="s">
        <v>462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462</v>
      </c>
      <c r="E18561" s="2"/>
      <c r="F18561" s="2"/>
      <c r="G18561" s="2"/>
      <c r="H18561" s="2"/>
    </row>
    <row r="18562" spans="2:8">
      <c r="B18562" s="2" t="s">
        <v>19010</v>
      </c>
      <c r="C18562" s="2">
        <v>24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19015</v>
      </c>
      <c r="C18567" s="2">
        <v>17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19016</v>
      </c>
      <c r="C18568" s="2">
        <v>18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19018</v>
      </c>
      <c r="C18570" s="2">
        <v>13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462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462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462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462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462</v>
      </c>
      <c r="E18585" s="2"/>
      <c r="F18585" s="2"/>
      <c r="G18585" s="2"/>
      <c r="H18585" s="2"/>
    </row>
    <row r="18586" spans="2:8">
      <c r="B18586" s="2" t="s">
        <v>19034</v>
      </c>
      <c r="C18586" s="2">
        <v>16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17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462</v>
      </c>
      <c r="E18610" s="2"/>
      <c r="F18610" s="2"/>
      <c r="G18610" s="2"/>
      <c r="H18610" s="2"/>
    </row>
    <row r="18611" spans="2:8">
      <c r="B18611" s="2" t="s">
        <v>19059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20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19071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462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19087</v>
      </c>
      <c r="C18639" s="2">
        <v>21</v>
      </c>
      <c r="D18639" s="2" t="s">
        <v>462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462</v>
      </c>
      <c r="E18640" s="2"/>
      <c r="F18640" s="2"/>
      <c r="G18640" s="2"/>
      <c r="H18640" s="2"/>
    </row>
    <row r="18641" spans="2:8">
      <c r="B18641" s="2" t="s">
        <v>19089</v>
      </c>
      <c r="C18641" s="2">
        <v>18</v>
      </c>
      <c r="D18641" s="2" t="s">
        <v>462</v>
      </c>
      <c r="E18641" s="2"/>
      <c r="F18641" s="2"/>
      <c r="G18641" s="2"/>
      <c r="H18641" s="2"/>
    </row>
    <row r="18642" spans="2:8">
      <c r="B18642" s="2" t="s">
        <v>19090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18</v>
      </c>
      <c r="D18649" s="2" t="s">
        <v>462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462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10</v>
      </c>
      <c r="D18659" s="2" t="s">
        <v>462</v>
      </c>
      <c r="E18659" s="2"/>
      <c r="F18659" s="2"/>
      <c r="G18659" s="2"/>
      <c r="H18659" s="2"/>
    </row>
    <row r="18660" spans="2:8">
      <c r="B18660" s="2" t="s">
        <v>19108</v>
      </c>
      <c r="C18660" s="2">
        <v>18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462</v>
      </c>
      <c r="E18661" s="2"/>
      <c r="F18661" s="2"/>
      <c r="G18661" s="2"/>
      <c r="H18661" s="2"/>
    </row>
    <row r="18662" spans="2:8">
      <c r="B18662" s="2" t="s">
        <v>19110</v>
      </c>
      <c r="C18662" s="2">
        <v>19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19111</v>
      </c>
      <c r="C18663" s="2">
        <v>21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13</v>
      </c>
      <c r="D18682" s="2" t="s">
        <v>462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462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462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462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462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462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462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462</v>
      </c>
      <c r="E18690" s="2"/>
      <c r="F18690" s="2"/>
      <c r="G18690" s="2"/>
      <c r="H18690" s="2"/>
    </row>
    <row r="18691" spans="2:8">
      <c r="B18691" s="2" t="s">
        <v>19139</v>
      </c>
      <c r="C18691" s="2">
        <v>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13</v>
      </c>
      <c r="D18695" s="2" t="s">
        <v>462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462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462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462</v>
      </c>
      <c r="E18699" s="2"/>
      <c r="F18699" s="2"/>
      <c r="G18699" s="2"/>
      <c r="H18699" s="2"/>
    </row>
    <row r="18700" spans="2:8">
      <c r="B18700" s="2" t="s">
        <v>19148</v>
      </c>
      <c r="C18700" s="2">
        <v>21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19149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462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462</v>
      </c>
      <c r="E18719" s="2"/>
      <c r="F18719" s="2"/>
      <c r="G18719" s="2"/>
      <c r="H18719" s="2"/>
    </row>
    <row r="18720" spans="2:8">
      <c r="B18720" s="2" t="s">
        <v>19168</v>
      </c>
      <c r="C18720" s="2">
        <v>28</v>
      </c>
      <c r="D18720" s="2" t="s">
        <v>462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462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462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462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13</v>
      </c>
      <c r="D18726" s="2" t="s">
        <v>462</v>
      </c>
      <c r="E18726" s="2"/>
      <c r="F18726" s="2"/>
      <c r="G18726" s="2"/>
      <c r="H18726" s="2"/>
    </row>
    <row r="18727" spans="2:8">
      <c r="B18727" s="2" t="s">
        <v>19175</v>
      </c>
      <c r="C18727" s="2">
        <v>17</v>
      </c>
      <c r="D18727" s="2" t="s">
        <v>462</v>
      </c>
      <c r="E18727" s="2"/>
      <c r="F18727" s="2"/>
      <c r="G18727" s="2"/>
      <c r="H18727" s="2"/>
    </row>
    <row r="18728" spans="2:8">
      <c r="B18728" s="2" t="s">
        <v>19176</v>
      </c>
      <c r="C18728" s="2">
        <v>18</v>
      </c>
      <c r="D18728" s="2" t="s">
        <v>462</v>
      </c>
      <c r="E18728" s="2"/>
      <c r="F18728" s="2"/>
      <c r="G18728" s="2"/>
      <c r="H18728" s="2"/>
    </row>
    <row r="18729" spans="2:8">
      <c r="B18729" s="2" t="s">
        <v>19177</v>
      </c>
      <c r="C18729" s="2">
        <v>20</v>
      </c>
      <c r="D18729" s="2" t="s">
        <v>462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462</v>
      </c>
      <c r="E18736" s="2"/>
      <c r="F18736" s="2"/>
      <c r="G18736" s="2"/>
      <c r="H18736" s="2"/>
    </row>
    <row r="18737" spans="2:8">
      <c r="B18737" s="2" t="s">
        <v>19185</v>
      </c>
      <c r="C18737" s="2">
        <v>11</v>
      </c>
      <c r="D18737" s="2" t="s">
        <v>462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462</v>
      </c>
      <c r="E18738" s="2"/>
      <c r="F18738" s="2"/>
      <c r="G18738" s="2"/>
      <c r="H18738" s="2"/>
    </row>
    <row r="18739" spans="2:8">
      <c r="B18739" s="2" t="s">
        <v>19187</v>
      </c>
      <c r="C18739" s="2">
        <v>19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19188</v>
      </c>
      <c r="C18740" s="2">
        <v>10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19189</v>
      </c>
      <c r="C18741" s="2">
        <v>7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19190</v>
      </c>
      <c r="C18742" s="2">
        <v>13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19192</v>
      </c>
      <c r="C18744" s="2">
        <v>14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19193</v>
      </c>
      <c r="C18745" s="2">
        <v>16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19194</v>
      </c>
      <c r="C18746" s="2">
        <v>17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19196</v>
      </c>
      <c r="C18748" s="2">
        <v>21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14</v>
      </c>
      <c r="D18769" s="2" t="s">
        <v>462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11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22</v>
      </c>
      <c r="D18795" s="2" t="s">
        <v>462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462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19251</v>
      </c>
      <c r="C18803" s="2">
        <v>14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12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19259</v>
      </c>
      <c r="C18811" s="2">
        <v>20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19261</v>
      </c>
      <c r="C18813" s="2">
        <v>15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9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19294</v>
      </c>
      <c r="C18846" s="2">
        <v>11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462</v>
      </c>
      <c r="E18849" s="2"/>
      <c r="F18849" s="2"/>
      <c r="G18849" s="2"/>
      <c r="H18849" s="2"/>
    </row>
    <row r="18850" spans="2:8">
      <c r="B18850" s="2" t="s">
        <v>19298</v>
      </c>
      <c r="C18850" s="2">
        <v>39</v>
      </c>
      <c r="D18850" s="2" t="s">
        <v>462</v>
      </c>
      <c r="E18850" s="2"/>
      <c r="F18850" s="2"/>
      <c r="G18850" s="2"/>
      <c r="H18850" s="2"/>
    </row>
    <row r="18851" spans="2:8">
      <c r="B18851" s="2" t="s">
        <v>19299</v>
      </c>
      <c r="C18851" s="2">
        <v>39</v>
      </c>
      <c r="D18851" s="2" t="s">
        <v>462</v>
      </c>
      <c r="E18851" s="2"/>
      <c r="F18851" s="2"/>
      <c r="G18851" s="2"/>
      <c r="H18851" s="2"/>
    </row>
    <row r="18852" spans="2:8">
      <c r="B18852" s="2" t="s">
        <v>19300</v>
      </c>
      <c r="C18852" s="2">
        <v>15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19301</v>
      </c>
      <c r="C18853" s="2">
        <v>16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19302</v>
      </c>
      <c r="C18854" s="2">
        <v>14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19303</v>
      </c>
      <c r="C18855" s="2">
        <v>13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18</v>
      </c>
      <c r="D18867" s="2" t="s">
        <v>462</v>
      </c>
      <c r="E18867" s="2"/>
      <c r="F18867" s="2"/>
      <c r="G18867" s="2"/>
      <c r="H18867" s="2"/>
    </row>
    <row r="18868" spans="2:8">
      <c r="B18868" s="2" t="s">
        <v>19316</v>
      </c>
      <c r="C18868" s="2">
        <v>12</v>
      </c>
      <c r="D18868" s="2" t="s">
        <v>462</v>
      </c>
      <c r="E18868" s="2"/>
      <c r="F18868" s="2"/>
      <c r="G18868" s="2"/>
      <c r="H18868" s="2"/>
    </row>
    <row r="18869" spans="2:8">
      <c r="B18869" s="2" t="s">
        <v>19317</v>
      </c>
      <c r="C18869" s="2">
        <v>10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15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19332</v>
      </c>
      <c r="C18884" s="2">
        <v>17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19333</v>
      </c>
      <c r="C18885" s="2">
        <v>19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19334</v>
      </c>
      <c r="C18886" s="2">
        <v>19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19335</v>
      </c>
      <c r="C18887" s="2">
        <v>19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19337</v>
      </c>
      <c r="C18889" s="2">
        <v>23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19338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15</v>
      </c>
      <c r="D18895" s="2" t="s">
        <v>462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19352</v>
      </c>
      <c r="C18904" s="2">
        <v>25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19357</v>
      </c>
      <c r="C18909" s="2">
        <v>13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19358</v>
      </c>
      <c r="C18910" s="2">
        <v>16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19359</v>
      </c>
      <c r="C18911" s="2">
        <v>19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19360</v>
      </c>
      <c r="C18912" s="2">
        <v>21</v>
      </c>
      <c r="D18912" s="2" t="s">
        <v>462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462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462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462</v>
      </c>
      <c r="E18915" s="2"/>
      <c r="F18915" s="2"/>
      <c r="G18915" s="2"/>
      <c r="H18915" s="2"/>
    </row>
    <row r="18916" spans="2:8">
      <c r="B18916" s="2" t="s">
        <v>19364</v>
      </c>
      <c r="C18916" s="2">
        <v>19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19365</v>
      </c>
      <c r="C18917" s="2">
        <v>36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23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19384</v>
      </c>
      <c r="C18936" s="2">
        <v>21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19385</v>
      </c>
      <c r="C18937" s="2">
        <v>13</v>
      </c>
      <c r="D18937" s="2" t="s">
        <v>462</v>
      </c>
      <c r="E18937" s="2"/>
      <c r="F18937" s="2"/>
      <c r="G18937" s="2"/>
      <c r="H18937" s="2"/>
    </row>
    <row r="18938" spans="2:8">
      <c r="B18938" s="2" t="s">
        <v>19386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462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462</v>
      </c>
      <c r="E18956" s="2"/>
      <c r="F18956" s="2"/>
      <c r="G18956" s="2"/>
      <c r="H18956" s="2"/>
    </row>
    <row r="18957" spans="2:8">
      <c r="B18957" s="2" t="s">
        <v>19405</v>
      </c>
      <c r="C18957" s="2">
        <v>20</v>
      </c>
      <c r="D18957" s="2" t="s">
        <v>462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19412</v>
      </c>
      <c r="C18964" s="2">
        <v>48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19413</v>
      </c>
      <c r="C18965" s="2">
        <v>55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19414</v>
      </c>
      <c r="C18966" s="2">
        <v>50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24</v>
      </c>
      <c r="D18975" s="2" t="s">
        <v>462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462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462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462</v>
      </c>
      <c r="E18978" s="2"/>
      <c r="F18978" s="2"/>
      <c r="G18978" s="2"/>
      <c r="H18978" s="2"/>
    </row>
    <row r="18979" spans="2:8">
      <c r="B18979" s="2" t="s">
        <v>19427</v>
      </c>
      <c r="C18979" s="2">
        <v>28</v>
      </c>
      <c r="D18979" s="2" t="s">
        <v>462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462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462</v>
      </c>
      <c r="E18981" s="2"/>
      <c r="F18981" s="2"/>
      <c r="G18981" s="2"/>
      <c r="H18981" s="2"/>
    </row>
    <row r="18982" spans="2:8">
      <c r="B18982" s="2" t="s">
        <v>19430</v>
      </c>
      <c r="C18982" s="2">
        <v>14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19431</v>
      </c>
      <c r="C18983" s="2">
        <v>20</v>
      </c>
      <c r="D18983" s="2" t="s">
        <v>462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462</v>
      </c>
      <c r="E18984" s="2"/>
      <c r="F18984" s="2"/>
      <c r="G18984" s="2"/>
      <c r="H18984" s="2"/>
    </row>
    <row r="18985" spans="2:8">
      <c r="B18985" s="2" t="s">
        <v>19433</v>
      </c>
      <c r="C18985" s="2">
        <v>18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19434</v>
      </c>
      <c r="C18986" s="2">
        <v>9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462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12</v>
      </c>
      <c r="D19028" s="2" t="s">
        <v>462</v>
      </c>
      <c r="E19028" s="2"/>
      <c r="F19028" s="2"/>
      <c r="G19028" s="2"/>
      <c r="H19028" s="2"/>
    </row>
    <row r="19029" spans="2:8">
      <c r="B19029" s="2" t="s">
        <v>19477</v>
      </c>
      <c r="C19029" s="2">
        <v>14</v>
      </c>
      <c r="D19029" s="2" t="s">
        <v>462</v>
      </c>
      <c r="E19029" s="2"/>
      <c r="F19029" s="2"/>
      <c r="G19029" s="2"/>
      <c r="H19029" s="2"/>
    </row>
    <row r="19030" spans="2:8">
      <c r="B19030" s="2" t="s">
        <v>19478</v>
      </c>
      <c r="C19030" s="2">
        <v>17</v>
      </c>
      <c r="D19030" s="2" t="s">
        <v>462</v>
      </c>
      <c r="E19030" s="2"/>
      <c r="F19030" s="2"/>
      <c r="G19030" s="2"/>
      <c r="H19030" s="2"/>
    </row>
    <row r="19031" spans="2:8">
      <c r="B19031" s="2" t="s">
        <v>19479</v>
      </c>
      <c r="C19031" s="2">
        <v>19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19480</v>
      </c>
      <c r="C19032" s="2">
        <v>22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462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462</v>
      </c>
      <c r="E19034" s="2"/>
      <c r="F19034" s="2"/>
      <c r="G19034" s="2"/>
      <c r="H19034" s="2"/>
    </row>
    <row r="19035" spans="2:8">
      <c r="B19035" s="2" t="s">
        <v>19483</v>
      </c>
      <c r="C19035" s="2">
        <v>23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19487</v>
      </c>
      <c r="C19039" s="2">
        <v>33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19490</v>
      </c>
      <c r="C19042" s="2">
        <v>37</v>
      </c>
      <c r="D19042" s="2" t="s">
        <v>462</v>
      </c>
      <c r="E19042" s="2"/>
      <c r="F19042" s="2"/>
      <c r="G19042" s="2"/>
      <c r="H19042" s="2"/>
    </row>
    <row r="19043" spans="2:8">
      <c r="B19043" s="2" t="s">
        <v>19491</v>
      </c>
      <c r="C19043" s="2">
        <v>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462</v>
      </c>
      <c r="E19050" s="2"/>
      <c r="F19050" s="2"/>
      <c r="G19050" s="2"/>
      <c r="H19050" s="2"/>
    </row>
    <row r="19051" spans="2:8">
      <c r="B19051" s="2" t="s">
        <v>19499</v>
      </c>
      <c r="C19051" s="2">
        <v>25</v>
      </c>
      <c r="D19051" s="2" t="s">
        <v>462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42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41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16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19549</v>
      </c>
      <c r="C19101" s="2">
        <v>12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19550</v>
      </c>
      <c r="C19102" s="2">
        <v>10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19551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10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19561</v>
      </c>
      <c r="C19113" s="2">
        <v>17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462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462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462</v>
      </c>
      <c r="E19117" s="2"/>
      <c r="F19117" s="2"/>
      <c r="G19117" s="2"/>
      <c r="H19117" s="2"/>
    </row>
    <row r="19118" spans="2:8">
      <c r="B19118" s="2" t="s">
        <v>19566</v>
      </c>
      <c r="C19118" s="2">
        <v>10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462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15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19577</v>
      </c>
      <c r="C19129" s="2">
        <v>14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19578</v>
      </c>
      <c r="C19130" s="2">
        <v>14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19579</v>
      </c>
      <c r="C19131" s="2">
        <v>15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19580</v>
      </c>
      <c r="C19132" s="2">
        <v>15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19581</v>
      </c>
      <c r="C19133" s="2">
        <v>14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19582</v>
      </c>
      <c r="C19134" s="2">
        <v>15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19583</v>
      </c>
      <c r="C19135" s="2">
        <v>17</v>
      </c>
      <c r="D19135" s="2" t="s">
        <v>462</v>
      </c>
      <c r="E19135" s="2"/>
      <c r="F19135" s="2"/>
      <c r="G19135" s="2"/>
      <c r="H19135" s="2"/>
    </row>
    <row r="19136" spans="2:8">
      <c r="B19136" s="2" t="s">
        <v>19584</v>
      </c>
      <c r="C19136" s="2">
        <v>19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19587</v>
      </c>
      <c r="C19139" s="2">
        <v>18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14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19599</v>
      </c>
      <c r="C19151" s="2">
        <v>13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19600</v>
      </c>
      <c r="C19152" s="2">
        <v>16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462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462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462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462</v>
      </c>
      <c r="E19157" s="2"/>
      <c r="F19157" s="2"/>
      <c r="G19157" s="2"/>
      <c r="H19157" s="2"/>
    </row>
    <row r="19158" spans="2:8">
      <c r="B19158" s="2" t="s">
        <v>19606</v>
      </c>
      <c r="C19158" s="2">
        <v>12</v>
      </c>
      <c r="D19158" s="2" t="s">
        <v>462</v>
      </c>
      <c r="E19158" s="2"/>
      <c r="F19158" s="2"/>
      <c r="G19158" s="2"/>
      <c r="H19158" s="2"/>
    </row>
    <row r="19159" spans="2:8">
      <c r="B19159" s="2" t="s">
        <v>19607</v>
      </c>
      <c r="C19159" s="2">
        <v>13</v>
      </c>
      <c r="D19159" s="2" t="s">
        <v>462</v>
      </c>
      <c r="E19159" s="2"/>
      <c r="F19159" s="2"/>
      <c r="G19159" s="2"/>
      <c r="H19159" s="2"/>
    </row>
    <row r="19160" spans="2:8">
      <c r="B19160" s="2" t="s">
        <v>19608</v>
      </c>
      <c r="C19160" s="2">
        <v>13</v>
      </c>
      <c r="D19160" s="2" t="s">
        <v>462</v>
      </c>
      <c r="E19160" s="2"/>
      <c r="F19160" s="2"/>
      <c r="G19160" s="2"/>
      <c r="H19160" s="2"/>
    </row>
    <row r="19161" spans="2:8">
      <c r="B19161" s="2" t="s">
        <v>19609</v>
      </c>
      <c r="C19161" s="2">
        <v>38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17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19616</v>
      </c>
      <c r="C19168" s="2">
        <v>21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462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462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9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19643</v>
      </c>
      <c r="C19195" s="2">
        <v>21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462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462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462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462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19677</v>
      </c>
      <c r="C19229" s="2">
        <v>19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19679</v>
      </c>
      <c r="C19231" s="2">
        <v>26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19687</v>
      </c>
      <c r="C19239" s="2">
        <v>30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19689</v>
      </c>
      <c r="C19241" s="2">
        <v>16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16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19700</v>
      </c>
      <c r="C19252" s="2">
        <v>17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462</v>
      </c>
      <c r="E19253" s="2"/>
      <c r="F19253" s="2"/>
      <c r="G19253" s="2"/>
      <c r="H19253" s="2"/>
    </row>
    <row r="19254" spans="2:8">
      <c r="B19254" s="2" t="s">
        <v>19702</v>
      </c>
      <c r="C19254" s="2">
        <v>21</v>
      </c>
      <c r="D19254" s="2" t="s">
        <v>462</v>
      </c>
      <c r="E19254" s="2"/>
      <c r="F19254" s="2"/>
      <c r="G19254" s="2"/>
      <c r="H19254" s="2"/>
    </row>
    <row r="19255" spans="2:8">
      <c r="B19255" s="2" t="s">
        <v>19703</v>
      </c>
      <c r="C19255" s="2">
        <v>13</v>
      </c>
      <c r="D19255" s="2" t="s">
        <v>462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14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19759</v>
      </c>
      <c r="C19311" s="2">
        <v>13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19760</v>
      </c>
      <c r="C19312" s="2">
        <v>14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462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18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19770</v>
      </c>
      <c r="C19322" s="2">
        <v>13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19771</v>
      </c>
      <c r="C19323" s="2">
        <v>20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462</v>
      </c>
      <c r="E19326" s="2"/>
      <c r="F19326" s="2"/>
      <c r="G19326" s="2"/>
      <c r="H19326" s="2"/>
    </row>
    <row r="19327" spans="2:8">
      <c r="B19327" s="2" t="s">
        <v>19775</v>
      </c>
      <c r="C19327" s="2">
        <v>34</v>
      </c>
      <c r="D19327" s="2" t="s">
        <v>462</v>
      </c>
      <c r="E19327" s="2"/>
      <c r="F19327" s="2"/>
      <c r="G19327" s="2"/>
      <c r="H19327" s="2"/>
    </row>
    <row r="19328" spans="2:8">
      <c r="B19328" s="2" t="s">
        <v>19776</v>
      </c>
      <c r="C19328" s="2">
        <v>35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19777</v>
      </c>
      <c r="C19329" s="2">
        <v>35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16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19794</v>
      </c>
      <c r="C19346" s="2">
        <v>18</v>
      </c>
      <c r="D19346" s="2" t="s">
        <v>462</v>
      </c>
      <c r="E19346" s="2"/>
      <c r="F19346" s="2"/>
      <c r="G19346" s="2"/>
      <c r="H19346" s="2"/>
    </row>
    <row r="19347" spans="2:8">
      <c r="B19347" s="2" t="s">
        <v>19795</v>
      </c>
      <c r="C19347" s="2">
        <v>14</v>
      </c>
      <c r="D19347" s="2" t="s">
        <v>462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19816</v>
      </c>
      <c r="C19368" s="2">
        <v>18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19817</v>
      </c>
      <c r="C19369" s="2">
        <v>18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19819</v>
      </c>
      <c r="C19371" s="2">
        <v>20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19820</v>
      </c>
      <c r="C19372" s="2">
        <v>21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19821</v>
      </c>
      <c r="C19373" s="2">
        <v>21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19822</v>
      </c>
      <c r="C19374" s="2">
        <v>20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19823</v>
      </c>
      <c r="C19375" s="2">
        <v>20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462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462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462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462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16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19848</v>
      </c>
      <c r="C19400" s="2">
        <v>19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19849</v>
      </c>
      <c r="C19401" s="2">
        <v>12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19851</v>
      </c>
      <c r="C19403" s="2">
        <v>13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19852</v>
      </c>
      <c r="C19404" s="2">
        <v>14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13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13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462</v>
      </c>
      <c r="E19421" s="2"/>
      <c r="F19421" s="2"/>
      <c r="G19421" s="2"/>
      <c r="H19421" s="2"/>
    </row>
    <row r="19422" spans="2:8">
      <c r="B19422" s="2" t="s">
        <v>19870</v>
      </c>
      <c r="C19422" s="2">
        <v>20</v>
      </c>
      <c r="D19422" s="2" t="s">
        <v>462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19872</v>
      </c>
      <c r="C19424" s="2">
        <v>25</v>
      </c>
      <c r="D19424" s="2" t="s">
        <v>462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462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462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462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462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462</v>
      </c>
      <c r="E19429" s="2"/>
      <c r="F19429" s="2"/>
      <c r="G19429" s="2"/>
      <c r="H19429" s="2"/>
    </row>
    <row r="19430" spans="2:8">
      <c r="B19430" s="2" t="s">
        <v>19878</v>
      </c>
      <c r="C19430" s="2">
        <v>22</v>
      </c>
      <c r="D19430" s="2" t="s">
        <v>462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10</v>
      </c>
      <c r="D19438" s="2" t="s">
        <v>462</v>
      </c>
      <c r="E19438" s="2"/>
      <c r="F19438" s="2"/>
      <c r="G19438" s="2"/>
      <c r="H19438" s="2"/>
    </row>
    <row r="19439" spans="2:8">
      <c r="B19439" s="2" t="s">
        <v>19887</v>
      </c>
      <c r="C19439" s="2">
        <v>10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19888</v>
      </c>
      <c r="C19440" s="2">
        <v>11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19889</v>
      </c>
      <c r="C19441" s="2">
        <v>16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19891</v>
      </c>
      <c r="C19443" s="2">
        <v>18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19894</v>
      </c>
      <c r="C19446" s="2">
        <v>19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19896</v>
      </c>
      <c r="C19448" s="2">
        <v>22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19897</v>
      </c>
      <c r="C19449" s="2">
        <v>22</v>
      </c>
      <c r="D19449" s="2" t="s">
        <v>462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462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20</v>
      </c>
      <c r="D19479" s="2" t="s">
        <v>462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462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462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462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16</v>
      </c>
      <c r="D19533" s="2" t="s">
        <v>462</v>
      </c>
      <c r="E19533" s="2"/>
      <c r="F19533" s="2"/>
      <c r="G19533" s="2"/>
      <c r="H19533" s="2"/>
    </row>
    <row r="19534" spans="2:8">
      <c r="B19534" s="2" t="s">
        <v>19982</v>
      </c>
      <c r="C19534" s="2">
        <v>13</v>
      </c>
      <c r="D19534" s="2" t="s">
        <v>462</v>
      </c>
      <c r="E19534" s="2"/>
      <c r="F19534" s="2"/>
      <c r="G19534" s="2"/>
      <c r="H19534" s="2"/>
    </row>
    <row r="19535" spans="2:8">
      <c r="B19535" s="2" t="s">
        <v>19983</v>
      </c>
      <c r="C19535" s="2">
        <v>12</v>
      </c>
      <c r="D19535" s="2" t="s">
        <v>462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11</v>
      </c>
      <c r="D19541" s="2" t="s">
        <v>462</v>
      </c>
      <c r="E19541" s="2"/>
      <c r="F19541" s="2"/>
      <c r="G19541" s="2"/>
      <c r="H19541" s="2"/>
    </row>
    <row r="19542" spans="2:8">
      <c r="B19542" s="2" t="s">
        <v>19990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11</v>
      </c>
      <c r="D19548" s="2" t="s">
        <v>462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462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462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462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20002</v>
      </c>
      <c r="C19554" s="2">
        <v>18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20004</v>
      </c>
      <c r="C19556" s="2">
        <v>22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462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462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462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462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462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462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462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20014</v>
      </c>
      <c r="C19566" s="2">
        <v>36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20015</v>
      </c>
      <c r="C19567" s="2">
        <v>37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20016</v>
      </c>
      <c r="C19568" s="2">
        <v>36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20017</v>
      </c>
      <c r="C19569" s="2">
        <v>36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20021</v>
      </c>
      <c r="C19573" s="2">
        <v>26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20026</v>
      </c>
      <c r="C19578" s="2">
        <v>29</v>
      </c>
      <c r="D19578" s="2" t="s">
        <v>462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20028</v>
      </c>
      <c r="C19580" s="2">
        <v>15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15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14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462</v>
      </c>
      <c r="E19614" s="2"/>
      <c r="F19614" s="2"/>
      <c r="G19614" s="2"/>
      <c r="H19614" s="2"/>
    </row>
    <row r="19615" spans="2:8">
      <c r="B19615" s="2" t="s">
        <v>20063</v>
      </c>
      <c r="C19615" s="2">
        <v>16</v>
      </c>
      <c r="D19615" s="2" t="s">
        <v>462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462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462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462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20068</v>
      </c>
      <c r="C19620" s="2">
        <v>14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20069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20113</v>
      </c>
      <c r="C19665" s="2">
        <v>37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20114</v>
      </c>
      <c r="C19666" s="2">
        <v>41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20115</v>
      </c>
      <c r="C19667" s="2">
        <v>41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20116</v>
      </c>
      <c r="C19668" s="2">
        <v>45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20117</v>
      </c>
      <c r="C19669" s="2">
        <v>43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7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20127</v>
      </c>
      <c r="C19679" s="2">
        <v>14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20129</v>
      </c>
      <c r="C19681" s="2">
        <v>13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20131</v>
      </c>
      <c r="C19683" s="2">
        <v>13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20132</v>
      </c>
      <c r="C19684" s="2">
        <v>13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20133</v>
      </c>
      <c r="C19685" s="2">
        <v>13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16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13</v>
      </c>
      <c r="D19691" s="2" t="s">
        <v>462</v>
      </c>
      <c r="E19691" s="2"/>
      <c r="F19691" s="2"/>
      <c r="G19691" s="2"/>
      <c r="H19691" s="2"/>
    </row>
    <row r="19692" spans="2:8">
      <c r="B19692" s="2" t="s">
        <v>20140</v>
      </c>
      <c r="C19692" s="2">
        <v>15</v>
      </c>
      <c r="D19692" s="2" t="s">
        <v>462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462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462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462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462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462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462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20152</v>
      </c>
      <c r="C19704" s="2">
        <v>14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20153</v>
      </c>
      <c r="C19705" s="2">
        <v>18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20155</v>
      </c>
      <c r="C19707" s="2">
        <v>16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20156</v>
      </c>
      <c r="C19708" s="2">
        <v>20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462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20163</v>
      </c>
      <c r="C19715" s="2">
        <v>19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462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462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462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462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462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14</v>
      </c>
      <c r="D19745" s="2" t="s">
        <v>462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462</v>
      </c>
      <c r="E19746" s="2"/>
      <c r="F19746" s="2"/>
      <c r="G19746" s="2"/>
      <c r="H19746" s="2"/>
    </row>
    <row r="19747" spans="2:8">
      <c r="B19747" s="2" t="s">
        <v>20195</v>
      </c>
      <c r="C19747" s="2">
        <v>22</v>
      </c>
      <c r="D19747" s="2" t="s">
        <v>462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462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462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462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462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462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20202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19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19</v>
      </c>
      <c r="D19768" s="2" t="s">
        <v>462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462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462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20221</v>
      </c>
      <c r="C19773" s="2">
        <v>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21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20232</v>
      </c>
      <c r="C19784" s="2">
        <v>23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20233</v>
      </c>
      <c r="C19785" s="2">
        <v>19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20234</v>
      </c>
      <c r="C19786" s="2">
        <v>14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16</v>
      </c>
      <c r="D19795" s="2" t="s">
        <v>462</v>
      </c>
      <c r="E19795" s="2"/>
      <c r="F19795" s="2"/>
      <c r="G19795" s="2"/>
      <c r="H19795" s="2"/>
    </row>
    <row r="19796" spans="2:8">
      <c r="B19796" s="2" t="s">
        <v>20244</v>
      </c>
      <c r="C19796" s="2">
        <v>21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462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462</v>
      </c>
      <c r="E19815" s="2"/>
      <c r="F19815" s="2"/>
      <c r="G19815" s="2"/>
      <c r="H19815" s="2"/>
    </row>
    <row r="19816" spans="2:8">
      <c r="B19816" s="2" t="s">
        <v>20264</v>
      </c>
      <c r="C19816" s="2">
        <v>31</v>
      </c>
      <c r="D19816" s="2" t="s">
        <v>462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462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462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20269</v>
      </c>
      <c r="C19821" s="2">
        <v>18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17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20280</v>
      </c>
      <c r="C19832" s="2">
        <v>19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20285</v>
      </c>
      <c r="C19837" s="2">
        <v>18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20286</v>
      </c>
      <c r="C19838" s="2">
        <v>17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20287</v>
      </c>
      <c r="C19839" s="2">
        <v>16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20288</v>
      </c>
      <c r="C19840" s="2">
        <v>12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20289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462</v>
      </c>
      <c r="E19853" s="2"/>
      <c r="F19853" s="2"/>
      <c r="G19853" s="2"/>
      <c r="H19853" s="2"/>
    </row>
    <row r="19854" spans="2:8">
      <c r="B19854" s="2" t="s">
        <v>20302</v>
      </c>
      <c r="C19854" s="2">
        <v>43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20327</v>
      </c>
      <c r="C19879" s="2">
        <v>37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20328</v>
      </c>
      <c r="C19880" s="2">
        <v>38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20330</v>
      </c>
      <c r="C19882" s="2">
        <v>21</v>
      </c>
      <c r="D19882" s="2" t="s">
        <v>462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462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462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20351</v>
      </c>
      <c r="C19903" s="2">
        <v>20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20353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462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462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462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462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462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20361</v>
      </c>
      <c r="C19913" s="2">
        <v>18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20362</v>
      </c>
      <c r="C19914" s="2">
        <v>15</v>
      </c>
      <c r="D19914" s="2" t="s">
        <v>462</v>
      </c>
      <c r="E19914" s="2"/>
      <c r="F19914" s="2"/>
      <c r="G19914" s="2"/>
      <c r="H19914" s="2"/>
    </row>
    <row r="19915" spans="2:8">
      <c r="B19915" s="2" t="s">
        <v>20363</v>
      </c>
      <c r="C19915" s="2">
        <v>17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20365</v>
      </c>
      <c r="C19917" s="2">
        <v>24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20375</v>
      </c>
      <c r="C19927" s="2">
        <v>19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462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462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462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14</v>
      </c>
      <c r="D19978" s="2" t="s">
        <v>462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11</v>
      </c>
      <c r="D20005" s="2" t="s">
        <v>462</v>
      </c>
      <c r="E20005" s="2"/>
      <c r="F20005" s="2"/>
      <c r="G20005" s="2"/>
      <c r="H20005" s="2"/>
    </row>
    <row r="20006" spans="2:8">
      <c r="B20006" s="2" t="s">
        <v>20454</v>
      </c>
      <c r="C20006" s="2">
        <v>12</v>
      </c>
      <c r="D20006" s="2" t="s">
        <v>462</v>
      </c>
      <c r="E20006" s="2"/>
      <c r="F20006" s="2"/>
      <c r="G20006" s="2"/>
      <c r="H20006" s="2"/>
    </row>
    <row r="20007" spans="2:8">
      <c r="B20007" s="2" t="s">
        <v>20455</v>
      </c>
      <c r="C20007" s="2">
        <v>17</v>
      </c>
      <c r="D20007" s="2" t="s">
        <v>462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462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462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462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20460</v>
      </c>
      <c r="C20012" s="2">
        <v>44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16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462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20471</v>
      </c>
      <c r="C20023" s="2">
        <v>12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11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16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14</v>
      </c>
      <c r="D20072" s="2" t="s">
        <v>462</v>
      </c>
      <c r="E20072" s="2"/>
      <c r="F20072" s="2"/>
      <c r="G20072" s="2"/>
      <c r="H20072" s="2"/>
    </row>
    <row r="20073" spans="2:8">
      <c r="B20073" s="2" t="s">
        <v>20521</v>
      </c>
      <c r="C20073" s="2">
        <v>20</v>
      </c>
      <c r="D20073" s="2" t="s">
        <v>462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462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462</v>
      </c>
      <c r="E20075" s="2"/>
      <c r="F20075" s="2"/>
      <c r="G20075" s="2"/>
      <c r="H20075" s="2"/>
    </row>
    <row r="20076" spans="2:8">
      <c r="B20076" s="2" t="s">
        <v>20524</v>
      </c>
      <c r="C20076" s="2">
        <v>20</v>
      </c>
      <c r="D20076" s="2" t="s">
        <v>462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15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462</v>
      </c>
      <c r="E20137" s="2"/>
      <c r="F20137" s="2"/>
      <c r="G20137" s="2"/>
      <c r="H20137" s="2"/>
    </row>
    <row r="20138" spans="2:8">
      <c r="B20138" s="2" t="s">
        <v>20586</v>
      </c>
      <c r="C20138" s="2">
        <v>16</v>
      </c>
      <c r="D20138" s="2" t="s">
        <v>462</v>
      </c>
      <c r="E20138" s="2"/>
      <c r="F20138" s="2"/>
      <c r="G20138" s="2"/>
      <c r="H20138" s="2"/>
    </row>
    <row r="20139" spans="2:8">
      <c r="B20139" s="2" t="s">
        <v>20587</v>
      </c>
      <c r="C20139" s="2">
        <v>17</v>
      </c>
      <c r="D20139" s="2" t="s">
        <v>462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16</v>
      </c>
      <c r="D20144" s="2" t="s">
        <v>462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16</v>
      </c>
      <c r="D20146" s="2" t="s">
        <v>462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462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462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462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20637</v>
      </c>
      <c r="C20189" s="2">
        <v>9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20639</v>
      </c>
      <c r="C20191" s="2">
        <v>18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20640</v>
      </c>
      <c r="C20192" s="2">
        <v>21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20645</v>
      </c>
      <c r="C20197" s="2">
        <v>24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15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20663</v>
      </c>
      <c r="C20215" s="2">
        <v>39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20664</v>
      </c>
      <c r="C20216" s="2">
        <v>40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20665</v>
      </c>
      <c r="C20217" s="2">
        <v>21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13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18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20720</v>
      </c>
      <c r="C20272" s="2">
        <v>15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20721</v>
      </c>
      <c r="C20273" s="2">
        <v>14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10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20726</v>
      </c>
      <c r="C20278" s="2">
        <v>9</v>
      </c>
      <c r="D20278" s="2" t="s">
        <v>462</v>
      </c>
      <c r="E20278" s="2"/>
      <c r="F20278" s="2"/>
      <c r="G20278" s="2"/>
      <c r="H20278" s="2"/>
    </row>
    <row r="20279" spans="2:8">
      <c r="B20279" s="2" t="s">
        <v>20727</v>
      </c>
      <c r="C20279" s="2">
        <v>19</v>
      </c>
      <c r="D20279" s="2" t="s">
        <v>462</v>
      </c>
      <c r="E20279" s="2"/>
      <c r="F20279" s="2"/>
      <c r="G20279" s="2"/>
      <c r="H20279" s="2"/>
    </row>
    <row r="20280" spans="2:8">
      <c r="B20280" s="2" t="s">
        <v>20728</v>
      </c>
      <c r="C20280" s="2">
        <v>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19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20743</v>
      </c>
      <c r="C20295" s="2">
        <v>24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462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462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462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462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462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462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462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20753</v>
      </c>
      <c r="C20305" s="2">
        <v>16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20754</v>
      </c>
      <c r="C20306" s="2">
        <v>17</v>
      </c>
      <c r="D20306" s="2" t="s">
        <v>462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462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20758</v>
      </c>
      <c r="C20310" s="2">
        <v>15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15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18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20788</v>
      </c>
      <c r="C20340" s="2">
        <v>21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17</v>
      </c>
      <c r="D20365" s="2" t="s">
        <v>462</v>
      </c>
      <c r="E20365" s="2"/>
      <c r="F20365" s="2"/>
      <c r="G20365" s="2"/>
      <c r="H20365" s="2"/>
    </row>
    <row r="20366" spans="2:8">
      <c r="B20366" s="2" t="s">
        <v>20814</v>
      </c>
      <c r="C20366" s="2">
        <v>18</v>
      </c>
      <c r="D20366" s="2" t="s">
        <v>462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462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20818</v>
      </c>
      <c r="C20370" s="2">
        <v>24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6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20850</v>
      </c>
      <c r="C20402" s="2">
        <v>10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13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20852</v>
      </c>
      <c r="C20404" s="2">
        <v>10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20853</v>
      </c>
      <c r="C20405" s="2">
        <v>13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20854</v>
      </c>
      <c r="C20406" s="2">
        <v>9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20855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20863</v>
      </c>
      <c r="C20415" s="2">
        <v>10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462</v>
      </c>
      <c r="E20417" s="2"/>
      <c r="F20417" s="2"/>
      <c r="G20417" s="2"/>
      <c r="H20417" s="2"/>
    </row>
    <row r="20418" spans="2:8">
      <c r="B20418" s="2" t="s">
        <v>20866</v>
      </c>
      <c r="C20418" s="2">
        <v>15</v>
      </c>
      <c r="D20418" s="2" t="s">
        <v>462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462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20869</v>
      </c>
      <c r="C20421" s="2">
        <v>22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20870</v>
      </c>
      <c r="C20422" s="2">
        <v>22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20872</v>
      </c>
      <c r="C20424" s="2">
        <v>24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20873</v>
      </c>
      <c r="C20425" s="2">
        <v>6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6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20880</v>
      </c>
      <c r="C20432" s="2">
        <v>14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20881</v>
      </c>
      <c r="C20433" s="2">
        <v>16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20882</v>
      </c>
      <c r="C20434" s="2">
        <v>16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20883</v>
      </c>
      <c r="C20435" s="2">
        <v>18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20884</v>
      </c>
      <c r="C20436" s="2">
        <v>19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462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462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18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20909</v>
      </c>
      <c r="C20461" s="2">
        <v>20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20910</v>
      </c>
      <c r="C20462" s="2">
        <v>14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20911</v>
      </c>
      <c r="C20463" s="2">
        <v>15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462</v>
      </c>
      <c r="E20476" s="2"/>
      <c r="F20476" s="2"/>
      <c r="G20476" s="2"/>
      <c r="H20476" s="2"/>
    </row>
    <row r="20477" spans="2:8">
      <c r="B20477" s="2" t="s">
        <v>20925</v>
      </c>
      <c r="C20477" s="2">
        <v>21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20926</v>
      </c>
      <c r="C20478" s="2">
        <v>11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14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20934</v>
      </c>
      <c r="C20486" s="2">
        <v>17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20935</v>
      </c>
      <c r="C20487" s="2">
        <v>20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20938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462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462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462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462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462</v>
      </c>
      <c r="E20506" s="2"/>
      <c r="F20506" s="2"/>
      <c r="G20506" s="2"/>
      <c r="H20506" s="2"/>
    </row>
    <row r="20507" spans="2:8">
      <c r="B20507" s="2" t="s">
        <v>20955</v>
      </c>
      <c r="C20507" s="2">
        <v>33</v>
      </c>
      <c r="D20507" s="2" t="s">
        <v>462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462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462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14</v>
      </c>
      <c r="D20519" s="2" t="s">
        <v>462</v>
      </c>
      <c r="E20519" s="2"/>
      <c r="F20519" s="2"/>
      <c r="G20519" s="2"/>
      <c r="H20519" s="2"/>
    </row>
    <row r="20520" spans="2:8">
      <c r="B20520" s="2" t="s">
        <v>20968</v>
      </c>
      <c r="C20520" s="2">
        <v>17</v>
      </c>
      <c r="D20520" s="2" t="s">
        <v>462</v>
      </c>
      <c r="E20520" s="2"/>
      <c r="F20520" s="2"/>
      <c r="G20520" s="2"/>
      <c r="H20520" s="2"/>
    </row>
    <row r="20521" spans="2:8">
      <c r="B20521" s="2" t="s">
        <v>20969</v>
      </c>
      <c r="C20521" s="2">
        <v>18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20971</v>
      </c>
      <c r="C20523" s="2">
        <v>19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20974</v>
      </c>
      <c r="C20526" s="2">
        <v>22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20977</v>
      </c>
      <c r="C20529" s="2">
        <v>17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20978</v>
      </c>
      <c r="C20530" s="2">
        <v>17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20979</v>
      </c>
      <c r="C20531" s="2">
        <v>6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20980</v>
      </c>
      <c r="C20532" s="2">
        <v>16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20981</v>
      </c>
      <c r="C20533" s="2">
        <v>16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20982</v>
      </c>
      <c r="C20534" s="2">
        <v>17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20983</v>
      </c>
      <c r="C20535" s="2">
        <v>17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12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20990</v>
      </c>
      <c r="C20542" s="2">
        <v>19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20991</v>
      </c>
      <c r="C20543" s="2">
        <v>23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462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462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462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462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21024</v>
      </c>
      <c r="C20576" s="2">
        <v>16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21025</v>
      </c>
      <c r="C20577" s="2">
        <v>17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21026</v>
      </c>
      <c r="C20578" s="2">
        <v>19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21027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17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21038</v>
      </c>
      <c r="C20590" s="2">
        <v>21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10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21075</v>
      </c>
      <c r="C20627" s="2">
        <v>12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21076</v>
      </c>
      <c r="C20628" s="2">
        <v>10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21077</v>
      </c>
      <c r="C20629" s="2">
        <v>15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21079</v>
      </c>
      <c r="C20631" s="2">
        <v>33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462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462</v>
      </c>
      <c r="E20696" s="2"/>
      <c r="F20696" s="2"/>
      <c r="G20696" s="2"/>
      <c r="H20696" s="2"/>
    </row>
    <row r="20697" spans="2:8">
      <c r="B20697" s="2" t="s">
        <v>21145</v>
      </c>
      <c r="C20697" s="2">
        <v>11</v>
      </c>
      <c r="D20697" s="2" t="s">
        <v>462</v>
      </c>
      <c r="E20697" s="2"/>
      <c r="F20697" s="2"/>
      <c r="G20697" s="2"/>
      <c r="H20697" s="2"/>
    </row>
    <row r="20698" spans="2:8">
      <c r="B20698" s="2" t="s">
        <v>21146</v>
      </c>
      <c r="C20698" s="2">
        <v>13</v>
      </c>
      <c r="D20698" s="2" t="s">
        <v>462</v>
      </c>
      <c r="E20698" s="2"/>
      <c r="F20698" s="2"/>
      <c r="G20698" s="2"/>
      <c r="H20698" s="2"/>
    </row>
    <row r="20699" spans="2:8">
      <c r="B20699" s="2" t="s">
        <v>21147</v>
      </c>
      <c r="C20699" s="2">
        <v>16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21148</v>
      </c>
      <c r="C20700" s="2">
        <v>18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21151</v>
      </c>
      <c r="C20703" s="2">
        <v>11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462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462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21172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21186</v>
      </c>
      <c r="C20738" s="2">
        <v>23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462</v>
      </c>
      <c r="E20743" s="2"/>
      <c r="F20743" s="2"/>
      <c r="G20743" s="2"/>
      <c r="H20743" s="2"/>
    </row>
    <row r="20744" spans="2:8">
      <c r="B20744" s="2" t="s">
        <v>21192</v>
      </c>
      <c r="C20744" s="2">
        <v>23</v>
      </c>
      <c r="D20744" s="2" t="s">
        <v>462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462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462</v>
      </c>
      <c r="E20746" s="2"/>
      <c r="F20746" s="2"/>
      <c r="G20746" s="2"/>
      <c r="H20746" s="2"/>
    </row>
    <row r="20747" spans="2:8">
      <c r="B20747" s="2" t="s">
        <v>21195</v>
      </c>
      <c r="C20747" s="2">
        <v>28</v>
      </c>
      <c r="D20747" s="2" t="s">
        <v>462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462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462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462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462</v>
      </c>
      <c r="E20751" s="2"/>
      <c r="F20751" s="2"/>
      <c r="G20751" s="2"/>
      <c r="H20751" s="2"/>
    </row>
    <row r="20752" spans="2:8">
      <c r="B20752" s="2" t="s">
        <v>21200</v>
      </c>
      <c r="C20752" s="2">
        <v>15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21201</v>
      </c>
      <c r="C20753" s="2">
        <v>19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21208</v>
      </c>
      <c r="C20760" s="2">
        <v>15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21209</v>
      </c>
      <c r="C20761" s="2">
        <v>18</v>
      </c>
      <c r="D20761" s="2" t="s">
        <v>462</v>
      </c>
      <c r="E20761" s="2"/>
      <c r="F20761" s="2"/>
      <c r="G20761" s="2"/>
      <c r="H20761" s="2"/>
    </row>
    <row r="20762" spans="2:8">
      <c r="B20762" s="2" t="s">
        <v>21210</v>
      </c>
      <c r="C20762" s="2">
        <v>21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21211</v>
      </c>
      <c r="C20763" s="2">
        <v>12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21212</v>
      </c>
      <c r="C20764" s="2">
        <v>19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21218</v>
      </c>
      <c r="C20770" s="2">
        <v>24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462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462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462</v>
      </c>
      <c r="E20774" s="2"/>
      <c r="F20774" s="2"/>
      <c r="G20774" s="2"/>
      <c r="H20774" s="2"/>
    </row>
    <row r="20775" spans="2:8">
      <c r="B20775" s="2" t="s">
        <v>21223</v>
      </c>
      <c r="C20775" s="2">
        <v>15</v>
      </c>
      <c r="D20775" s="2" t="s">
        <v>462</v>
      </c>
      <c r="E20775" s="2"/>
      <c r="F20775" s="2"/>
      <c r="G20775" s="2"/>
      <c r="H20775" s="2"/>
    </row>
    <row r="20776" spans="2:8">
      <c r="B20776" s="2" t="s">
        <v>21224</v>
      </c>
      <c r="C20776" s="2">
        <v>19</v>
      </c>
      <c r="D20776" s="2" t="s">
        <v>462</v>
      </c>
      <c r="E20776" s="2"/>
      <c r="F20776" s="2"/>
      <c r="G20776" s="2"/>
      <c r="H20776" s="2"/>
    </row>
    <row r="20777" spans="2:8">
      <c r="B20777" s="2" t="s">
        <v>21225</v>
      </c>
      <c r="C20777" s="2">
        <v>21</v>
      </c>
      <c r="D20777" s="2" t="s">
        <v>462</v>
      </c>
      <c r="E20777" s="2"/>
      <c r="F20777" s="2"/>
      <c r="G20777" s="2"/>
      <c r="H20777" s="2"/>
    </row>
    <row r="20778" spans="2:8">
      <c r="B20778" s="2" t="s">
        <v>21226</v>
      </c>
      <c r="C20778" s="2">
        <v>21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21227</v>
      </c>
      <c r="C20779" s="2">
        <v>22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14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21236</v>
      </c>
      <c r="C20788" s="2">
        <v>16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18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462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21243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20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21263</v>
      </c>
      <c r="C20815" s="2">
        <v>19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21264</v>
      </c>
      <c r="C20816" s="2">
        <v>17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21265</v>
      </c>
      <c r="C20817" s="2">
        <v>15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21267</v>
      </c>
      <c r="C20819" s="2">
        <v>20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21270</v>
      </c>
      <c r="C20822" s="2">
        <v>17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21271</v>
      </c>
      <c r="C20823" s="2">
        <v>17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21274</v>
      </c>
      <c r="C20826" s="2">
        <v>15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21275</v>
      </c>
      <c r="C20827" s="2">
        <v>12</v>
      </c>
      <c r="D20827" s="2" t="s">
        <v>462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14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21294</v>
      </c>
      <c r="C20846" s="2">
        <v>10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21299</v>
      </c>
      <c r="C20851" s="2">
        <v>32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12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21311</v>
      </c>
      <c r="C20863" s="2">
        <v>20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21320</v>
      </c>
      <c r="C20872" s="2">
        <v>20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21321</v>
      </c>
      <c r="C20873" s="2">
        <v>18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21322</v>
      </c>
      <c r="C20874" s="2">
        <v>19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21323</v>
      </c>
      <c r="C20875" s="2">
        <v>16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21324</v>
      </c>
      <c r="C20876" s="2">
        <v>18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21326</v>
      </c>
      <c r="C20878" s="2">
        <v>15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21327</v>
      </c>
      <c r="C20879" s="2">
        <v>21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21329</v>
      </c>
      <c r="C20881" s="2">
        <v>8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21346</v>
      </c>
      <c r="C20898" s="2">
        <v>43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21347</v>
      </c>
      <c r="C20899" s="2">
        <v>44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462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15</v>
      </c>
      <c r="D20910" s="2" t="s">
        <v>462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462</v>
      </c>
      <c r="E20911" s="2"/>
      <c r="F20911" s="2"/>
      <c r="G20911" s="2"/>
      <c r="H20911" s="2"/>
    </row>
    <row r="20912" spans="2:8">
      <c r="B20912" s="2" t="s">
        <v>21360</v>
      </c>
      <c r="C20912" s="2">
        <v>13</v>
      </c>
      <c r="D20912" s="2" t="s">
        <v>462</v>
      </c>
      <c r="E20912" s="2"/>
      <c r="F20912" s="2"/>
      <c r="G20912" s="2"/>
      <c r="H20912" s="2"/>
    </row>
    <row r="20913" spans="2:8">
      <c r="B20913" s="2" t="s">
        <v>21361</v>
      </c>
      <c r="C20913" s="2">
        <v>11</v>
      </c>
      <c r="D20913" s="2" t="s">
        <v>462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21367</v>
      </c>
      <c r="C20919" s="2">
        <v>21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21368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10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21373</v>
      </c>
      <c r="C20925" s="2">
        <v>7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21374</v>
      </c>
      <c r="C20926" s="2">
        <v>19</v>
      </c>
      <c r="D20926" s="2" t="s">
        <v>462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462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462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462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21384</v>
      </c>
      <c r="C20936" s="2">
        <v>31</v>
      </c>
      <c r="D20936" s="2" t="s">
        <v>462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462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462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462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462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462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462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13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21435</v>
      </c>
      <c r="C20987" s="2">
        <v>18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21439</v>
      </c>
      <c r="C20991" s="2">
        <v>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15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15</v>
      </c>
      <c r="D21037" s="2" t="s">
        <v>462</v>
      </c>
      <c r="E21037" s="2"/>
      <c r="F21037" s="2"/>
      <c r="G21037" s="2"/>
      <c r="H21037" s="2"/>
    </row>
    <row r="21038" spans="2:8">
      <c r="B21038" s="2" t="s">
        <v>21486</v>
      </c>
      <c r="C21038" s="2">
        <v>17</v>
      </c>
      <c r="D21038" s="2" t="s">
        <v>462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21488</v>
      </c>
      <c r="C21040" s="2">
        <v>21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21491</v>
      </c>
      <c r="C21043" s="2">
        <v>19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21492</v>
      </c>
      <c r="C21044" s="2">
        <v>20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462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462</v>
      </c>
      <c r="E21070" s="2"/>
      <c r="F21070" s="2"/>
      <c r="G21070" s="2"/>
      <c r="H21070" s="2"/>
    </row>
    <row r="21071" spans="2:8">
      <c r="B21071" s="2" t="s">
        <v>21519</v>
      </c>
      <c r="C21071" s="2">
        <v>16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20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462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21573</v>
      </c>
      <c r="C21125" s="2">
        <v>20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21574</v>
      </c>
      <c r="C21126" s="2">
        <v>12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11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19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21584</v>
      </c>
      <c r="C21136" s="2">
        <v>14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21585</v>
      </c>
      <c r="C21137" s="2">
        <v>7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21586</v>
      </c>
      <c r="C21138" s="2">
        <v>11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21587</v>
      </c>
      <c r="C21139" s="2">
        <v>16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21588</v>
      </c>
      <c r="C21140" s="2">
        <v>18</v>
      </c>
      <c r="D21140" s="2" t="s">
        <v>462</v>
      </c>
      <c r="E21140" s="2"/>
      <c r="F21140" s="2"/>
      <c r="G21140" s="2"/>
      <c r="H21140" s="2"/>
    </row>
    <row r="21141" spans="2:8">
      <c r="B21141" s="2" t="s">
        <v>21589</v>
      </c>
      <c r="C21141" s="2">
        <v>18</v>
      </c>
      <c r="D21141" s="2" t="s">
        <v>462</v>
      </c>
      <c r="E21141" s="2"/>
      <c r="F21141" s="2"/>
      <c r="G21141" s="2"/>
      <c r="H21141" s="2"/>
    </row>
    <row r="21142" spans="2:8">
      <c r="B21142" s="2" t="s">
        <v>21590</v>
      </c>
      <c r="C21142" s="2">
        <v>11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32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462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462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21596</v>
      </c>
      <c r="C21148" s="2">
        <v>14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21597</v>
      </c>
      <c r="C21149" s="2">
        <v>17</v>
      </c>
      <c r="D21149" s="2" t="s">
        <v>462</v>
      </c>
      <c r="E21149" s="2"/>
      <c r="F21149" s="2"/>
      <c r="G21149" s="2"/>
      <c r="H21149" s="2"/>
    </row>
    <row r="21150" spans="2:8">
      <c r="B21150" s="2" t="s">
        <v>21598</v>
      </c>
      <c r="C21150" s="2">
        <v>20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21599</v>
      </c>
      <c r="C21151" s="2">
        <v>22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17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21630</v>
      </c>
      <c r="C21182" s="2">
        <v>14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6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21656</v>
      </c>
      <c r="C21208" s="2">
        <v>13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21657</v>
      </c>
      <c r="C21209" s="2">
        <v>16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21658</v>
      </c>
      <c r="C21210" s="2">
        <v>18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21659</v>
      </c>
      <c r="C21211" s="2">
        <v>16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9</v>
      </c>
      <c r="D21229" s="2" t="s">
        <v>462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14</v>
      </c>
      <c r="D21263" s="2" t="s">
        <v>462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19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462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462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22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21750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44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42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40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21759</v>
      </c>
      <c r="C21311" s="2">
        <v>36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462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14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21773</v>
      </c>
      <c r="C21325" s="2">
        <v>21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21774</v>
      </c>
      <c r="C21326" s="2">
        <v>23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462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462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462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462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462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21791</v>
      </c>
      <c r="C21343" s="2">
        <v>12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18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21811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462</v>
      </c>
      <c r="E21367" s="2"/>
      <c r="F21367" s="2"/>
      <c r="G21367" s="2"/>
      <c r="H21367" s="2"/>
    </row>
    <row r="21368" spans="2:8">
      <c r="B21368" s="2" t="s">
        <v>21816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21855</v>
      </c>
      <c r="C21407" s="2">
        <v>40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21856</v>
      </c>
      <c r="C21408" s="2">
        <v>53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21857</v>
      </c>
      <c r="C21409" s="2">
        <v>11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11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21861</v>
      </c>
      <c r="C21413" s="2">
        <v>17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21864</v>
      </c>
      <c r="C21416" s="2">
        <v>20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21865</v>
      </c>
      <c r="C21417" s="2">
        <v>19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21866</v>
      </c>
      <c r="C21418" s="2">
        <v>19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21868</v>
      </c>
      <c r="C21420" s="2">
        <v>16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21869</v>
      </c>
      <c r="C21421" s="2">
        <v>21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15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462</v>
      </c>
      <c r="E21436" s="2"/>
      <c r="F21436" s="2"/>
      <c r="G21436" s="2"/>
      <c r="H21436" s="2"/>
    </row>
    <row r="21437" spans="2:8">
      <c r="B21437" s="2" t="s">
        <v>21885</v>
      </c>
      <c r="C21437" s="2">
        <v>22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21891</v>
      </c>
      <c r="C21443" s="2">
        <v>16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21900</v>
      </c>
      <c r="C21452" s="2">
        <v>17</v>
      </c>
      <c r="D21452" s="2" t="s">
        <v>462</v>
      </c>
      <c r="E21452" s="2"/>
      <c r="F21452" s="2"/>
      <c r="G21452" s="2"/>
      <c r="H21452" s="2"/>
    </row>
    <row r="21453" spans="2:8">
      <c r="B21453" s="2" t="s">
        <v>21901</v>
      </c>
      <c r="C21453" s="2">
        <v>16</v>
      </c>
      <c r="D21453" s="2" t="s">
        <v>462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37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21906</v>
      </c>
      <c r="C21458" s="2">
        <v>38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21907</v>
      </c>
      <c r="C21459" s="2">
        <v>37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21908</v>
      </c>
      <c r="C21460" s="2">
        <v>12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21909</v>
      </c>
      <c r="C21461" s="2">
        <v>17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21930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16</v>
      </c>
      <c r="D21487" s="2" t="s">
        <v>462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462</v>
      </c>
      <c r="E21488" s="2"/>
      <c r="F21488" s="2"/>
      <c r="G21488" s="2"/>
      <c r="H21488" s="2"/>
    </row>
    <row r="21489" spans="2:8">
      <c r="B21489" s="2" t="s">
        <v>21937</v>
      </c>
      <c r="C21489" s="2">
        <v>19</v>
      </c>
      <c r="D21489" s="2" t="s">
        <v>462</v>
      </c>
      <c r="E21489" s="2"/>
      <c r="F21489" s="2"/>
      <c r="G21489" s="2"/>
      <c r="H21489" s="2"/>
    </row>
    <row r="21490" spans="2:8">
      <c r="B21490" s="2" t="s">
        <v>21938</v>
      </c>
      <c r="C21490" s="2">
        <v>10</v>
      </c>
      <c r="D21490" s="2" t="s">
        <v>462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14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21952</v>
      </c>
      <c r="C21504" s="2">
        <v>19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21953</v>
      </c>
      <c r="C21505" s="2">
        <v>23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12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21970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14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21976</v>
      </c>
      <c r="C21528" s="2">
        <v>19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21978</v>
      </c>
      <c r="C21530" s="2">
        <v>18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21979</v>
      </c>
      <c r="C21531" s="2">
        <v>13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21980</v>
      </c>
      <c r="C21532" s="2">
        <v>13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10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21993</v>
      </c>
      <c r="C21545" s="2">
        <v>9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8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462</v>
      </c>
      <c r="E21548" s="2"/>
      <c r="F21548" s="2"/>
      <c r="G21548" s="2"/>
      <c r="H21548" s="2"/>
    </row>
    <row r="21549" spans="2:8">
      <c r="B21549" s="2" t="s">
        <v>21997</v>
      </c>
      <c r="C21549" s="2">
        <v>19</v>
      </c>
      <c r="D21549" s="2" t="s">
        <v>462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462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462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462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462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462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462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16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22029</v>
      </c>
      <c r="C21581" s="2">
        <v>18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462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462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462</v>
      </c>
      <c r="E21584" s="2"/>
      <c r="F21584" s="2"/>
      <c r="G21584" s="2"/>
      <c r="H21584" s="2"/>
    </row>
    <row r="21585" spans="2:8">
      <c r="B21585" s="2" t="s">
        <v>22033</v>
      </c>
      <c r="C21585" s="2">
        <v>14</v>
      </c>
      <c r="D21585" s="2" t="s">
        <v>462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462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462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462</v>
      </c>
      <c r="E21589" s="2"/>
      <c r="F21589" s="2"/>
      <c r="G21589" s="2"/>
      <c r="H21589" s="2"/>
    </row>
    <row r="21590" spans="2:8">
      <c r="B21590" s="2" t="s">
        <v>22038</v>
      </c>
      <c r="C21590" s="2">
        <v>34</v>
      </c>
      <c r="D21590" s="2" t="s">
        <v>462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22073</v>
      </c>
      <c r="C21625" s="2">
        <v>34</v>
      </c>
      <c r="D21625" s="2" t="s">
        <v>462</v>
      </c>
      <c r="E21625" s="2"/>
      <c r="F21625" s="2"/>
      <c r="G21625" s="2"/>
      <c r="H21625" s="2"/>
    </row>
    <row r="21626" spans="2:8">
      <c r="B21626" s="2" t="s">
        <v>22074</v>
      </c>
      <c r="C21626" s="2">
        <v>37</v>
      </c>
      <c r="D21626" s="2" t="s">
        <v>462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462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462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462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462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462</v>
      </c>
      <c r="E21631" s="2"/>
      <c r="F21631" s="2"/>
      <c r="G21631" s="2"/>
      <c r="H21631" s="2"/>
    </row>
    <row r="21632" spans="2:8">
      <c r="B21632" s="2" t="s">
        <v>22080</v>
      </c>
      <c r="C21632" s="2">
        <v>37</v>
      </c>
      <c r="D21632" s="2" t="s">
        <v>462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462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462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462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462</v>
      </c>
      <c r="E21640" s="2"/>
      <c r="F21640" s="2"/>
      <c r="G21640" s="2"/>
      <c r="H21640" s="2"/>
    </row>
    <row r="21641" spans="2:8">
      <c r="B21641" s="2" t="s">
        <v>22089</v>
      </c>
      <c r="C21641" s="2">
        <v>31</v>
      </c>
      <c r="D21641" s="2" t="s">
        <v>462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25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462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462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462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462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462</v>
      </c>
      <c r="E21674" s="2"/>
      <c r="F21674" s="2"/>
      <c r="G21674" s="2"/>
      <c r="H21674" s="2"/>
    </row>
    <row r="21675" spans="2:8">
      <c r="B21675" s="2" t="s">
        <v>22123</v>
      </c>
      <c r="C21675" s="2">
        <v>28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462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16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22145</v>
      </c>
      <c r="C21697" s="2">
        <v>16</v>
      </c>
      <c r="D21697" s="2" t="s">
        <v>462</v>
      </c>
      <c r="E21697" s="2"/>
      <c r="F21697" s="2"/>
      <c r="G21697" s="2"/>
      <c r="H21697" s="2"/>
    </row>
    <row r="21698" spans="2:8">
      <c r="B21698" s="2" t="s">
        <v>22146</v>
      </c>
      <c r="C21698" s="2">
        <v>17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22147</v>
      </c>
      <c r="C21699" s="2">
        <v>17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22148</v>
      </c>
      <c r="C21700" s="2">
        <v>20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22149</v>
      </c>
      <c r="C21701" s="2">
        <v>24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462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462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462</v>
      </c>
      <c r="E21709" s="2"/>
      <c r="F21709" s="2"/>
      <c r="G21709" s="2"/>
      <c r="H21709" s="2"/>
    </row>
    <row r="21710" spans="2:8">
      <c r="B21710" s="2" t="s">
        <v>22158</v>
      </c>
      <c r="C21710" s="2">
        <v>13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22164</v>
      </c>
      <c r="C21716" s="2">
        <v>13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19</v>
      </c>
      <c r="D21725" s="2" t="s">
        <v>462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462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462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22178</v>
      </c>
      <c r="C21730" s="2">
        <v>22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22180</v>
      </c>
      <c r="C21732" s="2">
        <v>15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17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22189</v>
      </c>
      <c r="C21741" s="2">
        <v>16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22190</v>
      </c>
      <c r="C21742" s="2">
        <v>18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22191</v>
      </c>
      <c r="C21743" s="2">
        <v>18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22192</v>
      </c>
      <c r="C21744" s="2">
        <v>17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22194</v>
      </c>
      <c r="C21746" s="2">
        <v>17</v>
      </c>
      <c r="D21746" s="2" t="s">
        <v>462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19</v>
      </c>
      <c r="D21754" s="2" t="s">
        <v>462</v>
      </c>
      <c r="E21754" s="2"/>
      <c r="F21754" s="2"/>
      <c r="G21754" s="2"/>
      <c r="H21754" s="2"/>
    </row>
    <row r="21755" spans="2:8">
      <c r="B21755" s="2" t="s">
        <v>22203</v>
      </c>
      <c r="C21755" s="2">
        <v>22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16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22230</v>
      </c>
      <c r="C21782" s="2">
        <v>21</v>
      </c>
      <c r="D21782" s="2" t="s">
        <v>462</v>
      </c>
      <c r="E21782" s="2"/>
      <c r="F21782" s="2"/>
      <c r="G21782" s="2"/>
      <c r="H21782" s="2"/>
    </row>
    <row r="21783" spans="2:8">
      <c r="B21783" s="2" t="s">
        <v>22231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22240</v>
      </c>
      <c r="C21792" s="2">
        <v>35</v>
      </c>
      <c r="D21792" s="2" t="s">
        <v>462</v>
      </c>
      <c r="E21792" s="2"/>
      <c r="F21792" s="2"/>
      <c r="G21792" s="2"/>
      <c r="H21792" s="2"/>
    </row>
    <row r="21793" spans="2:8">
      <c r="B21793" s="2" t="s">
        <v>22241</v>
      </c>
      <c r="C21793" s="2">
        <v>36</v>
      </c>
      <c r="D21793" s="2" t="s">
        <v>462</v>
      </c>
      <c r="E21793" s="2"/>
      <c r="F21793" s="2"/>
      <c r="G21793" s="2"/>
      <c r="H21793" s="2"/>
    </row>
    <row r="21794" spans="2:8">
      <c r="B21794" s="2" t="s">
        <v>22242</v>
      </c>
      <c r="C21794" s="2">
        <v>37</v>
      </c>
      <c r="D21794" s="2" t="s">
        <v>462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462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462</v>
      </c>
      <c r="E21798" s="2"/>
      <c r="F21798" s="2"/>
      <c r="G21798" s="2"/>
      <c r="H21798" s="2"/>
    </row>
    <row r="21799" spans="2:8">
      <c r="B21799" s="2" t="s">
        <v>22247</v>
      </c>
      <c r="C21799" s="2">
        <v>36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22248</v>
      </c>
      <c r="C21800" s="2">
        <v>38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22249</v>
      </c>
      <c r="C21801" s="2">
        <v>16</v>
      </c>
      <c r="D21801" s="2" t="s">
        <v>462</v>
      </c>
      <c r="E21801" s="2"/>
      <c r="F21801" s="2"/>
      <c r="G21801" s="2"/>
      <c r="H21801" s="2"/>
    </row>
    <row r="21802" spans="2:8">
      <c r="B21802" s="2" t="s">
        <v>22250</v>
      </c>
      <c r="C21802" s="2">
        <v>11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23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17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22262</v>
      </c>
      <c r="C21814" s="2">
        <v>21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462</v>
      </c>
      <c r="E21826" s="2"/>
      <c r="F21826" s="2"/>
      <c r="G21826" s="2"/>
      <c r="H21826" s="2"/>
    </row>
    <row r="21827" spans="2:8">
      <c r="B21827" s="2" t="s">
        <v>22275</v>
      </c>
      <c r="C21827" s="2">
        <v>39</v>
      </c>
      <c r="D21827" s="2" t="s">
        <v>462</v>
      </c>
      <c r="E21827" s="2"/>
      <c r="F21827" s="2"/>
      <c r="G21827" s="2"/>
      <c r="H21827" s="2"/>
    </row>
    <row r="21828" spans="2:8">
      <c r="B21828" s="2" t="s">
        <v>22276</v>
      </c>
      <c r="C21828" s="2">
        <v>40</v>
      </c>
      <c r="D21828" s="2" t="s">
        <v>462</v>
      </c>
      <c r="E21828" s="2"/>
      <c r="F21828" s="2"/>
      <c r="G21828" s="2"/>
      <c r="H21828" s="2"/>
    </row>
    <row r="21829" spans="2:8">
      <c r="B21829" s="2" t="s">
        <v>22277</v>
      </c>
      <c r="C21829" s="2">
        <v>40</v>
      </c>
      <c r="D21829" s="2" t="s">
        <v>462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462</v>
      </c>
      <c r="E21830" s="2"/>
      <c r="F21830" s="2"/>
      <c r="G21830" s="2"/>
      <c r="H21830" s="2"/>
    </row>
    <row r="21831" spans="2:8">
      <c r="B21831" s="2" t="s">
        <v>22279</v>
      </c>
      <c r="C21831" s="2">
        <v>36</v>
      </c>
      <c r="D21831" s="2" t="s">
        <v>462</v>
      </c>
      <c r="E21831" s="2"/>
      <c r="F21831" s="2"/>
      <c r="G21831" s="2"/>
      <c r="H21831" s="2"/>
    </row>
    <row r="21832" spans="2:8">
      <c r="B21832" s="2" t="s">
        <v>22280</v>
      </c>
      <c r="C21832" s="2">
        <v>15</v>
      </c>
      <c r="D21832" s="2" t="s">
        <v>462</v>
      </c>
      <c r="E21832" s="2"/>
      <c r="F21832" s="2"/>
      <c r="G21832" s="2"/>
      <c r="H21832" s="2"/>
    </row>
    <row r="21833" spans="2:8">
      <c r="B21833" s="2" t="s">
        <v>22281</v>
      </c>
      <c r="C21833" s="2">
        <v>13</v>
      </c>
      <c r="D21833" s="2" t="s">
        <v>462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22287</v>
      </c>
      <c r="C21839" s="2">
        <v>12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22288</v>
      </c>
      <c r="C21840" s="2">
        <v>11</v>
      </c>
      <c r="D21840" s="2" t="s">
        <v>462</v>
      </c>
      <c r="E21840" s="2"/>
      <c r="F21840" s="2"/>
      <c r="G21840" s="2"/>
      <c r="H21840" s="2"/>
    </row>
    <row r="21841" spans="2:8">
      <c r="B21841" s="2" t="s">
        <v>22289</v>
      </c>
      <c r="C21841" s="2">
        <v>11</v>
      </c>
      <c r="D21841" s="2" t="s">
        <v>462</v>
      </c>
      <c r="E21841" s="2"/>
      <c r="F21841" s="2"/>
      <c r="G21841" s="2"/>
      <c r="H21841" s="2"/>
    </row>
    <row r="21842" spans="2:8">
      <c r="B21842" s="2" t="s">
        <v>22290</v>
      </c>
      <c r="C21842" s="2">
        <v>12</v>
      </c>
      <c r="D21842" s="2" t="s">
        <v>462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20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462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22313</v>
      </c>
      <c r="C21865" s="2">
        <v>19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22314</v>
      </c>
      <c r="C21866" s="2">
        <v>17</v>
      </c>
      <c r="D21866" s="2" t="s">
        <v>462</v>
      </c>
      <c r="E21866" s="2"/>
      <c r="F21866" s="2"/>
      <c r="G21866" s="2"/>
      <c r="H21866" s="2"/>
    </row>
    <row r="21867" spans="2:8">
      <c r="B21867" s="2" t="s">
        <v>22315</v>
      </c>
      <c r="C21867" s="2">
        <v>13</v>
      </c>
      <c r="D21867" s="2" t="s">
        <v>462</v>
      </c>
      <c r="E21867" s="2"/>
      <c r="F21867" s="2"/>
      <c r="G21867" s="2"/>
      <c r="H21867" s="2"/>
    </row>
    <row r="21868" spans="2:8">
      <c r="B21868" s="2" t="s">
        <v>22316</v>
      </c>
      <c r="C21868" s="2">
        <v>13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11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16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22356</v>
      </c>
      <c r="C21908" s="2">
        <v>19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22359</v>
      </c>
      <c r="C21911" s="2">
        <v>22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22364</v>
      </c>
      <c r="C21916" s="2">
        <v>13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22366</v>
      </c>
      <c r="C21918" s="2">
        <v>36</v>
      </c>
      <c r="D21918" s="2" t="s">
        <v>462</v>
      </c>
      <c r="E21918" s="2"/>
      <c r="F21918" s="2"/>
      <c r="G21918" s="2"/>
      <c r="H21918" s="2"/>
    </row>
    <row r="21919" spans="2:8">
      <c r="B21919" s="2" t="s">
        <v>22367</v>
      </c>
      <c r="C21919" s="2">
        <v>40</v>
      </c>
      <c r="D21919" s="2" t="s">
        <v>462</v>
      </c>
      <c r="E21919" s="2"/>
      <c r="F21919" s="2"/>
      <c r="G21919" s="2"/>
      <c r="H21919" s="2"/>
    </row>
    <row r="21920" spans="2:8">
      <c r="B21920" s="2" t="s">
        <v>22368</v>
      </c>
      <c r="C21920" s="2">
        <v>45</v>
      </c>
      <c r="D21920" s="2" t="s">
        <v>462</v>
      </c>
      <c r="E21920" s="2"/>
      <c r="F21920" s="2"/>
      <c r="G21920" s="2"/>
      <c r="H21920" s="2"/>
    </row>
    <row r="21921" spans="2:8">
      <c r="B21921" s="2" t="s">
        <v>22369</v>
      </c>
      <c r="C21921" s="2">
        <v>17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22370</v>
      </c>
      <c r="C21922" s="2">
        <v>21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11</v>
      </c>
      <c r="D21954" s="2" t="s">
        <v>462</v>
      </c>
      <c r="E21954" s="2"/>
      <c r="F21954" s="2"/>
      <c r="G21954" s="2"/>
      <c r="H21954" s="2"/>
    </row>
    <row r="21955" spans="2:8">
      <c r="B21955" s="2" t="s">
        <v>22403</v>
      </c>
      <c r="C21955" s="2">
        <v>13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22404</v>
      </c>
      <c r="C21956" s="2">
        <v>14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22405</v>
      </c>
      <c r="C21957" s="2">
        <v>19</v>
      </c>
      <c r="D21957" s="2" t="s">
        <v>462</v>
      </c>
      <c r="E21957" s="2"/>
      <c r="F21957" s="2"/>
      <c r="G21957" s="2"/>
      <c r="H21957" s="2"/>
    </row>
    <row r="21958" spans="2:8">
      <c r="B21958" s="2" t="s">
        <v>22406</v>
      </c>
      <c r="C21958" s="2">
        <v>20</v>
      </c>
      <c r="D21958" s="2" t="s">
        <v>462</v>
      </c>
      <c r="E21958" s="2"/>
      <c r="F21958" s="2"/>
      <c r="G21958" s="2"/>
      <c r="H21958" s="2"/>
    </row>
    <row r="21959" spans="2:8">
      <c r="B21959" s="2" t="s">
        <v>22407</v>
      </c>
      <c r="C21959" s="2">
        <v>15</v>
      </c>
      <c r="D21959" s="2" t="s">
        <v>462</v>
      </c>
      <c r="E21959" s="2"/>
      <c r="F21959" s="2"/>
      <c r="G21959" s="2"/>
      <c r="H21959" s="2"/>
    </row>
    <row r="21960" spans="2:8">
      <c r="B21960" s="2" t="s">
        <v>22408</v>
      </c>
      <c r="C21960" s="2">
        <v>11</v>
      </c>
      <c r="D21960" s="2" t="s">
        <v>462</v>
      </c>
      <c r="E21960" s="2"/>
      <c r="F21960" s="2"/>
      <c r="G21960" s="2"/>
      <c r="H21960" s="2"/>
    </row>
    <row r="21961" spans="2:8">
      <c r="B21961" s="2" t="s">
        <v>22409</v>
      </c>
      <c r="C21961" s="2">
        <v>15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462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462</v>
      </c>
      <c r="E21977" s="2"/>
      <c r="F21977" s="2"/>
      <c r="G21977" s="2"/>
      <c r="H21977" s="2"/>
    </row>
    <row r="21978" spans="2:8">
      <c r="B21978" s="2" t="s">
        <v>22426</v>
      </c>
      <c r="C21978" s="2">
        <v>32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462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462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462</v>
      </c>
      <c r="E22009" s="2"/>
      <c r="F22009" s="2"/>
      <c r="G22009" s="2"/>
      <c r="H22009" s="2"/>
    </row>
    <row r="22010" spans="2:8">
      <c r="B22010" s="2" t="s">
        <v>22458</v>
      </c>
      <c r="C22010" s="2">
        <v>34</v>
      </c>
      <c r="D22010" s="2" t="s">
        <v>462</v>
      </c>
      <c r="E22010" s="2"/>
      <c r="F22010" s="2"/>
      <c r="G22010" s="2"/>
      <c r="H22010" s="2"/>
    </row>
    <row r="22011" spans="2:8">
      <c r="B22011" s="2" t="s">
        <v>22459</v>
      </c>
      <c r="C22011" s="2">
        <v>44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22460</v>
      </c>
      <c r="C22012" s="2">
        <v>48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22461</v>
      </c>
      <c r="C22013" s="2">
        <v>8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22462</v>
      </c>
      <c r="C22014" s="2">
        <v>9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22463</v>
      </c>
      <c r="C22015" s="2">
        <v>9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22464</v>
      </c>
      <c r="C22016" s="2">
        <v>11</v>
      </c>
      <c r="D22016" s="2" t="s">
        <v>462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11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22505</v>
      </c>
      <c r="C22057" s="2">
        <v>16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22506</v>
      </c>
      <c r="C22058" s="2">
        <v>14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22507</v>
      </c>
      <c r="C22059" s="2">
        <v>12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22508</v>
      </c>
      <c r="C22060" s="2">
        <v>12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22509</v>
      </c>
      <c r="C22061" s="2">
        <v>12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22510</v>
      </c>
      <c r="C22062" s="2">
        <v>13</v>
      </c>
      <c r="D22062" s="2" t="s">
        <v>462</v>
      </c>
      <c r="E22062" s="2"/>
      <c r="F22062" s="2"/>
      <c r="G22062" s="2"/>
      <c r="H22062" s="2"/>
    </row>
    <row r="22063" spans="2:8">
      <c r="B22063" s="2" t="s">
        <v>22511</v>
      </c>
      <c r="C22063" s="2">
        <v>15</v>
      </c>
      <c r="D22063" s="2" t="s">
        <v>462</v>
      </c>
      <c r="E22063" s="2"/>
      <c r="F22063" s="2"/>
      <c r="G22063" s="2"/>
      <c r="H22063" s="2"/>
    </row>
    <row r="22064" spans="2:8">
      <c r="B22064" s="2" t="s">
        <v>22512</v>
      </c>
      <c r="C22064" s="2">
        <v>17</v>
      </c>
      <c r="D22064" s="2" t="s">
        <v>462</v>
      </c>
      <c r="E22064" s="2"/>
      <c r="F22064" s="2"/>
      <c r="G22064" s="2"/>
      <c r="H22064" s="2"/>
    </row>
    <row r="22065" spans="2:8">
      <c r="B22065" s="2" t="s">
        <v>22513</v>
      </c>
      <c r="C22065" s="2">
        <v>16</v>
      </c>
      <c r="D22065" s="2" t="s">
        <v>462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462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462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16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462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462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462</v>
      </c>
      <c r="E22078" s="2"/>
      <c r="F22078" s="2"/>
      <c r="G22078" s="2"/>
      <c r="H22078" s="2"/>
    </row>
    <row r="22079" spans="2:8">
      <c r="B22079" s="2" t="s">
        <v>22527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22532</v>
      </c>
      <c r="C22084" s="2">
        <v>20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22533</v>
      </c>
      <c r="C22085" s="2">
        <v>13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22534</v>
      </c>
      <c r="C22086" s="2">
        <v>15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22535</v>
      </c>
      <c r="C22087" s="2">
        <v>15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462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462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462</v>
      </c>
      <c r="E22091" s="2"/>
      <c r="F22091" s="2"/>
      <c r="G22091" s="2"/>
      <c r="H22091" s="2"/>
    </row>
    <row r="22092" spans="2:8">
      <c r="B22092" s="2" t="s">
        <v>22540</v>
      </c>
      <c r="C22092" s="2">
        <v>18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462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462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22547</v>
      </c>
      <c r="C22099" s="2">
        <v>23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22550</v>
      </c>
      <c r="C22102" s="2">
        <v>23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22553</v>
      </c>
      <c r="C22105" s="2">
        <v>13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12</v>
      </c>
      <c r="D22108" s="2" t="s">
        <v>462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462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462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462</v>
      </c>
      <c r="E22111" s="2"/>
      <c r="F22111" s="2"/>
      <c r="G22111" s="2"/>
      <c r="H22111" s="2"/>
    </row>
    <row r="22112" spans="2:8">
      <c r="B22112" s="2" t="s">
        <v>22560</v>
      </c>
      <c r="C22112" s="2">
        <v>36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22592</v>
      </c>
      <c r="C22144" s="2">
        <v>40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22593</v>
      </c>
      <c r="C22145" s="2">
        <v>42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22594</v>
      </c>
      <c r="C22146" s="2">
        <v>41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22595</v>
      </c>
      <c r="C22147" s="2">
        <v>38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11</v>
      </c>
      <c r="D22174" s="2" t="s">
        <v>462</v>
      </c>
      <c r="E22174" s="2"/>
      <c r="F22174" s="2"/>
      <c r="G22174" s="2"/>
      <c r="H22174" s="2"/>
    </row>
    <row r="22175" spans="2:8">
      <c r="B22175" s="2" t="s">
        <v>22623</v>
      </c>
      <c r="C22175" s="2">
        <v>19</v>
      </c>
      <c r="D22175" s="2" t="s">
        <v>462</v>
      </c>
      <c r="E22175" s="2"/>
      <c r="F22175" s="2"/>
      <c r="G22175" s="2"/>
      <c r="H22175" s="2"/>
    </row>
    <row r="22176" spans="2:8">
      <c r="B22176" s="2" t="s">
        <v>22624</v>
      </c>
      <c r="C22176" s="2">
        <v>20</v>
      </c>
      <c r="D22176" s="2" t="s">
        <v>462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462</v>
      </c>
      <c r="E22177" s="2"/>
      <c r="F22177" s="2"/>
      <c r="G22177" s="2"/>
      <c r="H22177" s="2"/>
    </row>
    <row r="22178" spans="2:8">
      <c r="B22178" s="2" t="s">
        <v>22626</v>
      </c>
      <c r="C22178" s="2">
        <v>20</v>
      </c>
      <c r="D22178" s="2" t="s">
        <v>462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462</v>
      </c>
      <c r="E22179" s="2"/>
      <c r="F22179" s="2"/>
      <c r="G22179" s="2"/>
      <c r="H22179" s="2"/>
    </row>
    <row r="22180" spans="2:8">
      <c r="B22180" s="2" t="s">
        <v>22628</v>
      </c>
      <c r="C22180" s="2">
        <v>17</v>
      </c>
      <c r="D22180" s="2" t="s">
        <v>462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462</v>
      </c>
      <c r="E22181" s="2"/>
      <c r="F22181" s="2"/>
      <c r="G22181" s="2"/>
      <c r="H22181" s="2"/>
    </row>
    <row r="22182" spans="2:8">
      <c r="B22182" s="2" t="s">
        <v>22630</v>
      </c>
      <c r="C22182" s="2">
        <v>18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22631</v>
      </c>
      <c r="C22183" s="2">
        <v>19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22632</v>
      </c>
      <c r="C22184" s="2">
        <v>17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22633</v>
      </c>
      <c r="C22185" s="2">
        <v>14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22634</v>
      </c>
      <c r="C22186" s="2">
        <v>19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37</v>
      </c>
      <c r="D22203" s="2" t="s">
        <v>462</v>
      </c>
      <c r="E22203" s="2"/>
      <c r="F22203" s="2"/>
      <c r="G22203" s="2"/>
      <c r="H22203" s="2"/>
    </row>
    <row r="22204" spans="2:8">
      <c r="B22204" s="2" t="s">
        <v>22652</v>
      </c>
      <c r="C22204" s="2">
        <v>39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22653</v>
      </c>
      <c r="C22205" s="2">
        <v>41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22654</v>
      </c>
      <c r="C22206" s="2">
        <v>39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22655</v>
      </c>
      <c r="C22207" s="2">
        <v>37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22656</v>
      </c>
      <c r="C22208" s="2">
        <v>37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22657</v>
      </c>
      <c r="C22209" s="2">
        <v>37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9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22696</v>
      </c>
      <c r="C22248" s="2">
        <v>10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22697</v>
      </c>
      <c r="C22249" s="2">
        <v>11</v>
      </c>
      <c r="D22249" s="2" t="s">
        <v>462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14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22707</v>
      </c>
      <c r="C22259" s="2">
        <v>11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22708</v>
      </c>
      <c r="C22260" s="2">
        <v>13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22709</v>
      </c>
      <c r="C22261" s="2">
        <v>13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22710</v>
      </c>
      <c r="C22262" s="2">
        <v>41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462</v>
      </c>
      <c r="E22296" s="2"/>
      <c r="F22296" s="2"/>
      <c r="G22296" s="2"/>
      <c r="H22296" s="2"/>
    </row>
    <row r="22297" spans="2:8">
      <c r="B22297" s="2" t="s">
        <v>22745</v>
      </c>
      <c r="C22297" s="2">
        <v>39</v>
      </c>
      <c r="D22297" s="2" t="s">
        <v>462</v>
      </c>
      <c r="E22297" s="2"/>
      <c r="F22297" s="2"/>
      <c r="G22297" s="2"/>
      <c r="H22297" s="2"/>
    </row>
    <row r="22298" spans="2:8">
      <c r="B22298" s="2" t="s">
        <v>22746</v>
      </c>
      <c r="C22298" s="2">
        <v>47</v>
      </c>
      <c r="D22298" s="2" t="s">
        <v>462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462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462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462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462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462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462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462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44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45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17</v>
      </c>
      <c r="D22336" s="2" t="s">
        <v>462</v>
      </c>
      <c r="E22336" s="2"/>
      <c r="F22336" s="2"/>
      <c r="G22336" s="2"/>
      <c r="H22336" s="2"/>
    </row>
    <row r="22337" spans="2:8">
      <c r="B22337" s="2" t="s">
        <v>22785</v>
      </c>
      <c r="C22337" s="2">
        <v>18</v>
      </c>
      <c r="D22337" s="2" t="s">
        <v>462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462</v>
      </c>
      <c r="E22338" s="2"/>
      <c r="F22338" s="2"/>
      <c r="G22338" s="2"/>
      <c r="H22338" s="2"/>
    </row>
    <row r="22339" spans="2:8">
      <c r="B22339" s="2" t="s">
        <v>22787</v>
      </c>
      <c r="C22339" s="2">
        <v>19</v>
      </c>
      <c r="D22339" s="2" t="s">
        <v>462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462</v>
      </c>
      <c r="E22340" s="2"/>
      <c r="F22340" s="2"/>
      <c r="G22340" s="2"/>
      <c r="H22340" s="2"/>
    </row>
    <row r="22341" spans="2:8">
      <c r="B22341" s="2" t="s">
        <v>22789</v>
      </c>
      <c r="C22341" s="2">
        <v>18</v>
      </c>
      <c r="D22341" s="2" t="s">
        <v>462</v>
      </c>
      <c r="E22341" s="2"/>
      <c r="F22341" s="2"/>
      <c r="G22341" s="2"/>
      <c r="H22341" s="2"/>
    </row>
    <row r="22342" spans="2:8">
      <c r="B22342" s="2" t="s">
        <v>22790</v>
      </c>
      <c r="C22342" s="2">
        <v>17</v>
      </c>
      <c r="D22342" s="2" t="s">
        <v>462</v>
      </c>
      <c r="E22342" s="2"/>
      <c r="F22342" s="2"/>
      <c r="G22342" s="2"/>
      <c r="H22342" s="2"/>
    </row>
    <row r="22343" spans="2:8">
      <c r="B22343" s="2" t="s">
        <v>22791</v>
      </c>
      <c r="C22343" s="2">
        <v>14</v>
      </c>
      <c r="D22343" s="2" t="s">
        <v>462</v>
      </c>
      <c r="E22343" s="2"/>
      <c r="F22343" s="2"/>
      <c r="G22343" s="2"/>
      <c r="H22343" s="2"/>
    </row>
    <row r="22344" spans="2:8">
      <c r="B22344" s="2" t="s">
        <v>22792</v>
      </c>
      <c r="C22344" s="2">
        <v>18</v>
      </c>
      <c r="D22344" s="2" t="s">
        <v>462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462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462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462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22799</v>
      </c>
      <c r="C22351" s="2">
        <v>11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13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22814</v>
      </c>
      <c r="C22366" s="2">
        <v>14</v>
      </c>
      <c r="D22366" s="2" t="s">
        <v>462</v>
      </c>
      <c r="E22366" s="2"/>
      <c r="F22366" s="2"/>
      <c r="G22366" s="2"/>
      <c r="H22366" s="2"/>
    </row>
    <row r="22367" spans="2:8">
      <c r="B22367" s="2" t="s">
        <v>22815</v>
      </c>
      <c r="C22367" s="2">
        <v>16</v>
      </c>
      <c r="D22367" s="2" t="s">
        <v>462</v>
      </c>
      <c r="E22367" s="2"/>
      <c r="F22367" s="2"/>
      <c r="G22367" s="2"/>
      <c r="H22367" s="2"/>
    </row>
    <row r="22368" spans="2:8">
      <c r="B22368" s="2" t="s">
        <v>22816</v>
      </c>
      <c r="C22368" s="2">
        <v>21</v>
      </c>
      <c r="D22368" s="2" t="s">
        <v>462</v>
      </c>
      <c r="E22368" s="2"/>
      <c r="F22368" s="2"/>
      <c r="G22368" s="2"/>
      <c r="H22368" s="2"/>
    </row>
    <row r="22369" spans="2:8">
      <c r="B22369" s="2" t="s">
        <v>22817</v>
      </c>
      <c r="C22369" s="2">
        <v>32</v>
      </c>
      <c r="D22369" s="2" t="s">
        <v>462</v>
      </c>
      <c r="E22369" s="2"/>
      <c r="F22369" s="2"/>
      <c r="G22369" s="2"/>
      <c r="H22369" s="2"/>
    </row>
    <row r="22370" spans="2:8">
      <c r="B22370" s="2" t="s">
        <v>22818</v>
      </c>
      <c r="C22370" s="2">
        <v>36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22819</v>
      </c>
      <c r="C22371" s="2">
        <v>17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22825</v>
      </c>
      <c r="C22377" s="2">
        <v>17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462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462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462</v>
      </c>
      <c r="E22381" s="2"/>
      <c r="F22381" s="2"/>
      <c r="G22381" s="2"/>
      <c r="H22381" s="2"/>
    </row>
    <row r="22382" spans="2:8">
      <c r="B22382" s="2" t="s">
        <v>22830</v>
      </c>
      <c r="C22382" s="2">
        <v>17</v>
      </c>
      <c r="D22382" s="2" t="s">
        <v>462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462</v>
      </c>
      <c r="E22383" s="2"/>
      <c r="F22383" s="2"/>
      <c r="G22383" s="2"/>
      <c r="H22383" s="2"/>
    </row>
    <row r="22384" spans="2:8">
      <c r="B22384" s="2" t="s">
        <v>22832</v>
      </c>
      <c r="C22384" s="2">
        <v>28</v>
      </c>
      <c r="D22384" s="2" t="s">
        <v>462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462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462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462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462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15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22848</v>
      </c>
      <c r="C22400" s="2">
        <v>19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22850</v>
      </c>
      <c r="C22402" s="2">
        <v>22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22851</v>
      </c>
      <c r="C22403" s="2">
        <v>23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16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13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22892</v>
      </c>
      <c r="C22444" s="2">
        <v>16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22893</v>
      </c>
      <c r="C22445" s="2">
        <v>15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22900</v>
      </c>
      <c r="C22452" s="2">
        <v>26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22901</v>
      </c>
      <c r="C22453" s="2">
        <v>27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22902</v>
      </c>
      <c r="C22454" s="2">
        <v>27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22909</v>
      </c>
      <c r="C22461" s="2">
        <v>25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22911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462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462</v>
      </c>
      <c r="E22496" s="2"/>
      <c r="F22496" s="2"/>
      <c r="G22496" s="2"/>
      <c r="H22496" s="2"/>
    </row>
    <row r="22497" spans="2:8">
      <c r="B22497" s="2" t="s">
        <v>22945</v>
      </c>
      <c r="C22497" s="2">
        <v>37</v>
      </c>
      <c r="D22497" s="2" t="s">
        <v>462</v>
      </c>
      <c r="E22497" s="2"/>
      <c r="F22497" s="2"/>
      <c r="G22497" s="2"/>
      <c r="H22497" s="2"/>
    </row>
    <row r="22498" spans="2:8">
      <c r="B22498" s="2" t="s">
        <v>22946</v>
      </c>
      <c r="C22498" s="2">
        <v>38</v>
      </c>
      <c r="D22498" s="2" t="s">
        <v>462</v>
      </c>
      <c r="E22498" s="2"/>
      <c r="F22498" s="2"/>
      <c r="G22498" s="2"/>
      <c r="H22498" s="2"/>
    </row>
    <row r="22499" spans="2:8">
      <c r="B22499" s="2" t="s">
        <v>22947</v>
      </c>
      <c r="C22499" s="2">
        <v>42</v>
      </c>
      <c r="D22499" s="2" t="s">
        <v>462</v>
      </c>
      <c r="E22499" s="2"/>
      <c r="F22499" s="2"/>
      <c r="G22499" s="2"/>
      <c r="H22499" s="2"/>
    </row>
    <row r="22500" spans="2:8">
      <c r="B22500" s="2" t="s">
        <v>22948</v>
      </c>
      <c r="C22500" s="2">
        <v>37</v>
      </c>
      <c r="D22500" s="2" t="s">
        <v>462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462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462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462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22976</v>
      </c>
      <c r="C22528" s="2">
        <v>41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22977</v>
      </c>
      <c r="C22529" s="2">
        <v>35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15</v>
      </c>
      <c r="D22536" s="2" t="s">
        <v>462</v>
      </c>
      <c r="E22536" s="2"/>
      <c r="F22536" s="2"/>
      <c r="G22536" s="2"/>
      <c r="H22536" s="2"/>
    </row>
    <row r="22537" spans="2:8">
      <c r="B22537" s="2" t="s">
        <v>22985</v>
      </c>
      <c r="C22537" s="2">
        <v>19</v>
      </c>
      <c r="D22537" s="2" t="s">
        <v>462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462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462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462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462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462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462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462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462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462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462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462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462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462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462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462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14</v>
      </c>
      <c r="D22567" s="2" t="s">
        <v>462</v>
      </c>
      <c r="E22567" s="2"/>
      <c r="F22567" s="2"/>
      <c r="G22567" s="2"/>
      <c r="H22567" s="2"/>
    </row>
    <row r="22568" spans="2:8">
      <c r="B22568" s="2" t="s">
        <v>23016</v>
      </c>
      <c r="C22568" s="2">
        <v>16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12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23031</v>
      </c>
      <c r="C22583" s="2">
        <v>21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462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23034</v>
      </c>
      <c r="C22586" s="2">
        <v>22</v>
      </c>
      <c r="D22586" s="2" t="s">
        <v>462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462</v>
      </c>
      <c r="E22587" s="2"/>
      <c r="F22587" s="2"/>
      <c r="G22587" s="2"/>
      <c r="H22587" s="2"/>
    </row>
    <row r="22588" spans="2:8">
      <c r="B22588" s="2" t="s">
        <v>23036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13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23069</v>
      </c>
      <c r="C22621" s="2">
        <v>15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23070</v>
      </c>
      <c r="C22622" s="2">
        <v>16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23072</v>
      </c>
      <c r="C22624" s="2">
        <v>16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23074</v>
      </c>
      <c r="C22626" s="2">
        <v>15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23075</v>
      </c>
      <c r="C22627" s="2">
        <v>15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23076</v>
      </c>
      <c r="C22628" s="2">
        <v>15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23077</v>
      </c>
      <c r="C22629" s="2">
        <v>17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462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462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462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14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23097</v>
      </c>
      <c r="C22649" s="2">
        <v>12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23098</v>
      </c>
      <c r="C22650" s="2">
        <v>7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23099</v>
      </c>
      <c r="C22651" s="2">
        <v>18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462</v>
      </c>
      <c r="E22652" s="2"/>
      <c r="F22652" s="2"/>
      <c r="G22652" s="2"/>
      <c r="H22652" s="2"/>
    </row>
    <row r="22653" spans="2:8">
      <c r="B22653" s="2" t="s">
        <v>23101</v>
      </c>
      <c r="C22653" s="2">
        <v>39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462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462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462</v>
      </c>
      <c r="E22659" s="2"/>
      <c r="F22659" s="2"/>
      <c r="G22659" s="2"/>
      <c r="H22659" s="2"/>
    </row>
    <row r="22660" spans="2:8">
      <c r="B22660" s="2" t="s">
        <v>23108</v>
      </c>
      <c r="C22660" s="2">
        <v>12</v>
      </c>
      <c r="D22660" s="2" t="s">
        <v>462</v>
      </c>
      <c r="E22660" s="2"/>
      <c r="F22660" s="2"/>
      <c r="G22660" s="2"/>
      <c r="H22660" s="2"/>
    </row>
    <row r="22661" spans="2:8">
      <c r="B22661" s="2" t="s">
        <v>23109</v>
      </c>
      <c r="C22661" s="2">
        <v>13</v>
      </c>
      <c r="D22661" s="2" t="s">
        <v>462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462</v>
      </c>
      <c r="E22662" s="2"/>
      <c r="F22662" s="2"/>
      <c r="G22662" s="2"/>
      <c r="H22662" s="2"/>
    </row>
    <row r="22663" spans="2:8">
      <c r="B22663" s="2" t="s">
        <v>23111</v>
      </c>
      <c r="C22663" s="2">
        <v>18</v>
      </c>
      <c r="D22663" s="2" t="s">
        <v>462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462</v>
      </c>
      <c r="E22664" s="2"/>
      <c r="F22664" s="2"/>
      <c r="G22664" s="2"/>
      <c r="H22664" s="2"/>
    </row>
    <row r="22665" spans="2:8">
      <c r="B22665" s="2" t="s">
        <v>23113</v>
      </c>
      <c r="C22665" s="2">
        <v>22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462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462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462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462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462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462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16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23154</v>
      </c>
      <c r="C22706" s="2">
        <v>12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7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23169</v>
      </c>
      <c r="C22721" s="2">
        <v>14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23172</v>
      </c>
      <c r="C22724" s="2">
        <v>22</v>
      </c>
      <c r="D22724" s="2" t="s">
        <v>462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462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462</v>
      </c>
      <c r="E22726" s="2"/>
      <c r="F22726" s="2"/>
      <c r="G22726" s="2"/>
      <c r="H22726" s="2"/>
    </row>
    <row r="22727" spans="2:8">
      <c r="B22727" s="2" t="s">
        <v>23175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20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462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462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462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462</v>
      </c>
      <c r="E22769" s="2"/>
      <c r="F22769" s="2"/>
      <c r="G22769" s="2"/>
      <c r="H22769" s="2"/>
    </row>
    <row r="22770" spans="2:8">
      <c r="B22770" s="2" t="s">
        <v>23218</v>
      </c>
      <c r="C22770" s="2">
        <v>18</v>
      </c>
      <c r="D22770" s="2" t="s">
        <v>462</v>
      </c>
      <c r="E22770" s="2"/>
      <c r="F22770" s="2"/>
      <c r="G22770" s="2"/>
      <c r="H22770" s="2"/>
    </row>
    <row r="22771" spans="2:8">
      <c r="B22771" s="2" t="s">
        <v>23219</v>
      </c>
      <c r="C22771" s="2">
        <v>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8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23227</v>
      </c>
      <c r="C22779" s="2">
        <v>9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23228</v>
      </c>
      <c r="C22780" s="2">
        <v>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9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23230</v>
      </c>
      <c r="C22782" s="2">
        <v>12</v>
      </c>
      <c r="D22782" s="2" t="s">
        <v>462</v>
      </c>
      <c r="E22782" s="2"/>
      <c r="F22782" s="2"/>
      <c r="G22782" s="2"/>
      <c r="H22782" s="2"/>
    </row>
    <row r="22783" spans="2:8">
      <c r="B22783" s="2" t="s">
        <v>23231</v>
      </c>
      <c r="C22783" s="2">
        <v>15</v>
      </c>
      <c r="D22783" s="2" t="s">
        <v>462</v>
      </c>
      <c r="E22783" s="2"/>
      <c r="F22783" s="2"/>
      <c r="G22783" s="2"/>
      <c r="H22783" s="2"/>
    </row>
    <row r="22784" spans="2:8">
      <c r="B22784" s="2" t="s">
        <v>23232</v>
      </c>
      <c r="C22784" s="2">
        <v>16</v>
      </c>
      <c r="D22784" s="2" t="s">
        <v>462</v>
      </c>
      <c r="E22784" s="2"/>
      <c r="F22784" s="2"/>
      <c r="G22784" s="2"/>
      <c r="H22784" s="2"/>
    </row>
    <row r="22785" spans="2:8">
      <c r="B22785" s="2" t="s">
        <v>23233</v>
      </c>
      <c r="C22785" s="2">
        <v>16</v>
      </c>
      <c r="D22785" s="2" t="s">
        <v>462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462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23240</v>
      </c>
      <c r="C22792" s="2">
        <v>25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23242</v>
      </c>
      <c r="C22794" s="2">
        <v>12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23246</v>
      </c>
      <c r="C22798" s="2">
        <v>33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23247</v>
      </c>
      <c r="C22799" s="2">
        <v>35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17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17</v>
      </c>
      <c r="D22816" s="2" t="s">
        <v>462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462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462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462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462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23276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12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23300</v>
      </c>
      <c r="C22852" s="2">
        <v>13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23301</v>
      </c>
      <c r="C22853" s="2">
        <v>11</v>
      </c>
      <c r="D22853" s="2" t="s">
        <v>462</v>
      </c>
      <c r="E22853" s="2"/>
      <c r="F22853" s="2"/>
      <c r="G22853" s="2"/>
      <c r="H22853" s="2"/>
    </row>
    <row r="22854" spans="2:8">
      <c r="B22854" s="2" t="s">
        <v>23302</v>
      </c>
      <c r="C22854" s="2">
        <v>9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23303</v>
      </c>
      <c r="C22855" s="2">
        <v>8</v>
      </c>
      <c r="D22855" s="2" t="s">
        <v>462</v>
      </c>
      <c r="E22855" s="2"/>
      <c r="F22855" s="2"/>
      <c r="G22855" s="2"/>
      <c r="H22855" s="2"/>
    </row>
    <row r="22856" spans="2:8">
      <c r="B22856" s="2" t="s">
        <v>23304</v>
      </c>
      <c r="C22856" s="2">
        <v>14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23305</v>
      </c>
      <c r="C22857" s="2">
        <v>17</v>
      </c>
      <c r="D22857" s="2" t="s">
        <v>462</v>
      </c>
      <c r="E22857" s="2"/>
      <c r="F22857" s="2"/>
      <c r="G22857" s="2"/>
      <c r="H22857" s="2"/>
    </row>
    <row r="22858" spans="2:8">
      <c r="B22858" s="2" t="s">
        <v>23306</v>
      </c>
      <c r="C22858" s="2">
        <v>21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23312</v>
      </c>
      <c r="C22864" s="2">
        <v>35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23314</v>
      </c>
      <c r="C22866" s="2">
        <v>36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462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462</v>
      </c>
      <c r="E22868" s="2"/>
      <c r="F22868" s="2"/>
      <c r="G22868" s="2"/>
      <c r="H22868" s="2"/>
    </row>
    <row r="22869" spans="2:8">
      <c r="B22869" s="2" t="s">
        <v>23317</v>
      </c>
      <c r="C22869" s="2">
        <v>31</v>
      </c>
      <c r="D22869" s="2" t="s">
        <v>462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462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462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462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462</v>
      </c>
      <c r="E22873" s="2"/>
      <c r="F22873" s="2"/>
      <c r="G22873" s="2"/>
      <c r="H22873" s="2"/>
    </row>
    <row r="22874" spans="2:8">
      <c r="B22874" s="2" t="s">
        <v>23322</v>
      </c>
      <c r="C22874" s="2">
        <v>11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462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462</v>
      </c>
      <c r="E22878" s="2"/>
      <c r="F22878" s="2"/>
      <c r="G22878" s="2"/>
      <c r="H22878" s="2"/>
    </row>
    <row r="22879" spans="2:8">
      <c r="B22879" s="2" t="s">
        <v>23327</v>
      </c>
      <c r="C22879" s="2">
        <v>36</v>
      </c>
      <c r="D22879" s="2" t="s">
        <v>462</v>
      </c>
      <c r="E22879" s="2"/>
      <c r="F22879" s="2"/>
      <c r="G22879" s="2"/>
      <c r="H22879" s="2"/>
    </row>
    <row r="22880" spans="2:8">
      <c r="B22880" s="2" t="s">
        <v>23328</v>
      </c>
      <c r="C22880" s="2">
        <v>36</v>
      </c>
      <c r="D22880" s="2" t="s">
        <v>462</v>
      </c>
      <c r="E22880" s="2"/>
      <c r="F22880" s="2"/>
      <c r="G22880" s="2"/>
      <c r="H22880" s="2"/>
    </row>
    <row r="22881" spans="2:8">
      <c r="B22881" s="2" t="s">
        <v>23329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19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462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462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462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462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10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23367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13</v>
      </c>
      <c r="D22925" s="2" t="s">
        <v>462</v>
      </c>
      <c r="E22925" s="2"/>
      <c r="F22925" s="2"/>
      <c r="G22925" s="2"/>
      <c r="H22925" s="2"/>
    </row>
    <row r="22926" spans="2:8">
      <c r="B22926" s="2" t="s">
        <v>23374</v>
      </c>
      <c r="C22926" s="2">
        <v>13</v>
      </c>
      <c r="D22926" s="2" t="s">
        <v>462</v>
      </c>
      <c r="E22926" s="2"/>
      <c r="F22926" s="2"/>
      <c r="G22926" s="2"/>
      <c r="H22926" s="2"/>
    </row>
    <row r="22927" spans="2:8">
      <c r="B22927" s="2" t="s">
        <v>23375</v>
      </c>
      <c r="C22927" s="2">
        <v>14</v>
      </c>
      <c r="D22927" s="2" t="s">
        <v>462</v>
      </c>
      <c r="E22927" s="2"/>
      <c r="F22927" s="2"/>
      <c r="G22927" s="2"/>
      <c r="H22927" s="2"/>
    </row>
    <row r="22928" spans="2:8">
      <c r="B22928" s="2" t="s">
        <v>23376</v>
      </c>
      <c r="C22928" s="2">
        <v>14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23377</v>
      </c>
      <c r="C22929" s="2">
        <v>14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12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23385</v>
      </c>
      <c r="C22937" s="2">
        <v>15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23386</v>
      </c>
      <c r="C22938" s="2">
        <v>18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23391</v>
      </c>
      <c r="C22943" s="2">
        <v>18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23392</v>
      </c>
      <c r="C22944" s="2">
        <v>16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23393</v>
      </c>
      <c r="C22945" s="2">
        <v>12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23394</v>
      </c>
      <c r="C22946" s="2">
        <v>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11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23398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16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23402</v>
      </c>
      <c r="C22954" s="2">
        <v>20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462</v>
      </c>
      <c r="E22955" s="2"/>
      <c r="F22955" s="2"/>
      <c r="G22955" s="2"/>
      <c r="H22955" s="2"/>
    </row>
    <row r="22956" spans="2:8">
      <c r="B22956" s="2" t="s">
        <v>23404</v>
      </c>
      <c r="C22956" s="2">
        <v>19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23405</v>
      </c>
      <c r="C22957" s="2">
        <v>16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23406</v>
      </c>
      <c r="C22958" s="2">
        <v>13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23407</v>
      </c>
      <c r="C22959" s="2">
        <v>15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462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462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462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462</v>
      </c>
      <c r="E22963" s="2"/>
      <c r="F22963" s="2"/>
      <c r="G22963" s="2"/>
      <c r="H22963" s="2"/>
    </row>
    <row r="22964" spans="2:8">
      <c r="B22964" s="2" t="s">
        <v>23412</v>
      </c>
      <c r="C22964" s="2">
        <v>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14</v>
      </c>
      <c r="D22979" s="2" t="s">
        <v>462</v>
      </c>
      <c r="E22979" s="2"/>
      <c r="F22979" s="2"/>
      <c r="G22979" s="2"/>
      <c r="H22979" s="2"/>
    </row>
    <row r="22980" spans="2:8">
      <c r="B22980" s="2" t="s">
        <v>23428</v>
      </c>
      <c r="C22980" s="2">
        <v>21</v>
      </c>
      <c r="D22980" s="2" t="s">
        <v>462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462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23433</v>
      </c>
      <c r="C22985" s="2">
        <v>36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23434</v>
      </c>
      <c r="C22986" s="2">
        <v>34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23435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462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462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462</v>
      </c>
      <c r="E22992" s="2"/>
      <c r="F22992" s="2"/>
      <c r="G22992" s="2"/>
      <c r="H22992" s="2"/>
    </row>
    <row r="22993" spans="2:8">
      <c r="B22993" s="2" t="s">
        <v>23441</v>
      </c>
      <c r="C22993" s="2">
        <v>29</v>
      </c>
      <c r="D22993" s="2" t="s">
        <v>462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462</v>
      </c>
      <c r="E22994" s="2"/>
      <c r="F22994" s="2"/>
      <c r="G22994" s="2"/>
      <c r="H22994" s="2"/>
    </row>
    <row r="22995" spans="2:8">
      <c r="B22995" s="2" t="s">
        <v>23443</v>
      </c>
      <c r="C22995" s="2">
        <v>19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23444</v>
      </c>
      <c r="C22996" s="2">
        <v>10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462</v>
      </c>
      <c r="E23021" s="2"/>
      <c r="F23021" s="2"/>
      <c r="G23021" s="2"/>
      <c r="H23021" s="2"/>
    </row>
    <row r="23022" spans="2:8">
      <c r="B23022" s="2" t="s">
        <v>23470</v>
      </c>
      <c r="C23022" s="2">
        <v>29</v>
      </c>
      <c r="D23022" s="2" t="s">
        <v>462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462</v>
      </c>
      <c r="E23023" s="2"/>
      <c r="F23023" s="2"/>
      <c r="G23023" s="2"/>
      <c r="H23023" s="2"/>
    </row>
    <row r="23024" spans="2:8">
      <c r="B23024" s="2" t="s">
        <v>23472</v>
      </c>
      <c r="C23024" s="2">
        <v>35</v>
      </c>
      <c r="D23024" s="2" t="s">
        <v>462</v>
      </c>
      <c r="E23024" s="2"/>
      <c r="F23024" s="2"/>
      <c r="G23024" s="2"/>
      <c r="H23024" s="2"/>
    </row>
    <row r="23025" spans="2:8">
      <c r="B23025" s="2" t="s">
        <v>23473</v>
      </c>
      <c r="C23025" s="2">
        <v>36</v>
      </c>
      <c r="D23025" s="2" t="s">
        <v>462</v>
      </c>
      <c r="E23025" s="2"/>
      <c r="F23025" s="2"/>
      <c r="G23025" s="2"/>
      <c r="H23025" s="2"/>
    </row>
    <row r="23026" spans="2:8">
      <c r="B23026" s="2" t="s">
        <v>23474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21</v>
      </c>
      <c r="D23043" s="2" t="s">
        <v>462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23535</v>
      </c>
      <c r="C23087" s="2">
        <v>18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23536</v>
      </c>
      <c r="C23088" s="2">
        <v>19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23541</v>
      </c>
      <c r="C23093" s="2">
        <v>25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23544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462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15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16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23598</v>
      </c>
      <c r="C23150" s="2">
        <v>15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13</v>
      </c>
      <c r="D23157" s="2" t="s">
        <v>462</v>
      </c>
      <c r="E23157" s="2"/>
      <c r="F23157" s="2"/>
      <c r="G23157" s="2"/>
      <c r="H23157" s="2"/>
    </row>
    <row r="23158" spans="2:8">
      <c r="B23158" s="2" t="s">
        <v>23606</v>
      </c>
      <c r="C23158" s="2">
        <v>17</v>
      </c>
      <c r="D23158" s="2" t="s">
        <v>462</v>
      </c>
      <c r="E23158" s="2"/>
      <c r="F23158" s="2"/>
      <c r="G23158" s="2"/>
      <c r="H23158" s="2"/>
    </row>
    <row r="23159" spans="2:8">
      <c r="B23159" s="2" t="s">
        <v>23607</v>
      </c>
      <c r="C23159" s="2">
        <v>22</v>
      </c>
      <c r="D23159" s="2" t="s">
        <v>462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462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462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462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462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462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462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462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23636</v>
      </c>
      <c r="C23188" s="2">
        <v>11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23637</v>
      </c>
      <c r="C23189" s="2">
        <v>13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23638</v>
      </c>
      <c r="C23190" s="2">
        <v>20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23648</v>
      </c>
      <c r="C23200" s="2">
        <v>24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462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462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462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462</v>
      </c>
      <c r="E23213" s="2"/>
      <c r="F23213" s="2"/>
      <c r="G23213" s="2"/>
      <c r="H23213" s="2"/>
    </row>
    <row r="23214" spans="2:8">
      <c r="B23214" s="2" t="s">
        <v>23662</v>
      </c>
      <c r="C23214" s="2">
        <v>23</v>
      </c>
      <c r="D23214" s="2" t="s">
        <v>462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462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462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462</v>
      </c>
      <c r="E23217" s="2"/>
      <c r="F23217" s="2"/>
      <c r="G23217" s="2"/>
      <c r="H23217" s="2"/>
    </row>
    <row r="23218" spans="2:8">
      <c r="B23218" s="2" t="s">
        <v>23666</v>
      </c>
      <c r="C23218" s="2">
        <v>36</v>
      </c>
      <c r="D23218" s="2" t="s">
        <v>462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12</v>
      </c>
      <c r="D23243" s="2" t="s">
        <v>462</v>
      </c>
      <c r="E23243" s="2"/>
      <c r="F23243" s="2"/>
      <c r="G23243" s="2"/>
      <c r="H23243" s="2"/>
    </row>
    <row r="23244" spans="2:8">
      <c r="B23244" s="2" t="s">
        <v>23692</v>
      </c>
      <c r="C23244" s="2">
        <v>12</v>
      </c>
      <c r="D23244" s="2" t="s">
        <v>462</v>
      </c>
      <c r="E23244" s="2"/>
      <c r="F23244" s="2"/>
      <c r="G23244" s="2"/>
      <c r="H23244" s="2"/>
    </row>
    <row r="23245" spans="2:8">
      <c r="B23245" s="2" t="s">
        <v>23693</v>
      </c>
      <c r="C23245" s="2">
        <v>14</v>
      </c>
      <c r="D23245" s="2" t="s">
        <v>462</v>
      </c>
      <c r="E23245" s="2"/>
      <c r="F23245" s="2"/>
      <c r="G23245" s="2"/>
      <c r="H23245" s="2"/>
    </row>
    <row r="23246" spans="2:8">
      <c r="B23246" s="2" t="s">
        <v>23694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14</v>
      </c>
      <c r="D23286" s="2" t="s">
        <v>462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462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462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462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23781</v>
      </c>
      <c r="C23333" s="2">
        <v>22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23782</v>
      </c>
      <c r="C23334" s="2">
        <v>13</v>
      </c>
      <c r="D23334" s="2" t="s">
        <v>462</v>
      </c>
      <c r="E23334" s="2"/>
      <c r="F23334" s="2"/>
      <c r="G23334" s="2"/>
      <c r="H23334" s="2"/>
    </row>
    <row r="23335" spans="2:8">
      <c r="B23335" s="2" t="s">
        <v>23783</v>
      </c>
      <c r="C23335" s="2">
        <v>20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17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462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462</v>
      </c>
      <c r="E23352" s="2"/>
      <c r="F23352" s="2"/>
      <c r="G23352" s="2"/>
      <c r="H23352" s="2"/>
    </row>
    <row r="23353" spans="2:8">
      <c r="B23353" s="2" t="s">
        <v>23801</v>
      </c>
      <c r="C23353" s="2">
        <v>11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462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23807</v>
      </c>
      <c r="C23359" s="2">
        <v>39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23808</v>
      </c>
      <c r="C23360" s="2">
        <v>46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23809</v>
      </c>
      <c r="C23361" s="2">
        <v>39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23810</v>
      </c>
      <c r="C23362" s="2">
        <v>9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23811</v>
      </c>
      <c r="C23363" s="2">
        <v>14</v>
      </c>
      <c r="D23363" s="2" t="s">
        <v>462</v>
      </c>
      <c r="E23363" s="2"/>
      <c r="F23363" s="2"/>
      <c r="G23363" s="2"/>
      <c r="H23363" s="2"/>
    </row>
    <row r="23364" spans="2:8">
      <c r="B23364" s="2" t="s">
        <v>23812</v>
      </c>
      <c r="C23364" s="2">
        <v>19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23816</v>
      </c>
      <c r="C23368" s="2">
        <v>20</v>
      </c>
      <c r="D23368" s="2" t="s">
        <v>462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462</v>
      </c>
      <c r="E23374" s="2"/>
      <c r="F23374" s="2"/>
      <c r="G23374" s="2"/>
      <c r="H23374" s="2"/>
    </row>
    <row r="23375" spans="2:8">
      <c r="B23375" s="2" t="s">
        <v>23823</v>
      </c>
      <c r="C23375" s="2">
        <v>12</v>
      </c>
      <c r="D23375" s="2" t="s">
        <v>462</v>
      </c>
      <c r="E23375" s="2"/>
      <c r="F23375" s="2"/>
      <c r="G23375" s="2"/>
      <c r="H23375" s="2"/>
    </row>
    <row r="23376" spans="2:8">
      <c r="B23376" s="2" t="s">
        <v>23824</v>
      </c>
      <c r="C23376" s="2">
        <v>12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23825</v>
      </c>
      <c r="C23377" s="2">
        <v>13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23826</v>
      </c>
      <c r="C23378" s="2">
        <v>13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23827</v>
      </c>
      <c r="C23379" s="2">
        <v>16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23828</v>
      </c>
      <c r="C23380" s="2">
        <v>16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23829</v>
      </c>
      <c r="C23381" s="2">
        <v>17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23830</v>
      </c>
      <c r="C23382" s="2">
        <v>18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13</v>
      </c>
      <c r="D23419" s="2" t="s">
        <v>462</v>
      </c>
      <c r="E23419" s="2"/>
      <c r="F23419" s="2"/>
      <c r="G23419" s="2"/>
      <c r="H23419" s="2"/>
    </row>
    <row r="23420" spans="2:8">
      <c r="B23420" s="2" t="s">
        <v>23868</v>
      </c>
      <c r="C23420" s="2">
        <v>19</v>
      </c>
      <c r="D23420" s="2" t="s">
        <v>462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462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462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15</v>
      </c>
      <c r="D23428" s="2" t="s">
        <v>462</v>
      </c>
      <c r="E23428" s="2"/>
      <c r="F23428" s="2"/>
      <c r="G23428" s="2"/>
      <c r="H23428" s="2"/>
    </row>
    <row r="23429" spans="2:8">
      <c r="B23429" s="2" t="s">
        <v>23877</v>
      </c>
      <c r="C23429" s="2">
        <v>19</v>
      </c>
      <c r="D23429" s="2" t="s">
        <v>462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462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23881</v>
      </c>
      <c r="C23433" s="2">
        <v>34</v>
      </c>
      <c r="D23433" s="2" t="s">
        <v>462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462</v>
      </c>
      <c r="E23434" s="2"/>
      <c r="F23434" s="2"/>
      <c r="G23434" s="2"/>
      <c r="H23434" s="2"/>
    </row>
    <row r="23435" spans="2:8">
      <c r="B23435" s="2" t="s">
        <v>23883</v>
      </c>
      <c r="C23435" s="2">
        <v>21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23886</v>
      </c>
      <c r="C23438" s="2">
        <v>14</v>
      </c>
      <c r="D23438" s="2" t="s">
        <v>462</v>
      </c>
      <c r="E23438" s="2"/>
      <c r="F23438" s="2"/>
      <c r="G23438" s="2"/>
      <c r="H23438" s="2"/>
    </row>
    <row r="23439" spans="2:8">
      <c r="B23439" s="2" t="s">
        <v>23887</v>
      </c>
      <c r="C23439" s="2">
        <v>15</v>
      </c>
      <c r="D23439" s="2" t="s">
        <v>462</v>
      </c>
      <c r="E23439" s="2"/>
      <c r="F23439" s="2"/>
      <c r="G23439" s="2"/>
      <c r="H23439" s="2"/>
    </row>
    <row r="23440" spans="2:8">
      <c r="B23440" s="2" t="s">
        <v>23888</v>
      </c>
      <c r="C23440" s="2">
        <v>16</v>
      </c>
      <c r="D23440" s="2" t="s">
        <v>462</v>
      </c>
      <c r="E23440" s="2"/>
      <c r="F23440" s="2"/>
      <c r="G23440" s="2"/>
      <c r="H23440" s="2"/>
    </row>
    <row r="23441" spans="2:8">
      <c r="B23441" s="2" t="s">
        <v>23889</v>
      </c>
      <c r="C23441" s="2">
        <v>18</v>
      </c>
      <c r="D23441" s="2" t="s">
        <v>462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462</v>
      </c>
      <c r="E23442" s="2"/>
      <c r="F23442" s="2"/>
      <c r="G23442" s="2"/>
      <c r="H23442" s="2"/>
    </row>
    <row r="23443" spans="2:8">
      <c r="B23443" s="2" t="s">
        <v>23891</v>
      </c>
      <c r="C23443" s="2">
        <v>19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23892</v>
      </c>
      <c r="C23444" s="2">
        <v>19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23894</v>
      </c>
      <c r="C23446" s="2">
        <v>21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23896</v>
      </c>
      <c r="C23448" s="2">
        <v>22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16</v>
      </c>
      <c r="D23454" s="2" t="s">
        <v>462</v>
      </c>
      <c r="E23454" s="2"/>
      <c r="F23454" s="2"/>
      <c r="G23454" s="2"/>
      <c r="H23454" s="2"/>
    </row>
    <row r="23455" spans="2:8">
      <c r="B23455" s="2" t="s">
        <v>23903</v>
      </c>
      <c r="C23455" s="2">
        <v>20</v>
      </c>
      <c r="D23455" s="2" t="s">
        <v>462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462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462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462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462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462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462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462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462</v>
      </c>
      <c r="E23464" s="2"/>
      <c r="F23464" s="2"/>
      <c r="G23464" s="2"/>
      <c r="H23464" s="2"/>
    </row>
    <row r="23465" spans="2:8">
      <c r="B23465" s="2" t="s">
        <v>23913</v>
      </c>
      <c r="C23465" s="2">
        <v>17</v>
      </c>
      <c r="D23465" s="2" t="s">
        <v>462</v>
      </c>
      <c r="E23465" s="2"/>
      <c r="F23465" s="2"/>
      <c r="G23465" s="2"/>
      <c r="H23465" s="2"/>
    </row>
    <row r="23466" spans="2:8">
      <c r="B23466" s="2" t="s">
        <v>23914</v>
      </c>
      <c r="C23466" s="2">
        <v>18</v>
      </c>
      <c r="D23466" s="2" t="s">
        <v>462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23919</v>
      </c>
      <c r="C23471" s="2">
        <v>12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16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17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18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14</v>
      </c>
      <c r="D23504" s="2" t="s">
        <v>462</v>
      </c>
      <c r="E23504" s="2"/>
      <c r="F23504" s="2"/>
      <c r="G23504" s="2"/>
      <c r="H23504" s="2"/>
    </row>
    <row r="23505" spans="2:8">
      <c r="B23505" s="2" t="s">
        <v>23953</v>
      </c>
      <c r="C23505" s="2">
        <v>19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23958</v>
      </c>
      <c r="C23510" s="2">
        <v>33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23960</v>
      </c>
      <c r="C23512" s="2">
        <v>16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23968</v>
      </c>
      <c r="C23520" s="2">
        <v>26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23972</v>
      </c>
      <c r="C23524" s="2">
        <v>37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23973</v>
      </c>
      <c r="C23525" s="2">
        <v>8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23974</v>
      </c>
      <c r="C23526" s="2">
        <v>11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23975</v>
      </c>
      <c r="C23527" s="2">
        <v>16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23976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21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462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462</v>
      </c>
      <c r="E23539" s="2"/>
      <c r="F23539" s="2"/>
      <c r="G23539" s="2"/>
      <c r="H23539" s="2"/>
    </row>
    <row r="23540" spans="2:8">
      <c r="B23540" s="2" t="s">
        <v>23988</v>
      </c>
      <c r="C23540" s="2">
        <v>26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462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23993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462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24007</v>
      </c>
      <c r="C23559" s="2">
        <v>30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24008</v>
      </c>
      <c r="C23560" s="2">
        <v>12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24009</v>
      </c>
      <c r="C23561" s="2">
        <v>15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24012</v>
      </c>
      <c r="C23564" s="2">
        <v>16</v>
      </c>
      <c r="D23564" s="2" t="s">
        <v>462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462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462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462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462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462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462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12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24027</v>
      </c>
      <c r="C23579" s="2">
        <v>15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24028</v>
      </c>
      <c r="C23580" s="2">
        <v>19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24029</v>
      </c>
      <c r="C23581" s="2">
        <v>22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24036</v>
      </c>
      <c r="C23588" s="2">
        <v>11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24037</v>
      </c>
      <c r="C23589" s="2">
        <v>9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462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9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24060</v>
      </c>
      <c r="C23612" s="2">
        <v>5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24061</v>
      </c>
      <c r="C23613" s="2">
        <v>15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24062</v>
      </c>
      <c r="C23614" s="2">
        <v>18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24063</v>
      </c>
      <c r="C23615" s="2">
        <v>19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24064</v>
      </c>
      <c r="C23616" s="2">
        <v>20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24065</v>
      </c>
      <c r="C23617" s="2">
        <v>20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24066</v>
      </c>
      <c r="C23618" s="2">
        <v>19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24067</v>
      </c>
      <c r="C23619" s="2">
        <v>18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24068</v>
      </c>
      <c r="C23620" s="2">
        <v>17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24069</v>
      </c>
      <c r="C23621" s="2">
        <v>16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24070</v>
      </c>
      <c r="C23622" s="2">
        <v>15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24071</v>
      </c>
      <c r="C23623" s="2">
        <v>15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24072</v>
      </c>
      <c r="C23624" s="2">
        <v>15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24073</v>
      </c>
      <c r="C23625" s="2">
        <v>16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24074</v>
      </c>
      <c r="C23626" s="2">
        <v>16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24076</v>
      </c>
      <c r="C23628" s="2">
        <v>39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24082</v>
      </c>
      <c r="C23634" s="2">
        <v>12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17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24088</v>
      </c>
      <c r="C23640" s="2">
        <v>13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24089</v>
      </c>
      <c r="C23641" s="2">
        <v>16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24090</v>
      </c>
      <c r="C23642" s="2">
        <v>21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24094</v>
      </c>
      <c r="C23646" s="2">
        <v>39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462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15</v>
      </c>
      <c r="D23675" s="2" t="s">
        <v>462</v>
      </c>
      <c r="E23675" s="2"/>
      <c r="F23675" s="2"/>
      <c r="G23675" s="2"/>
      <c r="H23675" s="2"/>
    </row>
    <row r="23676" spans="2:8">
      <c r="B23676" s="2" t="s">
        <v>24124</v>
      </c>
      <c r="C23676" s="2">
        <v>13</v>
      </c>
      <c r="D23676" s="2" t="s">
        <v>462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24128</v>
      </c>
      <c r="C23680" s="2">
        <v>19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24130</v>
      </c>
      <c r="C23682" s="2">
        <v>16</v>
      </c>
      <c r="D23682" s="2" t="s">
        <v>462</v>
      </c>
      <c r="E23682" s="2"/>
      <c r="F23682" s="2"/>
      <c r="G23682" s="2"/>
      <c r="H23682" s="2"/>
    </row>
    <row r="23683" spans="2:8">
      <c r="B23683" s="2" t="s">
        <v>24131</v>
      </c>
      <c r="C23683" s="2">
        <v>15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24132</v>
      </c>
      <c r="C23684" s="2">
        <v>15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24133</v>
      </c>
      <c r="C23685" s="2">
        <v>15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24134</v>
      </c>
      <c r="C23686" s="2">
        <v>15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24135</v>
      </c>
      <c r="C23687" s="2">
        <v>15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24137</v>
      </c>
      <c r="C23689" s="2">
        <v>24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462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462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462</v>
      </c>
      <c r="E23696" s="2"/>
      <c r="F23696" s="2"/>
      <c r="G23696" s="2"/>
      <c r="H23696" s="2"/>
    </row>
    <row r="23697" spans="2:8">
      <c r="B23697" s="2" t="s">
        <v>24145</v>
      </c>
      <c r="C23697" s="2">
        <v>28</v>
      </c>
      <c r="D23697" s="2" t="s">
        <v>462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24150</v>
      </c>
      <c r="C23702" s="2">
        <v>11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23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462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462</v>
      </c>
      <c r="E23711" s="2"/>
      <c r="F23711" s="2"/>
      <c r="G23711" s="2"/>
      <c r="H23711" s="2"/>
    </row>
    <row r="23712" spans="2:8">
      <c r="B23712" s="2" t="s">
        <v>24160</v>
      </c>
      <c r="C23712" s="2">
        <v>27</v>
      </c>
      <c r="D23712" s="2" t="s">
        <v>462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462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462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462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17</v>
      </c>
      <c r="D23723" s="2" t="s">
        <v>462</v>
      </c>
      <c r="E23723" s="2"/>
      <c r="F23723" s="2"/>
      <c r="G23723" s="2"/>
      <c r="H23723" s="2"/>
    </row>
    <row r="23724" spans="2:8">
      <c r="B23724" s="2" t="s">
        <v>24172</v>
      </c>
      <c r="C23724" s="2">
        <v>19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24173</v>
      </c>
      <c r="C23725" s="2">
        <v>21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24179</v>
      </c>
      <c r="C23731" s="2">
        <v>18</v>
      </c>
      <c r="D23731" s="2" t="s">
        <v>462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462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462</v>
      </c>
      <c r="E23733" s="2"/>
      <c r="F23733" s="2"/>
      <c r="G23733" s="2"/>
      <c r="H23733" s="2"/>
    </row>
    <row r="23734" spans="2:8">
      <c r="B23734" s="2" t="s">
        <v>24182</v>
      </c>
      <c r="C23734" s="2">
        <v>35</v>
      </c>
      <c r="D23734" s="2" t="s">
        <v>462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24186</v>
      </c>
      <c r="C23738" s="2">
        <v>21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24189</v>
      </c>
      <c r="C23741" s="2">
        <v>40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24190</v>
      </c>
      <c r="C23742" s="2">
        <v>43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24191</v>
      </c>
      <c r="C23743" s="2">
        <v>42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24192</v>
      </c>
      <c r="C23744" s="2">
        <v>14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24193</v>
      </c>
      <c r="C23745" s="2">
        <v>16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24194</v>
      </c>
      <c r="C23746" s="2">
        <v>17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462</v>
      </c>
      <c r="E23747" s="2"/>
      <c r="F23747" s="2"/>
      <c r="G23747" s="2"/>
      <c r="H23747" s="2"/>
    </row>
    <row r="23748" spans="2:8">
      <c r="B23748" s="2" t="s">
        <v>24196</v>
      </c>
      <c r="C23748" s="2">
        <v>18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24221</v>
      </c>
      <c r="C23773" s="2">
        <v>17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24222</v>
      </c>
      <c r="C23774" s="2">
        <v>20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24226</v>
      </c>
      <c r="C23778" s="2">
        <v>31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24241</v>
      </c>
      <c r="C23793" s="2">
        <v>31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24245</v>
      </c>
      <c r="C23797" s="2">
        <v>14</v>
      </c>
      <c r="D23797" s="2" t="s">
        <v>462</v>
      </c>
      <c r="E23797" s="2"/>
      <c r="F23797" s="2"/>
      <c r="G23797" s="2"/>
      <c r="H23797" s="2"/>
    </row>
    <row r="23798" spans="2:8">
      <c r="B23798" s="2" t="s">
        <v>24246</v>
      </c>
      <c r="C23798" s="2">
        <v>8</v>
      </c>
      <c r="D23798" s="2" t="s">
        <v>462</v>
      </c>
      <c r="E23798" s="2"/>
      <c r="F23798" s="2"/>
      <c r="G23798" s="2"/>
      <c r="H23798" s="2"/>
    </row>
    <row r="23799" spans="2:8">
      <c r="B23799" s="2" t="s">
        <v>24247</v>
      </c>
      <c r="C23799" s="2">
        <v>8</v>
      </c>
      <c r="D23799" s="2" t="s">
        <v>462</v>
      </c>
      <c r="E23799" s="2"/>
      <c r="F23799" s="2"/>
      <c r="G23799" s="2"/>
      <c r="H23799" s="2"/>
    </row>
    <row r="23800" spans="2:8">
      <c r="B23800" s="2" t="s">
        <v>24248</v>
      </c>
      <c r="C23800" s="2">
        <v>10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24249</v>
      </c>
      <c r="C23801" s="2">
        <v>11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24250</v>
      </c>
      <c r="C23802" s="2">
        <v>12</v>
      </c>
      <c r="D23802" s="2" t="s">
        <v>462</v>
      </c>
      <c r="E23802" s="2"/>
      <c r="F23802" s="2"/>
      <c r="G23802" s="2"/>
      <c r="H23802" s="2"/>
    </row>
    <row r="23803" spans="2:8">
      <c r="B23803" s="2" t="s">
        <v>24251</v>
      </c>
      <c r="C23803" s="2">
        <v>13</v>
      </c>
      <c r="D23803" s="2" t="s">
        <v>462</v>
      </c>
      <c r="E23803" s="2"/>
      <c r="F23803" s="2"/>
      <c r="G23803" s="2"/>
      <c r="H23803" s="2"/>
    </row>
    <row r="23804" spans="2:8">
      <c r="B23804" s="2" t="s">
        <v>24252</v>
      </c>
      <c r="C23804" s="2">
        <v>13</v>
      </c>
      <c r="D23804" s="2" t="s">
        <v>462</v>
      </c>
      <c r="E23804" s="2"/>
      <c r="F23804" s="2"/>
      <c r="G23804" s="2"/>
      <c r="H23804" s="2"/>
    </row>
    <row r="23805" spans="2:8">
      <c r="B23805" s="2" t="s">
        <v>24253</v>
      </c>
      <c r="C23805" s="2">
        <v>13</v>
      </c>
      <c r="D23805" s="2" t="s">
        <v>462</v>
      </c>
      <c r="E23805" s="2"/>
      <c r="F23805" s="2"/>
      <c r="G23805" s="2"/>
      <c r="H23805" s="2"/>
    </row>
    <row r="23806" spans="2:8">
      <c r="B23806" s="2" t="s">
        <v>24254</v>
      </c>
      <c r="C23806" s="2">
        <v>14</v>
      </c>
      <c r="D23806" s="2" t="s">
        <v>462</v>
      </c>
      <c r="E23806" s="2"/>
      <c r="F23806" s="2"/>
      <c r="G23806" s="2"/>
      <c r="H23806" s="2"/>
    </row>
    <row r="23807" spans="2:8">
      <c r="B23807" s="2" t="s">
        <v>24255</v>
      </c>
      <c r="C23807" s="2">
        <v>13</v>
      </c>
      <c r="D23807" s="2" t="s">
        <v>462</v>
      </c>
      <c r="E23807" s="2"/>
      <c r="F23807" s="2"/>
      <c r="G23807" s="2"/>
      <c r="H23807" s="2"/>
    </row>
    <row r="23808" spans="2:8">
      <c r="B23808" s="2" t="s">
        <v>24256</v>
      </c>
      <c r="C23808" s="2">
        <v>14</v>
      </c>
      <c r="D23808" s="2" t="s">
        <v>462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16</v>
      </c>
      <c r="D23816" s="2" t="s">
        <v>462</v>
      </c>
      <c r="E23816" s="2"/>
      <c r="F23816" s="2"/>
      <c r="G23816" s="2"/>
      <c r="H23816" s="2"/>
    </row>
    <row r="23817" spans="2:8">
      <c r="B23817" s="2" t="s">
        <v>24265</v>
      </c>
      <c r="C23817" s="2">
        <v>12</v>
      </c>
      <c r="D23817" s="2" t="s">
        <v>462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462</v>
      </c>
      <c r="E23818" s="2"/>
      <c r="F23818" s="2"/>
      <c r="G23818" s="2"/>
      <c r="H23818" s="2"/>
    </row>
    <row r="23819" spans="2:8">
      <c r="B23819" s="2" t="s">
        <v>24267</v>
      </c>
      <c r="C23819" s="2">
        <v>16</v>
      </c>
      <c r="D23819" s="2" t="s">
        <v>462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462</v>
      </c>
      <c r="E23820" s="2"/>
      <c r="F23820" s="2"/>
      <c r="G23820" s="2"/>
      <c r="H23820" s="2"/>
    </row>
    <row r="23821" spans="2:8">
      <c r="B23821" s="2" t="s">
        <v>24269</v>
      </c>
      <c r="C23821" s="2">
        <v>15</v>
      </c>
      <c r="D23821" s="2" t="s">
        <v>462</v>
      </c>
      <c r="E23821" s="2"/>
      <c r="F23821" s="2"/>
      <c r="G23821" s="2"/>
      <c r="H23821" s="2"/>
    </row>
    <row r="23822" spans="2:8">
      <c r="B23822" s="2" t="s">
        <v>24270</v>
      </c>
      <c r="C23822" s="2">
        <v>14</v>
      </c>
      <c r="D23822" s="2" t="s">
        <v>462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462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462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24274</v>
      </c>
      <c r="C23826" s="2">
        <v>20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24275</v>
      </c>
      <c r="C23827" s="2">
        <v>22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462</v>
      </c>
      <c r="E23829" s="2"/>
      <c r="F23829" s="2"/>
      <c r="G23829" s="2"/>
      <c r="H23829" s="2"/>
    </row>
    <row r="23830" spans="2:8">
      <c r="B23830" s="2" t="s">
        <v>24278</v>
      </c>
      <c r="C23830" s="2">
        <v>38</v>
      </c>
      <c r="D23830" s="2" t="s">
        <v>462</v>
      </c>
      <c r="E23830" s="2"/>
      <c r="F23830" s="2"/>
      <c r="G23830" s="2"/>
      <c r="H23830" s="2"/>
    </row>
    <row r="23831" spans="2:8">
      <c r="B23831" s="2" t="s">
        <v>24279</v>
      </c>
      <c r="C23831" s="2">
        <v>43</v>
      </c>
      <c r="D23831" s="2" t="s">
        <v>462</v>
      </c>
      <c r="E23831" s="2"/>
      <c r="F23831" s="2"/>
      <c r="G23831" s="2"/>
      <c r="H23831" s="2"/>
    </row>
    <row r="23832" spans="2:8">
      <c r="B23832" s="2" t="s">
        <v>24280</v>
      </c>
      <c r="C23832" s="2">
        <v>41</v>
      </c>
      <c r="D23832" s="2" t="s">
        <v>462</v>
      </c>
      <c r="E23832" s="2"/>
      <c r="F23832" s="2"/>
      <c r="G23832" s="2"/>
      <c r="H23832" s="2"/>
    </row>
    <row r="23833" spans="2:8">
      <c r="B23833" s="2" t="s">
        <v>24281</v>
      </c>
      <c r="C23833" s="2">
        <v>40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24282</v>
      </c>
      <c r="C23834" s="2">
        <v>16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24283</v>
      </c>
      <c r="C23835" s="2">
        <v>15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24284</v>
      </c>
      <c r="C23836" s="2">
        <v>14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24285</v>
      </c>
      <c r="C23837" s="2">
        <v>13</v>
      </c>
      <c r="D23837" s="2" t="s">
        <v>462</v>
      </c>
      <c r="E23837" s="2"/>
      <c r="F23837" s="2"/>
      <c r="G23837" s="2"/>
      <c r="H23837" s="2"/>
    </row>
    <row r="23838" spans="2:8">
      <c r="B23838" s="2" t="s">
        <v>24286</v>
      </c>
      <c r="C23838" s="2">
        <v>10</v>
      </c>
      <c r="D23838" s="2" t="s">
        <v>462</v>
      </c>
      <c r="E23838" s="2"/>
      <c r="F23838" s="2"/>
      <c r="G23838" s="2"/>
      <c r="H23838" s="2"/>
    </row>
    <row r="23839" spans="2:8">
      <c r="B23839" s="2" t="s">
        <v>24287</v>
      </c>
      <c r="C23839" s="2">
        <v>7</v>
      </c>
      <c r="D23839" s="2" t="s">
        <v>462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24291</v>
      </c>
      <c r="C23843" s="2">
        <v>12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24292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462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462</v>
      </c>
      <c r="E23859" s="2"/>
      <c r="F23859" s="2"/>
      <c r="G23859" s="2"/>
      <c r="H23859" s="2"/>
    </row>
    <row r="23860" spans="2:8">
      <c r="B23860" s="2" t="s">
        <v>24308</v>
      </c>
      <c r="C23860" s="2">
        <v>10</v>
      </c>
      <c r="D23860" s="2" t="s">
        <v>462</v>
      </c>
      <c r="E23860" s="2"/>
      <c r="F23860" s="2"/>
      <c r="G23860" s="2"/>
      <c r="H23860" s="2"/>
    </row>
    <row r="23861" spans="2:8">
      <c r="B23861" s="2" t="s">
        <v>24309</v>
      </c>
      <c r="C23861" s="2">
        <v>14</v>
      </c>
      <c r="D23861" s="2" t="s">
        <v>462</v>
      </c>
      <c r="E23861" s="2"/>
      <c r="F23861" s="2"/>
      <c r="G23861" s="2"/>
      <c r="H23861" s="2"/>
    </row>
    <row r="23862" spans="2:8">
      <c r="B23862" s="2" t="s">
        <v>24310</v>
      </c>
      <c r="C23862" s="2">
        <v>14</v>
      </c>
      <c r="D23862" s="2" t="s">
        <v>462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462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24314</v>
      </c>
      <c r="C23866" s="2">
        <v>20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462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462</v>
      </c>
      <c r="E23869" s="2"/>
      <c r="F23869" s="2"/>
      <c r="G23869" s="2"/>
      <c r="H23869" s="2"/>
    </row>
    <row r="23870" spans="2:8">
      <c r="B23870" s="2" t="s">
        <v>24318</v>
      </c>
      <c r="C23870" s="2">
        <v>22</v>
      </c>
      <c r="D23870" s="2" t="s">
        <v>462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462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24321</v>
      </c>
      <c r="C23873" s="2">
        <v>22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13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24335</v>
      </c>
      <c r="C23887" s="2">
        <v>20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462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462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462</v>
      </c>
      <c r="E23898" s="2"/>
      <c r="F23898" s="2"/>
      <c r="G23898" s="2"/>
      <c r="H23898" s="2"/>
    </row>
    <row r="23899" spans="2:8">
      <c r="B23899" s="2" t="s">
        <v>24347</v>
      </c>
      <c r="C23899" s="2">
        <v>39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17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462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24358</v>
      </c>
      <c r="C23910" s="2">
        <v>13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24359</v>
      </c>
      <c r="C23911" s="2">
        <v>13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16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462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462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462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462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462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462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462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462</v>
      </c>
      <c r="E23980" s="2"/>
      <c r="F23980" s="2"/>
      <c r="G23980" s="2"/>
      <c r="H23980" s="2"/>
    </row>
    <row r="23981" spans="2:8">
      <c r="B23981" s="2" t="s">
        <v>24429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11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24441</v>
      </c>
      <c r="C23993" s="2">
        <v>13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24442</v>
      </c>
      <c r="C23994" s="2">
        <v>16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24443</v>
      </c>
      <c r="C23995" s="2">
        <v>18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24444</v>
      </c>
      <c r="C23996" s="2">
        <v>20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24447</v>
      </c>
      <c r="C23999" s="2">
        <v>21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24449</v>
      </c>
      <c r="C24001" s="2">
        <v>12</v>
      </c>
      <c r="D24001" s="2" t="s">
        <v>462</v>
      </c>
      <c r="E24001" s="2"/>
      <c r="F24001" s="2"/>
      <c r="G24001" s="2"/>
      <c r="H24001" s="2"/>
    </row>
    <row r="24002" spans="2:8">
      <c r="B24002" s="2" t="s">
        <v>24450</v>
      </c>
      <c r="C24002" s="2">
        <v>18</v>
      </c>
      <c r="D24002" s="2" t="s">
        <v>462</v>
      </c>
      <c r="E24002" s="2"/>
      <c r="F24002" s="2"/>
      <c r="G24002" s="2"/>
      <c r="H24002" s="2"/>
    </row>
    <row r="24003" spans="2:8">
      <c r="B24003" s="2" t="s">
        <v>24451</v>
      </c>
      <c r="C24003" s="2">
        <v>37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24452</v>
      </c>
      <c r="C24004" s="2">
        <v>42</v>
      </c>
      <c r="D24004" s="2" t="s">
        <v>462</v>
      </c>
      <c r="E24004" s="2"/>
      <c r="F24004" s="2"/>
      <c r="G24004" s="2"/>
      <c r="H24004" s="2"/>
    </row>
    <row r="24005" spans="2:8">
      <c r="B24005" s="2" t="s">
        <v>24453</v>
      </c>
      <c r="C24005" s="2">
        <v>48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24454</v>
      </c>
      <c r="C24006" s="2">
        <v>13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24461</v>
      </c>
      <c r="C24013" s="2">
        <v>29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24471</v>
      </c>
      <c r="C24023" s="2">
        <v>13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24472</v>
      </c>
      <c r="C24024" s="2">
        <v>10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24473</v>
      </c>
      <c r="C24025" s="2">
        <v>11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462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462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462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24505</v>
      </c>
      <c r="C24057" s="2">
        <v>32</v>
      </c>
      <c r="D24057" s="2" t="s">
        <v>462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462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462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462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462</v>
      </c>
      <c r="E24061" s="2"/>
      <c r="F24061" s="2"/>
      <c r="G24061" s="2"/>
      <c r="H24061" s="2"/>
    </row>
    <row r="24062" spans="2:8">
      <c r="B24062" s="2" t="s">
        <v>24510</v>
      </c>
      <c r="C24062" s="2">
        <v>16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462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462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462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462</v>
      </c>
      <c r="E24090" s="2"/>
      <c r="F24090" s="2"/>
      <c r="G24090" s="2"/>
      <c r="H24090" s="2"/>
    </row>
    <row r="24091" spans="2:8">
      <c r="B24091" s="2" t="s">
        <v>24539</v>
      </c>
      <c r="C24091" s="2">
        <v>21</v>
      </c>
      <c r="D24091" s="2" t="s">
        <v>462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462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24542</v>
      </c>
      <c r="C24094" s="2">
        <v>22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24544</v>
      </c>
      <c r="C24096" s="2">
        <v>22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24546</v>
      </c>
      <c r="C24098" s="2">
        <v>12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24547</v>
      </c>
      <c r="C24099" s="2">
        <v>13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24548</v>
      </c>
      <c r="C24100" s="2">
        <v>13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13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24555</v>
      </c>
      <c r="C24107" s="2">
        <v>14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12</v>
      </c>
      <c r="D24121" s="2" t="s">
        <v>462</v>
      </c>
      <c r="E24121" s="2"/>
      <c r="F24121" s="2"/>
      <c r="G24121" s="2"/>
      <c r="H24121" s="2"/>
    </row>
    <row r="24122" spans="2:8">
      <c r="B24122" s="2" t="s">
        <v>24570</v>
      </c>
      <c r="C24122" s="2">
        <v>18</v>
      </c>
      <c r="D24122" s="2" t="s">
        <v>462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462</v>
      </c>
      <c r="E24123" s="2"/>
      <c r="F24123" s="2"/>
      <c r="G24123" s="2"/>
      <c r="H24123" s="2"/>
    </row>
    <row r="24124" spans="2:8">
      <c r="B24124" s="2" t="s">
        <v>24572</v>
      </c>
      <c r="C24124" s="2">
        <v>18</v>
      </c>
      <c r="D24124" s="2" t="s">
        <v>462</v>
      </c>
      <c r="E24124" s="2"/>
      <c r="F24124" s="2"/>
      <c r="G24124" s="2"/>
      <c r="H24124" s="2"/>
    </row>
    <row r="24125" spans="2:8">
      <c r="B24125" s="2" t="s">
        <v>24573</v>
      </c>
      <c r="C24125" s="2">
        <v>20</v>
      </c>
      <c r="D24125" s="2" t="s">
        <v>462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462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462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462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15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462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462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462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462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462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462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462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462</v>
      </c>
      <c r="E24165" s="2"/>
      <c r="F24165" s="2"/>
      <c r="G24165" s="2"/>
      <c r="H24165" s="2"/>
    </row>
    <row r="24166" spans="2:8">
      <c r="B24166" s="2" t="s">
        <v>24614</v>
      </c>
      <c r="C24166" s="2">
        <v>18</v>
      </c>
      <c r="D24166" s="2" t="s">
        <v>462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462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462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462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462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462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23</v>
      </c>
      <c r="D24249" s="2" t="s">
        <v>462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18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19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462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10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14</v>
      </c>
      <c r="D24307" s="2" t="s">
        <v>462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20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462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462</v>
      </c>
      <c r="E24314" s="2"/>
      <c r="F24314" s="2"/>
      <c r="G24314" s="2"/>
      <c r="H24314" s="2"/>
    </row>
    <row r="24315" spans="2:8">
      <c r="B24315" s="2" t="s">
        <v>24763</v>
      </c>
      <c r="C24315" s="2">
        <v>17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24764</v>
      </c>
      <c r="C24316" s="2">
        <v>17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24765</v>
      </c>
      <c r="C24317" s="2">
        <v>19</v>
      </c>
      <c r="D24317" s="2" t="s">
        <v>462</v>
      </c>
      <c r="E24317" s="2"/>
      <c r="F24317" s="2"/>
      <c r="G24317" s="2"/>
      <c r="H24317" s="2"/>
    </row>
    <row r="24318" spans="2:8">
      <c r="B24318" s="2" t="s">
        <v>24766</v>
      </c>
      <c r="C24318" s="2">
        <v>14</v>
      </c>
      <c r="D24318" s="2" t="s">
        <v>462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24774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24812</v>
      </c>
      <c r="C24364" s="2">
        <v>26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16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462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15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15</v>
      </c>
      <c r="D24416" s="2" t="s">
        <v>462</v>
      </c>
      <c r="E24416" s="2"/>
      <c r="F24416" s="2"/>
      <c r="G24416" s="2"/>
      <c r="H24416" s="2"/>
    </row>
    <row r="24417" spans="2:8">
      <c r="B24417" s="2" t="s">
        <v>24865</v>
      </c>
      <c r="C24417" s="2">
        <v>11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24866</v>
      </c>
      <c r="C24418" s="2">
        <v>18</v>
      </c>
      <c r="D24418" s="2" t="s">
        <v>462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24872</v>
      </c>
      <c r="C24424" s="2">
        <v>33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24875</v>
      </c>
      <c r="C24427" s="2">
        <v>36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24876</v>
      </c>
      <c r="C24428" s="2">
        <v>36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24887</v>
      </c>
      <c r="C24439" s="2">
        <v>19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24888</v>
      </c>
      <c r="C24440" s="2">
        <v>20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24890</v>
      </c>
      <c r="C24442" s="2">
        <v>34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24891</v>
      </c>
      <c r="C24443" s="2">
        <v>38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24892</v>
      </c>
      <c r="C24444" s="2">
        <v>40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24893</v>
      </c>
      <c r="C24445" s="2">
        <v>41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462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462</v>
      </c>
      <c r="E24447" s="2"/>
      <c r="F24447" s="2"/>
      <c r="G24447" s="2"/>
      <c r="H24447" s="2"/>
    </row>
    <row r="24448" spans="2:8">
      <c r="B24448" s="2" t="s">
        <v>24896</v>
      </c>
      <c r="C24448" s="2">
        <v>40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24897</v>
      </c>
      <c r="C24449" s="2">
        <v>39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24898</v>
      </c>
      <c r="C24450" s="2">
        <v>36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24912</v>
      </c>
      <c r="C24464" s="2">
        <v>34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24917</v>
      </c>
      <c r="C24469" s="2">
        <v>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11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24940</v>
      </c>
      <c r="C24492" s="2">
        <v>14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24947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17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24957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12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24969</v>
      </c>
      <c r="C24521" s="2">
        <v>6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24970</v>
      </c>
      <c r="C24522" s="2">
        <v>10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24971</v>
      </c>
      <c r="C24523" s="2">
        <v>11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24972</v>
      </c>
      <c r="C24524" s="2">
        <v>10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24988</v>
      </c>
      <c r="C24540" s="2">
        <v>33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24998</v>
      </c>
      <c r="C24550" s="2">
        <v>33</v>
      </c>
      <c r="D24550" s="2" t="s">
        <v>462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462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25002</v>
      </c>
      <c r="C24554" s="2">
        <v>17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25003</v>
      </c>
      <c r="C24555" s="2">
        <v>18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25004</v>
      </c>
      <c r="C24556" s="2">
        <v>18</v>
      </c>
      <c r="D24556" s="2" t="s">
        <v>462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462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462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462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462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462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9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12</v>
      </c>
      <c r="D24593" s="2" t="s">
        <v>462</v>
      </c>
      <c r="E24593" s="2"/>
      <c r="F24593" s="2"/>
      <c r="G24593" s="2"/>
      <c r="H24593" s="2"/>
    </row>
    <row r="24594" spans="2:8">
      <c r="B24594" s="2" t="s">
        <v>25042</v>
      </c>
      <c r="C24594" s="2">
        <v>16</v>
      </c>
      <c r="D24594" s="2" t="s">
        <v>462</v>
      </c>
      <c r="E24594" s="2"/>
      <c r="F24594" s="2"/>
      <c r="G24594" s="2"/>
      <c r="H24594" s="2"/>
    </row>
    <row r="24595" spans="2:8">
      <c r="B24595" s="2" t="s">
        <v>25043</v>
      </c>
      <c r="C24595" s="2">
        <v>19</v>
      </c>
      <c r="D24595" s="2" t="s">
        <v>462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25045</v>
      </c>
      <c r="C24597" s="2">
        <v>23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25058</v>
      </c>
      <c r="C24610" s="2">
        <v>18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25064</v>
      </c>
      <c r="C24616" s="2">
        <v>9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25065</v>
      </c>
      <c r="C24617" s="2">
        <v>11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25066</v>
      </c>
      <c r="C24618" s="2">
        <v>13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25067</v>
      </c>
      <c r="C24619" s="2">
        <v>14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25068</v>
      </c>
      <c r="C24620" s="2">
        <v>14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25069</v>
      </c>
      <c r="C24621" s="2">
        <v>14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25070</v>
      </c>
      <c r="C24622" s="2">
        <v>15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25071</v>
      </c>
      <c r="C24623" s="2">
        <v>15</v>
      </c>
      <c r="D24623" s="2" t="s">
        <v>462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462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462</v>
      </c>
      <c r="E24625" s="2"/>
      <c r="F24625" s="2"/>
      <c r="G24625" s="2"/>
      <c r="H24625" s="2"/>
    </row>
    <row r="24626" spans="2:8">
      <c r="B24626" s="2" t="s">
        <v>25074</v>
      </c>
      <c r="C24626" s="2">
        <v>15</v>
      </c>
      <c r="D24626" s="2" t="s">
        <v>462</v>
      </c>
      <c r="E24626" s="2"/>
      <c r="F24626" s="2"/>
      <c r="G24626" s="2"/>
      <c r="H24626" s="2"/>
    </row>
    <row r="24627" spans="2:8">
      <c r="B24627" s="2" t="s">
        <v>25075</v>
      </c>
      <c r="C24627" s="2">
        <v>15</v>
      </c>
      <c r="D24627" s="2" t="s">
        <v>462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13</v>
      </c>
      <c r="D24636" s="2" t="s">
        <v>462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462</v>
      </c>
      <c r="E24637" s="2"/>
      <c r="F24637" s="2"/>
      <c r="G24637" s="2"/>
      <c r="H24637" s="2"/>
    </row>
    <row r="24638" spans="2:8">
      <c r="B24638" s="2" t="s">
        <v>25086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17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462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462</v>
      </c>
      <c r="E24656" s="2"/>
      <c r="F24656" s="2"/>
      <c r="G24656" s="2"/>
      <c r="H24656" s="2"/>
    </row>
    <row r="24657" spans="2:8">
      <c r="B24657" s="2" t="s">
        <v>25105</v>
      </c>
      <c r="C24657" s="2">
        <v>22</v>
      </c>
      <c r="D24657" s="2" t="s">
        <v>462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462</v>
      </c>
      <c r="E24658" s="2"/>
      <c r="F24658" s="2"/>
      <c r="G24658" s="2"/>
      <c r="H24658" s="2"/>
    </row>
    <row r="24659" spans="2:8">
      <c r="B24659" s="2" t="s">
        <v>25107</v>
      </c>
      <c r="C24659" s="2">
        <v>21</v>
      </c>
      <c r="D24659" s="2" t="s">
        <v>462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462</v>
      </c>
      <c r="E24680" s="2"/>
      <c r="F24680" s="2"/>
      <c r="G24680" s="2"/>
      <c r="H24680" s="2"/>
    </row>
    <row r="24681" spans="2:8">
      <c r="B24681" s="2" t="s">
        <v>25129</v>
      </c>
      <c r="C24681" s="2">
        <v>33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25131</v>
      </c>
      <c r="C24683" s="2">
        <v>34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462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462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462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15</v>
      </c>
      <c r="D24695" s="2" t="s">
        <v>462</v>
      </c>
      <c r="E24695" s="2"/>
      <c r="F24695" s="2"/>
      <c r="G24695" s="2"/>
      <c r="H24695" s="2"/>
    </row>
    <row r="24696" spans="2:8">
      <c r="B24696" s="2" t="s">
        <v>25144</v>
      </c>
      <c r="C24696" s="2">
        <v>15</v>
      </c>
      <c r="D24696" s="2" t="s">
        <v>462</v>
      </c>
      <c r="E24696" s="2"/>
      <c r="F24696" s="2"/>
      <c r="G24696" s="2"/>
      <c r="H24696" s="2"/>
    </row>
    <row r="24697" spans="2:8">
      <c r="B24697" s="2" t="s">
        <v>25145</v>
      </c>
      <c r="C24697" s="2">
        <v>16</v>
      </c>
      <c r="D24697" s="2" t="s">
        <v>462</v>
      </c>
      <c r="E24697" s="2"/>
      <c r="F24697" s="2"/>
      <c r="G24697" s="2"/>
      <c r="H24697" s="2"/>
    </row>
    <row r="24698" spans="2:8">
      <c r="B24698" s="2" t="s">
        <v>25146</v>
      </c>
      <c r="C24698" s="2">
        <v>14</v>
      </c>
      <c r="D24698" s="2" t="s">
        <v>462</v>
      </c>
      <c r="E24698" s="2"/>
      <c r="F24698" s="2"/>
      <c r="G24698" s="2"/>
      <c r="H24698" s="2"/>
    </row>
    <row r="24699" spans="2:8">
      <c r="B24699" s="2" t="s">
        <v>25147</v>
      </c>
      <c r="C24699" s="2">
        <v>19</v>
      </c>
      <c r="D24699" s="2" t="s">
        <v>462</v>
      </c>
      <c r="E24699" s="2"/>
      <c r="F24699" s="2"/>
      <c r="G24699" s="2"/>
      <c r="H24699" s="2"/>
    </row>
    <row r="24700" spans="2:8">
      <c r="B24700" s="2" t="s">
        <v>25148</v>
      </c>
      <c r="C24700" s="2">
        <v>12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25149</v>
      </c>
      <c r="C24701" s="2">
        <v>17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462</v>
      </c>
      <c r="E24744" s="2"/>
      <c r="F24744" s="2"/>
      <c r="G24744" s="2"/>
      <c r="H24744" s="2"/>
    </row>
    <row r="24745" spans="2:8">
      <c r="B24745" s="2" t="s">
        <v>25193</v>
      </c>
      <c r="C24745" s="2">
        <v>30</v>
      </c>
      <c r="D24745" s="2" t="s">
        <v>462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462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462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25200</v>
      </c>
      <c r="C24752" s="2">
        <v>14</v>
      </c>
      <c r="D24752" s="2" t="s">
        <v>462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462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462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462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462</v>
      </c>
      <c r="E24756" s="2"/>
      <c r="F24756" s="2"/>
      <c r="G24756" s="2"/>
      <c r="H24756" s="2"/>
    </row>
    <row r="24757" spans="2:8">
      <c r="B24757" s="2" t="s">
        <v>25205</v>
      </c>
      <c r="C24757" s="2">
        <v>17</v>
      </c>
      <c r="D24757" s="2" t="s">
        <v>462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17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462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25215</v>
      </c>
      <c r="C24767" s="2">
        <v>12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25216</v>
      </c>
      <c r="C24768" s="2">
        <v>16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462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44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462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25248</v>
      </c>
      <c r="C24800" s="2">
        <v>20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25251</v>
      </c>
      <c r="C24803" s="2">
        <v>17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25252</v>
      </c>
      <c r="C24804" s="2">
        <v>12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25253</v>
      </c>
      <c r="C24805" s="2">
        <v>7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25254</v>
      </c>
      <c r="C24806" s="2">
        <v>14</v>
      </c>
      <c r="D24806" s="2" t="s">
        <v>462</v>
      </c>
      <c r="E24806" s="2"/>
      <c r="F24806" s="2"/>
      <c r="G24806" s="2"/>
      <c r="H24806" s="2"/>
    </row>
    <row r="24807" spans="2:8">
      <c r="B24807" s="2" t="s">
        <v>25255</v>
      </c>
      <c r="C24807" s="2">
        <v>21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15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25268</v>
      </c>
      <c r="C24820" s="2">
        <v>18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462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25276</v>
      </c>
      <c r="C24828" s="2">
        <v>12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25277</v>
      </c>
      <c r="C24829" s="2">
        <v>13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25278</v>
      </c>
      <c r="C24830" s="2">
        <v>14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25279</v>
      </c>
      <c r="C24831" s="2">
        <v>14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25280</v>
      </c>
      <c r="C24832" s="2">
        <v>18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25281</v>
      </c>
      <c r="C24833" s="2">
        <v>20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25282</v>
      </c>
      <c r="C24834" s="2">
        <v>21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25285</v>
      </c>
      <c r="C24837" s="2">
        <v>24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16</v>
      </c>
      <c r="D24849" s="2" t="s">
        <v>462</v>
      </c>
      <c r="E24849" s="2"/>
      <c r="F24849" s="2"/>
      <c r="G24849" s="2"/>
      <c r="H24849" s="2"/>
    </row>
    <row r="24850" spans="2:8">
      <c r="B24850" s="2" t="s">
        <v>25298</v>
      </c>
      <c r="C24850" s="2">
        <v>16</v>
      </c>
      <c r="D24850" s="2" t="s">
        <v>462</v>
      </c>
      <c r="E24850" s="2"/>
      <c r="F24850" s="2"/>
      <c r="G24850" s="2"/>
      <c r="H24850" s="2"/>
    </row>
    <row r="24851" spans="2:8">
      <c r="B24851" s="2" t="s">
        <v>25299</v>
      </c>
      <c r="C24851" s="2">
        <v>14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25300</v>
      </c>
      <c r="C24852" s="2">
        <v>10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25301</v>
      </c>
      <c r="C24853" s="2">
        <v>10</v>
      </c>
      <c r="D24853" s="2" t="s">
        <v>462</v>
      </c>
      <c r="E24853" s="2"/>
      <c r="F24853" s="2"/>
      <c r="G24853" s="2"/>
      <c r="H24853" s="2"/>
    </row>
    <row r="24854" spans="2:8">
      <c r="B24854" s="2" t="s">
        <v>25302</v>
      </c>
      <c r="C24854" s="2">
        <v>15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25303</v>
      </c>
      <c r="C24855" s="2">
        <v>18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25305</v>
      </c>
      <c r="C24857" s="2">
        <v>23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462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462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462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462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462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462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462</v>
      </c>
      <c r="E24878" s="2"/>
      <c r="F24878" s="2"/>
      <c r="G24878" s="2"/>
      <c r="H24878" s="2"/>
    </row>
    <row r="24879" spans="2:8">
      <c r="B24879" s="2" t="s">
        <v>25327</v>
      </c>
      <c r="C24879" s="2">
        <v>37</v>
      </c>
      <c r="D24879" s="2" t="s">
        <v>462</v>
      </c>
      <c r="E24879" s="2"/>
      <c r="F24879" s="2"/>
      <c r="G24879" s="2"/>
      <c r="H24879" s="2"/>
    </row>
    <row r="24880" spans="2:8">
      <c r="B24880" s="2" t="s">
        <v>25328</v>
      </c>
      <c r="C24880" s="2">
        <v>40</v>
      </c>
      <c r="D24880" s="2" t="s">
        <v>462</v>
      </c>
      <c r="E24880" s="2"/>
      <c r="F24880" s="2"/>
      <c r="G24880" s="2"/>
      <c r="H24880" s="2"/>
    </row>
    <row r="24881" spans="2:8">
      <c r="B24881" s="2" t="s">
        <v>25329</v>
      </c>
      <c r="C24881" s="2">
        <v>41</v>
      </c>
      <c r="D24881" s="2" t="s">
        <v>462</v>
      </c>
      <c r="E24881" s="2"/>
      <c r="F24881" s="2"/>
      <c r="G24881" s="2"/>
      <c r="H24881" s="2"/>
    </row>
    <row r="24882" spans="2:8">
      <c r="B24882" s="2" t="s">
        <v>25330</v>
      </c>
      <c r="C24882" s="2">
        <v>41</v>
      </c>
      <c r="D24882" s="2" t="s">
        <v>462</v>
      </c>
      <c r="E24882" s="2"/>
      <c r="F24882" s="2"/>
      <c r="G24882" s="2"/>
      <c r="H24882" s="2"/>
    </row>
    <row r="24883" spans="2:8">
      <c r="B24883" s="2" t="s">
        <v>25331</v>
      </c>
      <c r="C24883" s="2">
        <v>41</v>
      </c>
      <c r="D24883" s="2" t="s">
        <v>462</v>
      </c>
      <c r="E24883" s="2"/>
      <c r="F24883" s="2"/>
      <c r="G24883" s="2"/>
      <c r="H24883" s="2"/>
    </row>
    <row r="24884" spans="2:8">
      <c r="B24884" s="2" t="s">
        <v>25332</v>
      </c>
      <c r="C24884" s="2">
        <v>36</v>
      </c>
      <c r="D24884" s="2" t="s">
        <v>462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10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25349</v>
      </c>
      <c r="C24901" s="2">
        <v>14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25350</v>
      </c>
      <c r="C24902" s="2">
        <v>16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25358</v>
      </c>
      <c r="C24910" s="2">
        <v>14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14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25360</v>
      </c>
      <c r="C24912" s="2">
        <v>19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25362</v>
      </c>
      <c r="C24914" s="2">
        <v>24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18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25377</v>
      </c>
      <c r="C24929" s="2">
        <v>20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25385</v>
      </c>
      <c r="C24937" s="2">
        <v>27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25386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25396</v>
      </c>
      <c r="C24948" s="2">
        <v>36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25397</v>
      </c>
      <c r="C24949" s="2">
        <v>38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25398</v>
      </c>
      <c r="C24950" s="2">
        <v>38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25399</v>
      </c>
      <c r="C24951" s="2">
        <v>39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25402</v>
      </c>
      <c r="C24954" s="2">
        <v>6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25404</v>
      </c>
      <c r="C24956" s="2">
        <v>17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25408</v>
      </c>
      <c r="C24960" s="2">
        <v>32</v>
      </c>
      <c r="D24960" s="2" t="s">
        <v>462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462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462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462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462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462</v>
      </c>
      <c r="E24965" s="2"/>
      <c r="F24965" s="2"/>
      <c r="G24965" s="2"/>
      <c r="H24965" s="2"/>
    </row>
    <row r="24966" spans="2:8">
      <c r="B24966" s="2" t="s">
        <v>25414</v>
      </c>
      <c r="C24966" s="2">
        <v>10</v>
      </c>
      <c r="D24966" s="2" t="s">
        <v>462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17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25463</v>
      </c>
      <c r="C25015" s="2">
        <v>21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25464</v>
      </c>
      <c r="C25016" s="2">
        <v>20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25465</v>
      </c>
      <c r="C25017" s="2">
        <v>21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25469</v>
      </c>
      <c r="C25021" s="2">
        <v>15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25470</v>
      </c>
      <c r="C25022" s="2">
        <v>17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25471</v>
      </c>
      <c r="C25023" s="2">
        <v>18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462</v>
      </c>
      <c r="E25024" s="2"/>
      <c r="F25024" s="2"/>
      <c r="G25024" s="2"/>
      <c r="H25024" s="2"/>
    </row>
    <row r="25025" spans="2:8">
      <c r="B25025" s="2" t="s">
        <v>25473</v>
      </c>
      <c r="C25025" s="2">
        <v>20</v>
      </c>
      <c r="D25025" s="2" t="s">
        <v>462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462</v>
      </c>
      <c r="E25026" s="2"/>
      <c r="F25026" s="2"/>
      <c r="G25026" s="2"/>
      <c r="H25026" s="2"/>
    </row>
    <row r="25027" spans="2:8">
      <c r="B25027" s="2" t="s">
        <v>25475</v>
      </c>
      <c r="C25027" s="2">
        <v>22</v>
      </c>
      <c r="D25027" s="2" t="s">
        <v>462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462</v>
      </c>
      <c r="E25028" s="2"/>
      <c r="F25028" s="2"/>
      <c r="G25028" s="2"/>
      <c r="H25028" s="2"/>
    </row>
    <row r="25029" spans="2:8">
      <c r="B25029" s="2" t="s">
        <v>25477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14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25481</v>
      </c>
      <c r="C25033" s="2">
        <v>11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16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25500</v>
      </c>
      <c r="C25052" s="2">
        <v>17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25501</v>
      </c>
      <c r="C25053" s="2">
        <v>18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25502</v>
      </c>
      <c r="C25054" s="2">
        <v>19</v>
      </c>
      <c r="D25054" s="2" t="s">
        <v>462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25504</v>
      </c>
      <c r="C25056" s="2">
        <v>20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25506</v>
      </c>
      <c r="C25058" s="2">
        <v>10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25507</v>
      </c>
      <c r="C25059" s="2">
        <v>13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25508</v>
      </c>
      <c r="C25060" s="2">
        <v>17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25512</v>
      </c>
      <c r="C25064" s="2">
        <v>21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25519</v>
      </c>
      <c r="C25071" s="2">
        <v>30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462</v>
      </c>
      <c r="E25075" s="2"/>
      <c r="F25075" s="2"/>
      <c r="G25075" s="2"/>
      <c r="H25075" s="2"/>
    </row>
    <row r="25076" spans="2:8">
      <c r="B25076" s="2" t="s">
        <v>25524</v>
      </c>
      <c r="C25076" s="2">
        <v>16</v>
      </c>
      <c r="D25076" s="2" t="s">
        <v>462</v>
      </c>
      <c r="E25076" s="2"/>
      <c r="F25076" s="2"/>
      <c r="G25076" s="2"/>
      <c r="H25076" s="2"/>
    </row>
    <row r="25077" spans="2:8">
      <c r="B25077" s="2" t="s">
        <v>25525</v>
      </c>
      <c r="C25077" s="2">
        <v>13</v>
      </c>
      <c r="D25077" s="2" t="s">
        <v>462</v>
      </c>
      <c r="E25077" s="2"/>
      <c r="F25077" s="2"/>
      <c r="G25077" s="2"/>
      <c r="H25077" s="2"/>
    </row>
    <row r="25078" spans="2:8">
      <c r="B25078" s="2" t="s">
        <v>25526</v>
      </c>
      <c r="C25078" s="2">
        <v>19</v>
      </c>
      <c r="D25078" s="2" t="s">
        <v>462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462</v>
      </c>
      <c r="E25088" s="2"/>
      <c r="F25088" s="2"/>
      <c r="G25088" s="2"/>
      <c r="H25088" s="2"/>
    </row>
    <row r="25089" spans="2:8">
      <c r="B25089" s="2" t="s">
        <v>25537</v>
      </c>
      <c r="C25089" s="2">
        <v>38</v>
      </c>
      <c r="D25089" s="2" t="s">
        <v>462</v>
      </c>
      <c r="E25089" s="2"/>
      <c r="F25089" s="2"/>
      <c r="G25089" s="2"/>
      <c r="H25089" s="2"/>
    </row>
    <row r="25090" spans="2:8">
      <c r="B25090" s="2" t="s">
        <v>25538</v>
      </c>
      <c r="C25090" s="2">
        <v>33</v>
      </c>
      <c r="D25090" s="2" t="s">
        <v>462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16</v>
      </c>
      <c r="D25097" s="2" t="s">
        <v>462</v>
      </c>
      <c r="E25097" s="2"/>
      <c r="F25097" s="2"/>
      <c r="G25097" s="2"/>
      <c r="H25097" s="2"/>
    </row>
    <row r="25098" spans="2:8">
      <c r="B25098" s="2" t="s">
        <v>25546</v>
      </c>
      <c r="C25098" s="2">
        <v>19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25547</v>
      </c>
      <c r="C25099" s="2">
        <v>24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25551</v>
      </c>
      <c r="C25103" s="2">
        <v>35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25552</v>
      </c>
      <c r="C25104" s="2">
        <v>37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25553</v>
      </c>
      <c r="C25105" s="2">
        <v>36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25554</v>
      </c>
      <c r="C25106" s="2">
        <v>35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25557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462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462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462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462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462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462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462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462</v>
      </c>
      <c r="E25140" s="2"/>
      <c r="F25140" s="2"/>
      <c r="G25140" s="2"/>
      <c r="H25140" s="2"/>
    </row>
    <row r="25141" spans="2:8">
      <c r="B25141" s="2" t="s">
        <v>25589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462</v>
      </c>
      <c r="E25166" s="2"/>
      <c r="F25166" s="2"/>
      <c r="G25166" s="2"/>
      <c r="H25166" s="2"/>
    </row>
    <row r="25167" spans="2:8">
      <c r="B25167" s="2" t="s">
        <v>25615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462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462</v>
      </c>
      <c r="E25177" s="2"/>
      <c r="F25177" s="2"/>
      <c r="G25177" s="2"/>
      <c r="H25177" s="2"/>
    </row>
    <row r="25178" spans="2:8">
      <c r="B25178" s="2" t="s">
        <v>25626</v>
      </c>
      <c r="C25178" s="2">
        <v>19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25627</v>
      </c>
      <c r="C25179" s="2">
        <v>18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25628</v>
      </c>
      <c r="C25180" s="2">
        <v>18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25629</v>
      </c>
      <c r="C25181" s="2">
        <v>20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462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462</v>
      </c>
      <c r="E25183" s="2"/>
      <c r="F25183" s="2"/>
      <c r="G25183" s="2"/>
      <c r="H25183" s="2"/>
    </row>
    <row r="25184" spans="2:8">
      <c r="B25184" s="2" t="s">
        <v>25632</v>
      </c>
      <c r="C25184" s="2">
        <v>22</v>
      </c>
      <c r="D25184" s="2" t="s">
        <v>462</v>
      </c>
      <c r="E25184" s="2"/>
      <c r="F25184" s="2"/>
      <c r="G25184" s="2"/>
      <c r="H25184" s="2"/>
    </row>
    <row r="25185" spans="2:8">
      <c r="B25185" s="2" t="s">
        <v>25633</v>
      </c>
      <c r="C25185" s="2">
        <v>21</v>
      </c>
      <c r="D25185" s="2" t="s">
        <v>462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462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25636</v>
      </c>
      <c r="C25188" s="2">
        <v>18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18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18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25639</v>
      </c>
      <c r="C25191" s="2">
        <v>19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462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462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462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462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462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462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462</v>
      </c>
      <c r="E25226" s="2"/>
      <c r="F25226" s="2"/>
      <c r="G25226" s="2"/>
      <c r="H25226" s="2"/>
    </row>
    <row r="25227" spans="2:8">
      <c r="B25227" s="2" t="s">
        <v>25675</v>
      </c>
      <c r="C25227" s="2">
        <v>15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25676</v>
      </c>
      <c r="C25228" s="2">
        <v>15</v>
      </c>
      <c r="D25228" s="2" t="s">
        <v>462</v>
      </c>
      <c r="E25228" s="2"/>
      <c r="F25228" s="2"/>
      <c r="G25228" s="2"/>
      <c r="H25228" s="2"/>
    </row>
    <row r="25229" spans="2:8">
      <c r="B25229" s="2" t="s">
        <v>25677</v>
      </c>
      <c r="C25229" s="2">
        <v>15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25678</v>
      </c>
      <c r="C25230" s="2">
        <v>15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25679</v>
      </c>
      <c r="C25231" s="2">
        <v>14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25680</v>
      </c>
      <c r="C25232" s="2">
        <v>12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25681</v>
      </c>
      <c r="C25233" s="2">
        <v>7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21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25686</v>
      </c>
      <c r="C25238" s="2">
        <v>23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25689</v>
      </c>
      <c r="C25241" s="2">
        <v>20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25690</v>
      </c>
      <c r="C25242" s="2">
        <v>13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25691</v>
      </c>
      <c r="C25243" s="2">
        <v>26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25693</v>
      </c>
      <c r="C25245" s="2">
        <v>37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25694</v>
      </c>
      <c r="C25246" s="2">
        <v>40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25695</v>
      </c>
      <c r="C25247" s="2">
        <v>42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25696</v>
      </c>
      <c r="C25248" s="2">
        <v>41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25698</v>
      </c>
      <c r="C25250" s="2">
        <v>36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462</v>
      </c>
      <c r="E25251" s="2"/>
      <c r="F25251" s="2"/>
      <c r="G25251" s="2"/>
      <c r="H25251" s="2"/>
    </row>
    <row r="25252" spans="2:8">
      <c r="B25252" s="2" t="s">
        <v>25700</v>
      </c>
      <c r="C25252" s="2">
        <v>13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25701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462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25715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14</v>
      </c>
      <c r="D25277" s="2" t="s">
        <v>462</v>
      </c>
      <c r="E25277" s="2"/>
      <c r="F25277" s="2"/>
      <c r="G25277" s="2"/>
      <c r="H25277" s="2"/>
    </row>
    <row r="25278" spans="2:8">
      <c r="B25278" s="2" t="s">
        <v>25726</v>
      </c>
      <c r="C25278" s="2">
        <v>19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25732</v>
      </c>
      <c r="C25284" s="2">
        <v>14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18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25735</v>
      </c>
      <c r="C25287" s="2">
        <v>19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25737</v>
      </c>
      <c r="C25289" s="2">
        <v>14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25738</v>
      </c>
      <c r="C25290" s="2">
        <v>15</v>
      </c>
      <c r="D25290" s="2" t="s">
        <v>462</v>
      </c>
      <c r="E25290" s="2"/>
      <c r="F25290" s="2"/>
      <c r="G25290" s="2"/>
      <c r="H25290" s="2"/>
    </row>
    <row r="25291" spans="2:8">
      <c r="B25291" s="2" t="s">
        <v>25739</v>
      </c>
      <c r="C25291" s="2">
        <v>14</v>
      </c>
      <c r="D25291" s="2" t="s">
        <v>462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25743</v>
      </c>
      <c r="C25295" s="2">
        <v>18</v>
      </c>
      <c r="D25295" s="2" t="s">
        <v>462</v>
      </c>
      <c r="E25295" s="2"/>
      <c r="F25295" s="2"/>
      <c r="G25295" s="2"/>
      <c r="H25295" s="2"/>
    </row>
    <row r="25296" spans="2:8">
      <c r="B25296" s="2" t="s">
        <v>25744</v>
      </c>
      <c r="C25296" s="2">
        <v>16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18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25748</v>
      </c>
      <c r="C25300" s="2">
        <v>17</v>
      </c>
      <c r="D25300" s="2" t="s">
        <v>462</v>
      </c>
      <c r="E25300" s="2"/>
      <c r="F25300" s="2"/>
      <c r="G25300" s="2"/>
      <c r="H25300" s="2"/>
    </row>
    <row r="25301" spans="2:8">
      <c r="B25301" s="2" t="s">
        <v>25749</v>
      </c>
      <c r="C25301" s="2">
        <v>21</v>
      </c>
      <c r="D25301" s="2" t="s">
        <v>462</v>
      </c>
      <c r="E25301" s="2"/>
      <c r="F25301" s="2"/>
      <c r="G25301" s="2"/>
      <c r="H25301" s="2"/>
    </row>
    <row r="25302" spans="2:8">
      <c r="B25302" s="2" t="s">
        <v>25750</v>
      </c>
      <c r="C25302" s="2">
        <v>18</v>
      </c>
      <c r="D25302" s="2" t="s">
        <v>462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462</v>
      </c>
      <c r="E25303" s="2"/>
      <c r="F25303" s="2"/>
      <c r="G25303" s="2"/>
      <c r="H25303" s="2"/>
    </row>
    <row r="25304" spans="2:8">
      <c r="B25304" s="2" t="s">
        <v>25752</v>
      </c>
      <c r="C25304" s="2">
        <v>18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25753</v>
      </c>
      <c r="C25305" s="2">
        <v>17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25755</v>
      </c>
      <c r="C25307" s="2">
        <v>12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462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462</v>
      </c>
      <c r="E25320" s="2"/>
      <c r="F25320" s="2"/>
      <c r="G25320" s="2"/>
      <c r="H25320" s="2"/>
    </row>
    <row r="25321" spans="2:8">
      <c r="B25321" s="2" t="s">
        <v>25769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462</v>
      </c>
      <c r="E25322" s="2"/>
      <c r="F25322" s="2"/>
      <c r="G25322" s="2"/>
      <c r="H25322" s="2"/>
    </row>
    <row r="25323" spans="2:8">
      <c r="B25323" s="2" t="s">
        <v>25771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13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25777</v>
      </c>
      <c r="C25329" s="2">
        <v>11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462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462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462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25790</v>
      </c>
      <c r="C25342" s="2">
        <v>27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462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462</v>
      </c>
      <c r="E25353" s="2"/>
      <c r="F25353" s="2"/>
      <c r="G25353" s="2"/>
      <c r="H25353" s="2"/>
    </row>
    <row r="25354" spans="2:8">
      <c r="B25354" s="2" t="s">
        <v>25802</v>
      </c>
      <c r="C25354" s="2">
        <v>16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25803</v>
      </c>
      <c r="C25355" s="2">
        <v>12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25805</v>
      </c>
      <c r="C25357" s="2">
        <v>24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25808</v>
      </c>
      <c r="C25360" s="2">
        <v>10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25809</v>
      </c>
      <c r="C25361" s="2">
        <v>15</v>
      </c>
      <c r="D25361" s="2" t="s">
        <v>462</v>
      </c>
      <c r="E25361" s="2"/>
      <c r="F25361" s="2"/>
      <c r="G25361" s="2"/>
      <c r="H25361" s="2"/>
    </row>
    <row r="25362" spans="2:8">
      <c r="B25362" s="2" t="s">
        <v>25810</v>
      </c>
      <c r="C25362" s="2">
        <v>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19</v>
      </c>
      <c r="D25365" s="2" t="s">
        <v>462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462</v>
      </c>
      <c r="E25366" s="2"/>
      <c r="F25366" s="2"/>
      <c r="G25366" s="2"/>
      <c r="H25366" s="2"/>
    </row>
    <row r="25367" spans="2:8">
      <c r="B25367" s="2" t="s">
        <v>25815</v>
      </c>
      <c r="C25367" s="2">
        <v>17</v>
      </c>
      <c r="D25367" s="2" t="s">
        <v>462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462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462</v>
      </c>
      <c r="E25372" s="2"/>
      <c r="F25372" s="2"/>
      <c r="G25372" s="2"/>
      <c r="H25372" s="2"/>
    </row>
    <row r="25373" spans="2:8">
      <c r="B25373" s="2" t="s">
        <v>25821</v>
      </c>
      <c r="C25373" s="2">
        <v>17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25822</v>
      </c>
      <c r="C25374" s="2">
        <v>11</v>
      </c>
      <c r="D25374" s="2" t="s">
        <v>462</v>
      </c>
      <c r="E25374" s="2"/>
      <c r="F25374" s="2"/>
      <c r="G25374" s="2"/>
      <c r="H25374" s="2"/>
    </row>
    <row r="25375" spans="2:8">
      <c r="B25375" s="2" t="s">
        <v>25823</v>
      </c>
      <c r="C25375" s="2">
        <v>13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25824</v>
      </c>
      <c r="C25376" s="2">
        <v>14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25825</v>
      </c>
      <c r="C25377" s="2">
        <v>17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25826</v>
      </c>
      <c r="C25378" s="2">
        <v>20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25829</v>
      </c>
      <c r="C25381" s="2">
        <v>12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25830</v>
      </c>
      <c r="C25382" s="2">
        <v>13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25837</v>
      </c>
      <c r="C25389" s="2">
        <v>14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18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25845</v>
      </c>
      <c r="C25397" s="2">
        <v>20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25846</v>
      </c>
      <c r="C25398" s="2">
        <v>19</v>
      </c>
      <c r="D25398" s="2" t="s">
        <v>462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462</v>
      </c>
      <c r="E25399" s="2"/>
      <c r="F25399" s="2"/>
      <c r="G25399" s="2"/>
      <c r="H25399" s="2"/>
    </row>
    <row r="25400" spans="2:8">
      <c r="B25400" s="2" t="s">
        <v>25848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462</v>
      </c>
      <c r="E25404" s="2"/>
      <c r="F25404" s="2"/>
      <c r="G25404" s="2"/>
      <c r="H25404" s="2"/>
    </row>
    <row r="25405" spans="2:8">
      <c r="B25405" s="2" t="s">
        <v>25853</v>
      </c>
      <c r="C25405" s="2">
        <v>22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462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462</v>
      </c>
      <c r="E25408" s="2"/>
      <c r="F25408" s="2"/>
      <c r="G25408" s="2"/>
      <c r="H25408" s="2"/>
    </row>
    <row r="25409" spans="2:8">
      <c r="B25409" s="2" t="s">
        <v>25857</v>
      </c>
      <c r="C25409" s="2">
        <v>21</v>
      </c>
      <c r="D25409" s="2" t="s">
        <v>462</v>
      </c>
      <c r="E25409" s="2"/>
      <c r="F25409" s="2"/>
      <c r="G25409" s="2"/>
      <c r="H25409" s="2"/>
    </row>
    <row r="25410" spans="2:8">
      <c r="B25410" s="2" t="s">
        <v>25858</v>
      </c>
      <c r="C25410" s="2">
        <v>20</v>
      </c>
      <c r="D25410" s="2" t="s">
        <v>462</v>
      </c>
      <c r="E25410" s="2"/>
      <c r="F25410" s="2"/>
      <c r="G25410" s="2"/>
      <c r="H25410" s="2"/>
    </row>
    <row r="25411" spans="2:8">
      <c r="B25411" s="2" t="s">
        <v>25859</v>
      </c>
      <c r="C25411" s="2">
        <v>19</v>
      </c>
      <c r="D25411" s="2" t="s">
        <v>462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25864</v>
      </c>
      <c r="C25416" s="2">
        <v>34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25865</v>
      </c>
      <c r="C25417" s="2">
        <v>39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25866</v>
      </c>
      <c r="C25418" s="2">
        <v>40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25867</v>
      </c>
      <c r="C25419" s="2">
        <v>37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12</v>
      </c>
      <c r="D25428" s="2" t="s">
        <v>462</v>
      </c>
      <c r="E25428" s="2"/>
      <c r="F25428" s="2"/>
      <c r="G25428" s="2"/>
      <c r="H25428" s="2"/>
    </row>
    <row r="25429" spans="2:8">
      <c r="B25429" s="2" t="s">
        <v>25877</v>
      </c>
      <c r="C25429" s="2">
        <v>13</v>
      </c>
      <c r="D25429" s="2" t="s">
        <v>462</v>
      </c>
      <c r="E25429" s="2"/>
      <c r="F25429" s="2"/>
      <c r="G25429" s="2"/>
      <c r="H25429" s="2"/>
    </row>
    <row r="25430" spans="2:8">
      <c r="B25430" s="2" t="s">
        <v>25878</v>
      </c>
      <c r="C25430" s="2">
        <v>14</v>
      </c>
      <c r="D25430" s="2" t="s">
        <v>462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462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462</v>
      </c>
      <c r="E25432" s="2"/>
      <c r="F25432" s="2"/>
      <c r="G25432" s="2"/>
      <c r="H25432" s="2"/>
    </row>
    <row r="25433" spans="2:8">
      <c r="B25433" s="2" t="s">
        <v>25881</v>
      </c>
      <c r="C25433" s="2">
        <v>16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15</v>
      </c>
      <c r="D25436" s="2" t="s">
        <v>462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462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462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462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462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462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462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462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25940</v>
      </c>
      <c r="C25492" s="2">
        <v>35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25942</v>
      </c>
      <c r="C25494" s="2">
        <v>38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25943</v>
      </c>
      <c r="C25495" s="2">
        <v>38</v>
      </c>
      <c r="D25495" s="2" t="s">
        <v>462</v>
      </c>
      <c r="E25495" s="2"/>
      <c r="F25495" s="2"/>
      <c r="G25495" s="2"/>
      <c r="H25495" s="2"/>
    </row>
    <row r="25496" spans="2:8">
      <c r="B25496" s="2" t="s">
        <v>25944</v>
      </c>
      <c r="C25496" s="2">
        <v>10</v>
      </c>
      <c r="D25496" s="2" t="s">
        <v>462</v>
      </c>
      <c r="E25496" s="2"/>
      <c r="F25496" s="2"/>
      <c r="G25496" s="2"/>
      <c r="H25496" s="2"/>
    </row>
    <row r="25497" spans="2:8">
      <c r="B25497" s="2" t="s">
        <v>25945</v>
      </c>
      <c r="C25497" s="2">
        <v>10</v>
      </c>
      <c r="D25497" s="2" t="s">
        <v>462</v>
      </c>
      <c r="E25497" s="2"/>
      <c r="F25497" s="2"/>
      <c r="G25497" s="2"/>
      <c r="H25497" s="2"/>
    </row>
    <row r="25498" spans="2:8">
      <c r="B25498" s="2" t="s">
        <v>25946</v>
      </c>
      <c r="C25498" s="2">
        <v>11</v>
      </c>
      <c r="D25498" s="2" t="s">
        <v>462</v>
      </c>
      <c r="E25498" s="2"/>
      <c r="F25498" s="2"/>
      <c r="G25498" s="2"/>
      <c r="H25498" s="2"/>
    </row>
    <row r="25499" spans="2:8">
      <c r="B25499" s="2" t="s">
        <v>25947</v>
      </c>
      <c r="C25499" s="2">
        <v>11</v>
      </c>
      <c r="D25499" s="2" t="s">
        <v>462</v>
      </c>
      <c r="E25499" s="2"/>
      <c r="F25499" s="2"/>
      <c r="G25499" s="2"/>
      <c r="H25499" s="2"/>
    </row>
    <row r="25500" spans="2:8">
      <c r="B25500" s="2" t="s">
        <v>25948</v>
      </c>
      <c r="C25500" s="2">
        <v>13</v>
      </c>
      <c r="D25500" s="2" t="s">
        <v>462</v>
      </c>
      <c r="E25500" s="2"/>
      <c r="F25500" s="2"/>
      <c r="G25500" s="2"/>
      <c r="H25500" s="2"/>
    </row>
    <row r="25501" spans="2:8">
      <c r="B25501" s="2" t="s">
        <v>25949</v>
      </c>
      <c r="C25501" s="2">
        <v>13</v>
      </c>
      <c r="D25501" s="2" t="s">
        <v>462</v>
      </c>
      <c r="E25501" s="2"/>
      <c r="F25501" s="2"/>
      <c r="G25501" s="2"/>
      <c r="H25501" s="2"/>
    </row>
    <row r="25502" spans="2:8">
      <c r="B25502" s="2" t="s">
        <v>25950</v>
      </c>
      <c r="C25502" s="2">
        <v>12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25951</v>
      </c>
      <c r="C25503" s="2">
        <v>10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25952</v>
      </c>
      <c r="C25504" s="2">
        <v>16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17</v>
      </c>
      <c r="D25505" s="2" t="s">
        <v>462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17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25969</v>
      </c>
      <c r="C25521" s="2">
        <v>37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25970</v>
      </c>
      <c r="C25522" s="2">
        <v>41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25971</v>
      </c>
      <c r="C25523" s="2">
        <v>40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462</v>
      </c>
      <c r="E25566" s="2"/>
      <c r="F25566" s="2"/>
      <c r="G25566" s="2"/>
      <c r="H25566" s="2"/>
    </row>
    <row r="25567" spans="2:8">
      <c r="B25567" s="2" t="s">
        <v>26015</v>
      </c>
      <c r="C25567" s="2">
        <v>14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462</v>
      </c>
      <c r="E25569" s="2"/>
      <c r="F25569" s="2"/>
      <c r="G25569" s="2"/>
      <c r="H25569" s="2"/>
    </row>
    <row r="25570" spans="2:8">
      <c r="B25570" s="2" t="s">
        <v>26018</v>
      </c>
      <c r="C25570" s="2">
        <v>19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9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26031</v>
      </c>
      <c r="C25583" s="2">
        <v>16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26048</v>
      </c>
      <c r="C25600" s="2">
        <v>35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26050</v>
      </c>
      <c r="C25602" s="2">
        <v>35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9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26058</v>
      </c>
      <c r="C25610" s="2">
        <v>10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16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462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462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26075</v>
      </c>
      <c r="C25627" s="2">
        <v>21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13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26107</v>
      </c>
      <c r="C25659" s="2">
        <v>15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26108</v>
      </c>
      <c r="C25660" s="2">
        <v>19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26112</v>
      </c>
      <c r="C25664" s="2">
        <v>21</v>
      </c>
      <c r="D25664" s="2" t="s">
        <v>462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16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26123</v>
      </c>
      <c r="C25675" s="2">
        <v>17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26128</v>
      </c>
      <c r="C25680" s="2">
        <v>35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26129</v>
      </c>
      <c r="C25681" s="2">
        <v>35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26130</v>
      </c>
      <c r="C25682" s="2">
        <v>36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26132</v>
      </c>
      <c r="C25684" s="2">
        <v>15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26133</v>
      </c>
      <c r="C25685" s="2">
        <v>15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26134</v>
      </c>
      <c r="C25686" s="2">
        <v>16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462</v>
      </c>
      <c r="E25687" s="2"/>
      <c r="F25687" s="2"/>
      <c r="G25687" s="2"/>
      <c r="H25687" s="2"/>
    </row>
    <row r="25688" spans="2:8">
      <c r="B25688" s="2" t="s">
        <v>26136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14</v>
      </c>
      <c r="D25702" s="2" t="s">
        <v>462</v>
      </c>
      <c r="E25702" s="2"/>
      <c r="F25702" s="2"/>
      <c r="G25702" s="2"/>
      <c r="H25702" s="2"/>
    </row>
    <row r="25703" spans="2:8">
      <c r="B25703" s="2" t="s">
        <v>26151</v>
      </c>
      <c r="C25703" s="2">
        <v>15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26152</v>
      </c>
      <c r="C25704" s="2">
        <v>16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26153</v>
      </c>
      <c r="C25705" s="2">
        <v>17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26155</v>
      </c>
      <c r="C25707" s="2">
        <v>20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26157</v>
      </c>
      <c r="C25709" s="2">
        <v>20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26158</v>
      </c>
      <c r="C25710" s="2">
        <v>19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26159</v>
      </c>
      <c r="C25711" s="2">
        <v>19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26160</v>
      </c>
      <c r="C25712" s="2">
        <v>19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26161</v>
      </c>
      <c r="C25713" s="2">
        <v>20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26175</v>
      </c>
      <c r="C25727" s="2">
        <v>38</v>
      </c>
      <c r="D25727" s="2" t="s">
        <v>462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462</v>
      </c>
      <c r="E25728" s="2"/>
      <c r="F25728" s="2"/>
      <c r="G25728" s="2"/>
      <c r="H25728" s="2"/>
    </row>
    <row r="25729" spans="2:8">
      <c r="B25729" s="2" t="s">
        <v>26177</v>
      </c>
      <c r="C25729" s="2">
        <v>38</v>
      </c>
      <c r="D25729" s="2" t="s">
        <v>462</v>
      </c>
      <c r="E25729" s="2"/>
      <c r="F25729" s="2"/>
      <c r="G25729" s="2"/>
      <c r="H25729" s="2"/>
    </row>
    <row r="25730" spans="2:8">
      <c r="B25730" s="2" t="s">
        <v>26178</v>
      </c>
      <c r="C25730" s="2">
        <v>36</v>
      </c>
      <c r="D25730" s="2" t="s">
        <v>462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26181</v>
      </c>
      <c r="C25733" s="2">
        <v>16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18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26192</v>
      </c>
      <c r="C25744" s="2">
        <v>31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26195</v>
      </c>
      <c r="C25747" s="2">
        <v>14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15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26217</v>
      </c>
      <c r="C25769" s="2">
        <v>17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26218</v>
      </c>
      <c r="C25770" s="2">
        <v>19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26219</v>
      </c>
      <c r="C25771" s="2">
        <v>18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26220</v>
      </c>
      <c r="C25772" s="2">
        <v>15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26225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14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26239</v>
      </c>
      <c r="C25791" s="2">
        <v>16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26241</v>
      </c>
      <c r="C25793" s="2">
        <v>15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26242</v>
      </c>
      <c r="C25794" s="2">
        <v>14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26243</v>
      </c>
      <c r="C25795" s="2">
        <v>14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26244</v>
      </c>
      <c r="C25796" s="2">
        <v>14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26245</v>
      </c>
      <c r="C25797" s="2">
        <v>13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26246</v>
      </c>
      <c r="C25798" s="2">
        <v>12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26247</v>
      </c>
      <c r="C25799" s="2">
        <v>12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26248</v>
      </c>
      <c r="C25800" s="2">
        <v>11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21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26270</v>
      </c>
      <c r="C25822" s="2">
        <v>23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462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10</v>
      </c>
      <c r="D25851" s="2" t="s">
        <v>462</v>
      </c>
      <c r="E25851" s="2"/>
      <c r="F25851" s="2"/>
      <c r="G25851" s="2"/>
      <c r="H25851" s="2"/>
    </row>
    <row r="25852" spans="2:8">
      <c r="B25852" s="2" t="s">
        <v>26300</v>
      </c>
      <c r="C25852" s="2">
        <v>16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462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26313</v>
      </c>
      <c r="C25865" s="2">
        <v>18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26314</v>
      </c>
      <c r="C25866" s="2">
        <v>14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16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16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26386</v>
      </c>
      <c r="C25938" s="2">
        <v>14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11</v>
      </c>
      <c r="D25946" s="2" t="s">
        <v>462</v>
      </c>
      <c r="E25946" s="2"/>
      <c r="F25946" s="2"/>
      <c r="G25946" s="2"/>
      <c r="H25946" s="2"/>
    </row>
    <row r="25947" spans="2:8">
      <c r="B25947" s="2" t="s">
        <v>26395</v>
      </c>
      <c r="C25947" s="2">
        <v>12</v>
      </c>
      <c r="D25947" s="2" t="s">
        <v>462</v>
      </c>
      <c r="E25947" s="2"/>
      <c r="F25947" s="2"/>
      <c r="G25947" s="2"/>
      <c r="H25947" s="2"/>
    </row>
    <row r="25948" spans="2:8">
      <c r="B25948" s="2" t="s">
        <v>26396</v>
      </c>
      <c r="C25948" s="2">
        <v>12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26397</v>
      </c>
      <c r="C25949" s="2">
        <v>12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13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26417</v>
      </c>
      <c r="C25969" s="2">
        <v>14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26418</v>
      </c>
      <c r="C25970" s="2">
        <v>15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26419</v>
      </c>
      <c r="C25971" s="2">
        <v>16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26422</v>
      </c>
      <c r="C25974" s="2">
        <v>17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26423</v>
      </c>
      <c r="C25975" s="2">
        <v>18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26425</v>
      </c>
      <c r="C25977" s="2">
        <v>14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26426</v>
      </c>
      <c r="C25978" s="2">
        <v>10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26427</v>
      </c>
      <c r="C25979" s="2">
        <v>7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26428</v>
      </c>
      <c r="C25980" s="2">
        <v>10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26429</v>
      </c>
      <c r="C25981" s="2">
        <v>13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26430</v>
      </c>
      <c r="C25982" s="2">
        <v>15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462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26440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21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26452</v>
      </c>
      <c r="C26004" s="2">
        <v>20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26501</v>
      </c>
      <c r="C26053" s="2">
        <v>35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26503</v>
      </c>
      <c r="C26055" s="2">
        <v>35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26504</v>
      </c>
      <c r="C26056" s="2">
        <v>33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14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9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462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462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26542</v>
      </c>
      <c r="C26094" s="2">
        <v>14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26543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26545</v>
      </c>
      <c r="C26097" s="2">
        <v>16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26546</v>
      </c>
      <c r="C26098" s="2">
        <v>17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26547</v>
      </c>
      <c r="C26099" s="2">
        <v>17</v>
      </c>
      <c r="D26099" s="2" t="s">
        <v>462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462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462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462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462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26554</v>
      </c>
      <c r="C26106" s="2">
        <v>19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26555</v>
      </c>
      <c r="C26107" s="2">
        <v>19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26557</v>
      </c>
      <c r="C26109" s="2">
        <v>22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26560</v>
      </c>
      <c r="C26112" s="2">
        <v>23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26574</v>
      </c>
      <c r="C26126" s="2">
        <v>35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20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26596</v>
      </c>
      <c r="C26148" s="2">
        <v>20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462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462</v>
      </c>
      <c r="E26181" s="2"/>
      <c r="F26181" s="2"/>
      <c r="G26181" s="2"/>
      <c r="H26181" s="2"/>
    </row>
    <row r="26182" spans="2:8">
      <c r="B26182" s="2" t="s">
        <v>26630</v>
      </c>
      <c r="C26182" s="2">
        <v>24</v>
      </c>
      <c r="D26182" s="2" t="s">
        <v>462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462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462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14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26649</v>
      </c>
      <c r="C26201" s="2">
        <v>17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26650</v>
      </c>
      <c r="C26202" s="2">
        <v>15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26651</v>
      </c>
      <c r="C26203" s="2">
        <v>18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26656</v>
      </c>
      <c r="C26208" s="2">
        <v>8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26669</v>
      </c>
      <c r="C26221" s="2">
        <v>42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26670</v>
      </c>
      <c r="C26222" s="2">
        <v>40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12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26675</v>
      </c>
      <c r="C26227" s="2">
        <v>16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9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26680</v>
      </c>
      <c r="C26232" s="2">
        <v>16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26681</v>
      </c>
      <c r="C26233" s="2">
        <v>20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462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462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15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462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462</v>
      </c>
      <c r="E26254" s="2"/>
      <c r="F26254" s="2"/>
      <c r="G26254" s="2"/>
      <c r="H26254" s="2"/>
    </row>
    <row r="26255" spans="2:8">
      <c r="B26255" s="2" t="s">
        <v>26703</v>
      </c>
      <c r="C26255" s="2">
        <v>24</v>
      </c>
      <c r="D26255" s="2" t="s">
        <v>462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462</v>
      </c>
      <c r="E26256" s="2"/>
      <c r="F26256" s="2"/>
      <c r="G26256" s="2"/>
      <c r="H26256" s="2"/>
    </row>
    <row r="26257" spans="2:8">
      <c r="B26257" s="2" t="s">
        <v>26705</v>
      </c>
      <c r="C26257" s="2">
        <v>25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26706</v>
      </c>
      <c r="C26258" s="2">
        <v>23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26709</v>
      </c>
      <c r="C26261" s="2">
        <v>44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26710</v>
      </c>
      <c r="C26262" s="2">
        <v>42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26711</v>
      </c>
      <c r="C26263" s="2">
        <v>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15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26713</v>
      </c>
      <c r="C26265" s="2">
        <v>16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26716</v>
      </c>
      <c r="C26268" s="2">
        <v>23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26719</v>
      </c>
      <c r="C26271" s="2">
        <v>43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26720</v>
      </c>
      <c r="C26272" s="2">
        <v>38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26722</v>
      </c>
      <c r="C26274" s="2">
        <v>20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462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26727</v>
      </c>
      <c r="C26279" s="2">
        <v>25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11</v>
      </c>
      <c r="D26298" s="2" t="s">
        <v>462</v>
      </c>
      <c r="E26298" s="2"/>
      <c r="F26298" s="2"/>
      <c r="G26298" s="2"/>
      <c r="H26298" s="2"/>
    </row>
    <row r="26299" spans="2:8">
      <c r="B26299" s="2" t="s">
        <v>26747</v>
      </c>
      <c r="C26299" s="2">
        <v>12</v>
      </c>
      <c r="D26299" s="2" t="s">
        <v>462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19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26771</v>
      </c>
      <c r="C26323" s="2">
        <v>22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26772</v>
      </c>
      <c r="C26324" s="2">
        <v>23</v>
      </c>
      <c r="D26324" s="2" t="s">
        <v>462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26775</v>
      </c>
      <c r="C26327" s="2">
        <v>16</v>
      </c>
      <c r="D26327" s="2" t="s">
        <v>462</v>
      </c>
      <c r="E26327" s="2"/>
      <c r="F26327" s="2"/>
      <c r="G26327" s="2"/>
      <c r="H26327" s="2"/>
    </row>
    <row r="26328" spans="2:8">
      <c r="B26328" s="2" t="s">
        <v>26776</v>
      </c>
      <c r="C26328" s="2">
        <v>16</v>
      </c>
      <c r="D26328" s="2" t="s">
        <v>462</v>
      </c>
      <c r="E26328" s="2"/>
      <c r="F26328" s="2"/>
      <c r="G26328" s="2"/>
      <c r="H26328" s="2"/>
    </row>
    <row r="26329" spans="2:8">
      <c r="B26329" s="2" t="s">
        <v>26777</v>
      </c>
      <c r="C26329" s="2">
        <v>19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462</v>
      </c>
      <c r="E26333" s="2"/>
      <c r="F26333" s="2"/>
      <c r="G26333" s="2"/>
      <c r="H26333" s="2"/>
    </row>
    <row r="26334" spans="2:8">
      <c r="B26334" s="2" t="s">
        <v>26782</v>
      </c>
      <c r="C26334" s="2">
        <v>22</v>
      </c>
      <c r="D26334" s="2" t="s">
        <v>462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26807</v>
      </c>
      <c r="C26359" s="2">
        <v>22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26808</v>
      </c>
      <c r="C26360" s="2">
        <v>21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26811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18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26820</v>
      </c>
      <c r="C26372" s="2">
        <v>18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18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26828</v>
      </c>
      <c r="C26380" s="2">
        <v>13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462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462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462</v>
      </c>
      <c r="E26384" s="2"/>
      <c r="F26384" s="2"/>
      <c r="G26384" s="2"/>
      <c r="H26384" s="2"/>
    </row>
    <row r="26385" spans="2:8">
      <c r="B26385" s="2" t="s">
        <v>26833</v>
      </c>
      <c r="C26385" s="2">
        <v>17</v>
      </c>
      <c r="D26385" s="2" t="s">
        <v>462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462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462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462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462</v>
      </c>
      <c r="E26389" s="2"/>
      <c r="F26389" s="2"/>
      <c r="G26389" s="2"/>
      <c r="H26389" s="2"/>
    </row>
    <row r="26390" spans="2:8">
      <c r="B26390" s="2" t="s">
        <v>26838</v>
      </c>
      <c r="C26390" s="2">
        <v>14</v>
      </c>
      <c r="D26390" s="2" t="s">
        <v>462</v>
      </c>
      <c r="E26390" s="2"/>
      <c r="F26390" s="2"/>
      <c r="G26390" s="2"/>
      <c r="H26390" s="2"/>
    </row>
    <row r="26391" spans="2:8">
      <c r="B26391" s="2" t="s">
        <v>26839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19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26847</v>
      </c>
      <c r="C26399" s="2">
        <v>29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462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462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21</v>
      </c>
      <c r="D26418" s="2" t="s">
        <v>462</v>
      </c>
      <c r="E26418" s="2"/>
      <c r="F26418" s="2"/>
      <c r="G26418" s="2"/>
      <c r="H26418" s="2"/>
    </row>
    <row r="26419" spans="2:8">
      <c r="B26419" s="2" t="s">
        <v>26867</v>
      </c>
      <c r="C26419" s="2">
        <v>15</v>
      </c>
      <c r="D26419" s="2" t="s">
        <v>462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15</v>
      </c>
      <c r="D26427" s="2" t="s">
        <v>462</v>
      </c>
      <c r="E26427" s="2"/>
      <c r="F26427" s="2"/>
      <c r="G26427" s="2"/>
      <c r="H26427" s="2"/>
    </row>
    <row r="26428" spans="2:8">
      <c r="B26428" s="2" t="s">
        <v>26876</v>
      </c>
      <c r="C26428" s="2">
        <v>15</v>
      </c>
      <c r="D26428" s="2" t="s">
        <v>462</v>
      </c>
      <c r="E26428" s="2"/>
      <c r="F26428" s="2"/>
      <c r="G26428" s="2"/>
      <c r="H26428" s="2"/>
    </row>
    <row r="26429" spans="2:8">
      <c r="B26429" s="2" t="s">
        <v>26877</v>
      </c>
      <c r="C26429" s="2">
        <v>22</v>
      </c>
      <c r="D26429" s="2" t="s">
        <v>462</v>
      </c>
      <c r="E26429" s="2"/>
      <c r="F26429" s="2"/>
      <c r="G26429" s="2"/>
      <c r="H26429" s="2"/>
    </row>
    <row r="26430" spans="2:8">
      <c r="B26430" s="2" t="s">
        <v>26878</v>
      </c>
      <c r="C26430" s="2">
        <v>22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462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16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26924</v>
      </c>
      <c r="C26476" s="2">
        <v>18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462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16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14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26974</v>
      </c>
      <c r="C26526" s="2">
        <v>15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26975</v>
      </c>
      <c r="C26527" s="2">
        <v>21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26981</v>
      </c>
      <c r="C26533" s="2">
        <v>15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23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26991</v>
      </c>
      <c r="C26543" s="2">
        <v>14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22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462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462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462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462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27001</v>
      </c>
      <c r="C26553" s="2">
        <v>26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27007</v>
      </c>
      <c r="C26559" s="2">
        <v>31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27009</v>
      </c>
      <c r="C26561" s="2">
        <v>30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462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462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462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462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27018</v>
      </c>
      <c r="C26570" s="2">
        <v>19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27024</v>
      </c>
      <c r="C26576" s="2">
        <v>17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27025</v>
      </c>
      <c r="C26577" s="2">
        <v>15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27026</v>
      </c>
      <c r="C26578" s="2">
        <v>15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462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462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462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27032</v>
      </c>
      <c r="C26584" s="2">
        <v>9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27033</v>
      </c>
      <c r="C26585" s="2">
        <v>16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462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462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27043</v>
      </c>
      <c r="C26595" s="2">
        <v>30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27045</v>
      </c>
      <c r="C26597" s="2">
        <v>31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462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27062</v>
      </c>
      <c r="C26614" s="2">
        <v>13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27063</v>
      </c>
      <c r="C26615" s="2">
        <v>13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462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462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462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462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462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13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27094</v>
      </c>
      <c r="C26646" s="2">
        <v>15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462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462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27118</v>
      </c>
      <c r="C26670" s="2">
        <v>14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27128</v>
      </c>
      <c r="C26680" s="2">
        <v>11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27135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27141</v>
      </c>
      <c r="C26693" s="2">
        <v>24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27148</v>
      </c>
      <c r="C26700" s="2">
        <v>14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27149</v>
      </c>
      <c r="C26701" s="2">
        <v>21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27153</v>
      </c>
      <c r="C26705" s="2">
        <v>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27155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27184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18</v>
      </c>
      <c r="D26740" s="2" t="s">
        <v>462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462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462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462</v>
      </c>
      <c r="E26743" s="2"/>
      <c r="F26743" s="2"/>
      <c r="G26743" s="2"/>
      <c r="H26743" s="2"/>
    </row>
    <row r="26744" spans="2:8">
      <c r="B26744" s="2" t="s">
        <v>27192</v>
      </c>
      <c r="C26744" s="2">
        <v>13</v>
      </c>
      <c r="D26744" s="2" t="s">
        <v>462</v>
      </c>
      <c r="E26744" s="2"/>
      <c r="F26744" s="2"/>
      <c r="G26744" s="2"/>
      <c r="H26744" s="2"/>
    </row>
    <row r="26745" spans="2:8">
      <c r="B26745" s="2" t="s">
        <v>27193</v>
      </c>
      <c r="C26745" s="2">
        <v>15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27195</v>
      </c>
      <c r="C26747" s="2">
        <v>14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27196</v>
      </c>
      <c r="C26748" s="2">
        <v>20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27197</v>
      </c>
      <c r="C26749" s="2">
        <v>24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27198</v>
      </c>
      <c r="C26750" s="2">
        <v>24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25</v>
      </c>
      <c r="D26755" s="2" t="s">
        <v>462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27205</v>
      </c>
      <c r="C26757" s="2">
        <v>38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27206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22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27219</v>
      </c>
      <c r="C26771" s="2">
        <v>30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462</v>
      </c>
      <c r="E26780" s="2"/>
      <c r="F26780" s="2"/>
      <c r="G26780" s="2"/>
      <c r="H26780" s="2"/>
    </row>
    <row r="26781" spans="2:8">
      <c r="B26781" s="2" t="s">
        <v>27229</v>
      </c>
      <c r="C26781" s="2">
        <v>35</v>
      </c>
      <c r="D26781" s="2" t="s">
        <v>462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19</v>
      </c>
      <c r="D26793" s="2" t="s">
        <v>462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462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462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462</v>
      </c>
      <c r="E26796" s="2"/>
      <c r="F26796" s="2"/>
      <c r="G26796" s="2"/>
      <c r="H26796" s="2"/>
    </row>
    <row r="26797" spans="2:8">
      <c r="B26797" s="2" t="s">
        <v>27245</v>
      </c>
      <c r="C26797" s="2">
        <v>18</v>
      </c>
      <c r="D26797" s="2" t="s">
        <v>462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462</v>
      </c>
      <c r="E26798" s="2"/>
      <c r="F26798" s="2"/>
      <c r="G26798" s="2"/>
      <c r="H26798" s="2"/>
    </row>
    <row r="26799" spans="2:8">
      <c r="B26799" s="2" t="s">
        <v>27247</v>
      </c>
      <c r="C26799" s="2">
        <v>20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462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27252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28</v>
      </c>
      <c r="D26816" s="2" t="s">
        <v>462</v>
      </c>
      <c r="E26816" s="2"/>
      <c r="F26816" s="2"/>
      <c r="G26816" s="2"/>
      <c r="H26816" s="2"/>
    </row>
    <row r="26817" spans="2:8">
      <c r="B26817" s="2" t="s">
        <v>27265</v>
      </c>
      <c r="C26817" s="2">
        <v>31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27268</v>
      </c>
      <c r="C26820" s="2">
        <v>33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27271</v>
      </c>
      <c r="C26823" s="2">
        <v>22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27272</v>
      </c>
      <c r="C26824" s="2">
        <v>23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27274</v>
      </c>
      <c r="C26826" s="2">
        <v>24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27288</v>
      </c>
      <c r="C26840" s="2">
        <v>17</v>
      </c>
      <c r="D26840" s="2" t="s">
        <v>462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27302</v>
      </c>
      <c r="C26854" s="2">
        <v>34</v>
      </c>
      <c r="D26854" s="2" t="s">
        <v>462</v>
      </c>
      <c r="E26854" s="2"/>
      <c r="F26854" s="2"/>
      <c r="G26854" s="2"/>
      <c r="H26854" s="2"/>
    </row>
    <row r="26855" spans="2:8">
      <c r="B26855" s="2" t="s">
        <v>27303</v>
      </c>
      <c r="C26855" s="2">
        <v>34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27304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16</v>
      </c>
      <c r="D26861" s="2" t="s">
        <v>462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462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16</v>
      </c>
      <c r="D26879" s="2" t="s">
        <v>462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462</v>
      </c>
      <c r="E26887" s="2"/>
      <c r="F26887" s="2"/>
      <c r="G26887" s="2"/>
      <c r="H26887" s="2"/>
    </row>
    <row r="26888" spans="2:8">
      <c r="B26888" s="2" t="s">
        <v>27336</v>
      </c>
      <c r="C26888" s="2">
        <v>11</v>
      </c>
      <c r="D26888" s="2" t="s">
        <v>462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462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462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462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462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462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462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462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462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462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18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27366</v>
      </c>
      <c r="C26918" s="2">
        <v>19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27367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14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13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14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15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15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27415</v>
      </c>
      <c r="C26967" s="2">
        <v>36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17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27450</v>
      </c>
      <c r="C27002" s="2">
        <v>36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27451</v>
      </c>
      <c r="C27003" s="2">
        <v>13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15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27460</v>
      </c>
      <c r="C27012" s="2">
        <v>15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27461</v>
      </c>
      <c r="C27013" s="2">
        <v>10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27462</v>
      </c>
      <c r="C27014" s="2">
        <v>11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23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27489</v>
      </c>
      <c r="C27041" s="2">
        <v>29</v>
      </c>
      <c r="D27041" s="2" t="s">
        <v>462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462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462</v>
      </c>
      <c r="E27043" s="2"/>
      <c r="F27043" s="2"/>
      <c r="G27043" s="2"/>
      <c r="H27043" s="2"/>
    </row>
    <row r="27044" spans="2:8">
      <c r="B27044" s="2" t="s">
        <v>27492</v>
      </c>
      <c r="C27044" s="2">
        <v>22</v>
      </c>
      <c r="D27044" s="2" t="s">
        <v>462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462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462</v>
      </c>
      <c r="E27046" s="2"/>
      <c r="F27046" s="2"/>
      <c r="G27046" s="2"/>
      <c r="H27046" s="2"/>
    </row>
    <row r="27047" spans="2:8">
      <c r="B27047" s="2" t="s">
        <v>27495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12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27520</v>
      </c>
      <c r="C27072" s="2">
        <v>14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27523</v>
      </c>
      <c r="C27075" s="2">
        <v>33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27524</v>
      </c>
      <c r="C27076" s="2">
        <v>31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10</v>
      </c>
      <c r="D27084" s="2" t="s">
        <v>462</v>
      </c>
      <c r="E27084" s="2"/>
      <c r="F27084" s="2"/>
      <c r="G27084" s="2"/>
      <c r="H27084" s="2"/>
    </row>
    <row r="27085" spans="2:8">
      <c r="B27085" s="2" t="s">
        <v>27533</v>
      </c>
      <c r="C27085" s="2">
        <v>8</v>
      </c>
      <c r="D27085" s="2" t="s">
        <v>462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15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27538</v>
      </c>
      <c r="C27090" s="2">
        <v>18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27539</v>
      </c>
      <c r="C27091" s="2">
        <v>19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27544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40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40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27560</v>
      </c>
      <c r="C27112" s="2">
        <v>25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27561</v>
      </c>
      <c r="C27113" s="2">
        <v>25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27564</v>
      </c>
      <c r="C27116" s="2">
        <v>23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462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462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462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462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462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462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14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27585</v>
      </c>
      <c r="C27137" s="2">
        <v>41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16</v>
      </c>
      <c r="D27155" s="2" t="s">
        <v>462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462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462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462</v>
      </c>
      <c r="E27168" s="2"/>
      <c r="F27168" s="2"/>
      <c r="G27168" s="2"/>
      <c r="H27168" s="2"/>
    </row>
    <row r="27169" spans="2:8">
      <c r="B27169" s="2" t="s">
        <v>27617</v>
      </c>
      <c r="C27169" s="2">
        <v>14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27623</v>
      </c>
      <c r="C27175" s="2">
        <v>25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27627</v>
      </c>
      <c r="C27179" s="2">
        <v>31</v>
      </c>
      <c r="D27179" s="2" t="s">
        <v>462</v>
      </c>
      <c r="E27179" s="2"/>
      <c r="F27179" s="2"/>
      <c r="G27179" s="2"/>
      <c r="H27179" s="2"/>
    </row>
    <row r="27180" spans="2:8">
      <c r="B27180" s="2" t="s">
        <v>27628</v>
      </c>
      <c r="C27180" s="2">
        <v>10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13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27638</v>
      </c>
      <c r="C27190" s="2">
        <v>13</v>
      </c>
      <c r="D27190" s="2" t="s">
        <v>462</v>
      </c>
      <c r="E27190" s="2"/>
      <c r="F27190" s="2"/>
      <c r="G27190" s="2"/>
      <c r="H27190" s="2"/>
    </row>
    <row r="27191" spans="2:8">
      <c r="B27191" s="2" t="s">
        <v>27639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18</v>
      </c>
      <c r="D27197" s="2" t="s">
        <v>462</v>
      </c>
      <c r="E27197" s="2"/>
      <c r="F27197" s="2"/>
      <c r="G27197" s="2"/>
      <c r="H27197" s="2"/>
    </row>
    <row r="27198" spans="2:8">
      <c r="B27198" s="2" t="s">
        <v>27646</v>
      </c>
      <c r="C27198" s="2">
        <v>19</v>
      </c>
      <c r="D27198" s="2" t="s">
        <v>462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27648</v>
      </c>
      <c r="C27200" s="2">
        <v>21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27683</v>
      </c>
      <c r="C27235" s="2">
        <v>23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27684</v>
      </c>
      <c r="C27236" s="2">
        <v>22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14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27701</v>
      </c>
      <c r="C27253" s="2">
        <v>14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462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462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462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462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462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462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462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16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27766</v>
      </c>
      <c r="C27318" s="2">
        <v>35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27768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15</v>
      </c>
      <c r="D27321" s="2" t="s">
        <v>462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462</v>
      </c>
      <c r="E27322" s="2"/>
      <c r="F27322" s="2"/>
      <c r="G27322" s="2"/>
      <c r="H27322" s="2"/>
    </row>
    <row r="27323" spans="2:8">
      <c r="B27323" s="2" t="s">
        <v>27771</v>
      </c>
      <c r="C27323" s="2">
        <v>19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27772</v>
      </c>
      <c r="C27324" s="2">
        <v>19</v>
      </c>
      <c r="D27324" s="2" t="s">
        <v>462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27774</v>
      </c>
      <c r="C27326" s="2">
        <v>17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27775</v>
      </c>
      <c r="C27327" s="2">
        <v>18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462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462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462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462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462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462</v>
      </c>
      <c r="E27362" s="2"/>
      <c r="F27362" s="2"/>
      <c r="G27362" s="2"/>
      <c r="H27362" s="2"/>
    </row>
    <row r="27363" spans="2:8">
      <c r="B27363" s="2" t="s">
        <v>27811</v>
      </c>
      <c r="C27363" s="2">
        <v>15</v>
      </c>
      <c r="D27363" s="2" t="s">
        <v>462</v>
      </c>
      <c r="E27363" s="2"/>
      <c r="F27363" s="2"/>
      <c r="G27363" s="2"/>
      <c r="H27363" s="2"/>
    </row>
    <row r="27364" spans="2:8">
      <c r="B27364" s="2" t="s">
        <v>27812</v>
      </c>
      <c r="C27364" s="2">
        <v>16</v>
      </c>
      <c r="D27364" s="2" t="s">
        <v>462</v>
      </c>
      <c r="E27364" s="2"/>
      <c r="F27364" s="2"/>
      <c r="G27364" s="2"/>
      <c r="H27364" s="2"/>
    </row>
    <row r="27365" spans="2:8">
      <c r="B27365" s="2" t="s">
        <v>27813</v>
      </c>
      <c r="C27365" s="2">
        <v>16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27814</v>
      </c>
      <c r="C27366" s="2">
        <v>12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27815</v>
      </c>
      <c r="C27367" s="2">
        <v>12</v>
      </c>
      <c r="D27367" s="2" t="s">
        <v>462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14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27829</v>
      </c>
      <c r="C27381" s="2">
        <v>11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14</v>
      </c>
      <c r="D27411" s="2" t="s">
        <v>462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462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462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462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462</v>
      </c>
      <c r="E27452" s="2"/>
      <c r="F27452" s="2"/>
      <c r="G27452" s="2"/>
      <c r="H27452" s="2"/>
    </row>
    <row r="27453" spans="2:8">
      <c r="B27453" s="2" t="s">
        <v>27901</v>
      </c>
      <c r="C27453" s="2">
        <v>18</v>
      </c>
      <c r="D27453" s="2" t="s">
        <v>462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462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27907</v>
      </c>
      <c r="C27459" s="2">
        <v>27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462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462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462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462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462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462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462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27927</v>
      </c>
      <c r="C27479" s="2">
        <v>24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27944</v>
      </c>
      <c r="C27496" s="2">
        <v>8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27945</v>
      </c>
      <c r="C27497" s="2">
        <v>13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27946</v>
      </c>
      <c r="C27498" s="2">
        <v>16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27947</v>
      </c>
      <c r="C27499" s="2">
        <v>19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27952</v>
      </c>
      <c r="C27504" s="2">
        <v>23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462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462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462</v>
      </c>
      <c r="E27519" s="2"/>
      <c r="F27519" s="2"/>
      <c r="G27519" s="2"/>
      <c r="H27519" s="2"/>
    </row>
    <row r="27520" spans="2:8">
      <c r="B27520" s="2" t="s">
        <v>27968</v>
      </c>
      <c r="C27520" s="2">
        <v>32</v>
      </c>
      <c r="D27520" s="2" t="s">
        <v>462</v>
      </c>
      <c r="E27520" s="2"/>
      <c r="F27520" s="2"/>
      <c r="G27520" s="2"/>
      <c r="H27520" s="2"/>
    </row>
    <row r="27521" spans="2:8">
      <c r="B27521" s="2" t="s">
        <v>27969</v>
      </c>
      <c r="C27521" s="2">
        <v>34</v>
      </c>
      <c r="D27521" s="2" t="s">
        <v>462</v>
      </c>
      <c r="E27521" s="2"/>
      <c r="F27521" s="2"/>
      <c r="G27521" s="2"/>
      <c r="H27521" s="2"/>
    </row>
    <row r="27522" spans="2:8">
      <c r="B27522" s="2" t="s">
        <v>27970</v>
      </c>
      <c r="C27522" s="2">
        <v>34</v>
      </c>
      <c r="D27522" s="2" t="s">
        <v>462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462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462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462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462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462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27982</v>
      </c>
      <c r="C27534" s="2">
        <v>22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462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462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462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16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462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462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462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462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28015</v>
      </c>
      <c r="C27567" s="2">
        <v>15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28016</v>
      </c>
      <c r="C27568" s="2">
        <v>14</v>
      </c>
      <c r="D27568" s="2" t="s">
        <v>462</v>
      </c>
      <c r="E27568" s="2"/>
      <c r="F27568" s="2"/>
      <c r="G27568" s="2"/>
      <c r="H27568" s="2"/>
    </row>
    <row r="27569" spans="2:8">
      <c r="B27569" s="2" t="s">
        <v>28017</v>
      </c>
      <c r="C27569" s="2">
        <v>17</v>
      </c>
      <c r="D27569" s="2" t="s">
        <v>462</v>
      </c>
      <c r="E27569" s="2"/>
      <c r="F27569" s="2"/>
      <c r="G27569" s="2"/>
      <c r="H27569" s="2"/>
    </row>
    <row r="27570" spans="2:8">
      <c r="B27570" s="2" t="s">
        <v>28018</v>
      </c>
      <c r="C27570" s="2">
        <v>20</v>
      </c>
      <c r="D27570" s="2" t="s">
        <v>462</v>
      </c>
      <c r="E27570" s="2"/>
      <c r="F27570" s="2"/>
      <c r="G27570" s="2"/>
      <c r="H27570" s="2"/>
    </row>
    <row r="27571" spans="2:8">
      <c r="B27571" s="2" t="s">
        <v>28019</v>
      </c>
      <c r="C27571" s="2">
        <v>22</v>
      </c>
      <c r="D27571" s="2" t="s">
        <v>462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462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462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28036</v>
      </c>
      <c r="C27588" s="2">
        <v>18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28037</v>
      </c>
      <c r="C27589" s="2">
        <v>13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28039</v>
      </c>
      <c r="C27591" s="2">
        <v>22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462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462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462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462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462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462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28071</v>
      </c>
      <c r="C27623" s="2">
        <v>27</v>
      </c>
      <c r="D27623" s="2" t="s">
        <v>462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462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462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462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462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462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462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28100</v>
      </c>
      <c r="C27652" s="2">
        <v>14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462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28111</v>
      </c>
      <c r="C27663" s="2">
        <v>38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17</v>
      </c>
      <c r="D27686" s="2" t="s">
        <v>462</v>
      </c>
      <c r="E27686" s="2"/>
      <c r="F27686" s="2"/>
      <c r="G27686" s="2"/>
      <c r="H27686" s="2"/>
    </row>
    <row r="27687" spans="2:8">
      <c r="B27687" s="2" t="s">
        <v>28135</v>
      </c>
      <c r="C27687" s="2">
        <v>17</v>
      </c>
      <c r="D27687" s="2" t="s">
        <v>462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12</v>
      </c>
      <c r="D27701" s="2" t="s">
        <v>462</v>
      </c>
      <c r="E27701" s="2"/>
      <c r="F27701" s="2"/>
      <c r="G27701" s="2"/>
      <c r="H27701" s="2"/>
    </row>
    <row r="27702" spans="2:8">
      <c r="B27702" s="2" t="s">
        <v>28150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462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462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462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462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19</v>
      </c>
      <c r="D27721" s="2" t="s">
        <v>462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462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462</v>
      </c>
      <c r="E27723" s="2"/>
      <c r="F27723" s="2"/>
      <c r="G27723" s="2"/>
      <c r="H27723" s="2"/>
    </row>
    <row r="27724" spans="2:8">
      <c r="B27724" s="2" t="s">
        <v>28172</v>
      </c>
      <c r="C27724" s="2">
        <v>32</v>
      </c>
      <c r="D27724" s="2" t="s">
        <v>462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462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28180</v>
      </c>
      <c r="C27732" s="2">
        <v>15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28181</v>
      </c>
      <c r="C27733" s="2">
        <v>16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28182</v>
      </c>
      <c r="C27734" s="2">
        <v>18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28183</v>
      </c>
      <c r="C27735" s="2">
        <v>19</v>
      </c>
      <c r="D27735" s="2" t="s">
        <v>462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462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28207</v>
      </c>
      <c r="C27759" s="2">
        <v>9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28208</v>
      </c>
      <c r="C27760" s="2">
        <v>9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14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28228</v>
      </c>
      <c r="C27780" s="2">
        <v>12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28238</v>
      </c>
      <c r="C27790" s="2">
        <v>15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28239</v>
      </c>
      <c r="C27791" s="2">
        <v>16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462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462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462</v>
      </c>
      <c r="E27794" s="2"/>
      <c r="F27794" s="2"/>
      <c r="G27794" s="2"/>
      <c r="H27794" s="2"/>
    </row>
    <row r="27795" spans="2:8">
      <c r="B27795" s="2" t="s">
        <v>28243</v>
      </c>
      <c r="C27795" s="2">
        <v>20</v>
      </c>
      <c r="D27795" s="2" t="s">
        <v>462</v>
      </c>
      <c r="E27795" s="2"/>
      <c r="F27795" s="2"/>
      <c r="G27795" s="2"/>
      <c r="H27795" s="2"/>
    </row>
    <row r="27796" spans="2:8">
      <c r="B27796" s="2" t="s">
        <v>28244</v>
      </c>
      <c r="C27796" s="2">
        <v>21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28248</v>
      </c>
      <c r="C27800" s="2">
        <v>36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28249</v>
      </c>
      <c r="C27801" s="2">
        <v>36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28250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15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28281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15</v>
      </c>
      <c r="D27852" s="2" t="s">
        <v>462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462</v>
      </c>
      <c r="E27853" s="2"/>
      <c r="F27853" s="2"/>
      <c r="G27853" s="2"/>
      <c r="H27853" s="2"/>
    </row>
    <row r="27854" spans="2:8">
      <c r="B27854" s="2" t="s">
        <v>28302</v>
      </c>
      <c r="C27854" s="2">
        <v>20</v>
      </c>
      <c r="D27854" s="2" t="s">
        <v>462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462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462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28307</v>
      </c>
      <c r="C27859" s="2">
        <v>21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18</v>
      </c>
      <c r="D27868" s="2" t="s">
        <v>462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462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462</v>
      </c>
      <c r="E27870" s="2"/>
      <c r="F27870" s="2"/>
      <c r="G27870" s="2"/>
      <c r="H27870" s="2"/>
    </row>
    <row r="27871" spans="2:8">
      <c r="B27871" s="2" t="s">
        <v>28319</v>
      </c>
      <c r="C27871" s="2">
        <v>35</v>
      </c>
      <c r="D27871" s="2" t="s">
        <v>462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28321</v>
      </c>
      <c r="C27873" s="2">
        <v>14</v>
      </c>
      <c r="D27873" s="2" t="s">
        <v>462</v>
      </c>
      <c r="E27873" s="2"/>
      <c r="F27873" s="2"/>
      <c r="G27873" s="2"/>
      <c r="H27873" s="2"/>
    </row>
    <row r="27874" spans="2:8">
      <c r="B27874" s="2" t="s">
        <v>28322</v>
      </c>
      <c r="C27874" s="2">
        <v>17</v>
      </c>
      <c r="D27874" s="2" t="s">
        <v>462</v>
      </c>
      <c r="E27874" s="2"/>
      <c r="F27874" s="2"/>
      <c r="G27874" s="2"/>
      <c r="H27874" s="2"/>
    </row>
    <row r="27875" spans="2:8">
      <c r="B27875" s="2" t="s">
        <v>28323</v>
      </c>
      <c r="C27875" s="2">
        <v>16</v>
      </c>
      <c r="D27875" s="2" t="s">
        <v>462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462</v>
      </c>
      <c r="E27876" s="2"/>
      <c r="F27876" s="2"/>
      <c r="G27876" s="2"/>
      <c r="H27876" s="2"/>
    </row>
    <row r="27877" spans="2:8">
      <c r="B27877" s="2" t="s">
        <v>28325</v>
      </c>
      <c r="C27877" s="2">
        <v>25</v>
      </c>
      <c r="D27877" s="2" t="s">
        <v>462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462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462</v>
      </c>
      <c r="E27881" s="2"/>
      <c r="F27881" s="2"/>
      <c r="G27881" s="2"/>
      <c r="H27881" s="2"/>
    </row>
    <row r="27882" spans="2:8">
      <c r="B27882" s="2" t="s">
        <v>28330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462</v>
      </c>
      <c r="E27887" s="2"/>
      <c r="F27887" s="2"/>
      <c r="G27887" s="2"/>
      <c r="H27887" s="2"/>
    </row>
    <row r="27888" spans="2:8">
      <c r="B27888" s="2" t="s">
        <v>28336</v>
      </c>
      <c r="C27888" s="2">
        <v>18</v>
      </c>
      <c r="D27888" s="2" t="s">
        <v>462</v>
      </c>
      <c r="E27888" s="2"/>
      <c r="F27888" s="2"/>
      <c r="G27888" s="2"/>
      <c r="H27888" s="2"/>
    </row>
    <row r="27889" spans="2:8">
      <c r="B27889" s="2" t="s">
        <v>28337</v>
      </c>
      <c r="C27889" s="2">
        <v>12</v>
      </c>
      <c r="D27889" s="2" t="s">
        <v>462</v>
      </c>
      <c r="E27889" s="2"/>
      <c r="F27889" s="2"/>
      <c r="G27889" s="2"/>
      <c r="H27889" s="2"/>
    </row>
    <row r="27890" spans="2:8">
      <c r="B27890" s="2" t="s">
        <v>28338</v>
      </c>
      <c r="C27890" s="2">
        <v>13</v>
      </c>
      <c r="D27890" s="2" t="s">
        <v>462</v>
      </c>
      <c r="E27890" s="2"/>
      <c r="F27890" s="2"/>
      <c r="G27890" s="2"/>
      <c r="H27890" s="2"/>
    </row>
    <row r="27891" spans="2:8">
      <c r="B27891" s="2" t="s">
        <v>28339</v>
      </c>
      <c r="C27891" s="2">
        <v>15</v>
      </c>
      <c r="D27891" s="2" t="s">
        <v>462</v>
      </c>
      <c r="E27891" s="2"/>
      <c r="F27891" s="2"/>
      <c r="G27891" s="2"/>
      <c r="H27891" s="2"/>
    </row>
    <row r="27892" spans="2:8">
      <c r="B27892" s="2" t="s">
        <v>28340</v>
      </c>
      <c r="C27892" s="2">
        <v>16</v>
      </c>
      <c r="D27892" s="2" t="s">
        <v>462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462</v>
      </c>
      <c r="E27893" s="2"/>
      <c r="F27893" s="2"/>
      <c r="G27893" s="2"/>
      <c r="H27893" s="2"/>
    </row>
    <row r="27894" spans="2:8">
      <c r="B27894" s="2" t="s">
        <v>28342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14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28381</v>
      </c>
      <c r="C27933" s="2">
        <v>14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28382</v>
      </c>
      <c r="C27934" s="2">
        <v>14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28391</v>
      </c>
      <c r="C27943" s="2">
        <v>28</v>
      </c>
      <c r="D27943" s="2" t="s">
        <v>462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462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462</v>
      </c>
      <c r="E27945" s="2"/>
      <c r="F27945" s="2"/>
      <c r="G27945" s="2"/>
      <c r="H27945" s="2"/>
    </row>
    <row r="27946" spans="2:8">
      <c r="B27946" s="2" t="s">
        <v>28394</v>
      </c>
      <c r="C27946" s="2">
        <v>12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28399</v>
      </c>
      <c r="C27951" s="2">
        <v>20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28400</v>
      </c>
      <c r="C27952" s="2">
        <v>16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15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28411</v>
      </c>
      <c r="C27963" s="2">
        <v>15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28412</v>
      </c>
      <c r="C27964" s="2">
        <v>13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11</v>
      </c>
      <c r="D27984" s="2" t="s">
        <v>462</v>
      </c>
      <c r="E27984" s="2"/>
      <c r="F27984" s="2"/>
      <c r="G27984" s="2"/>
      <c r="H27984" s="2"/>
    </row>
    <row r="27985" spans="2:8">
      <c r="B27985" s="2" t="s">
        <v>28433</v>
      </c>
      <c r="C27985" s="2">
        <v>11</v>
      </c>
      <c r="D27985" s="2" t="s">
        <v>462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19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41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17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462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462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462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462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462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20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28484</v>
      </c>
      <c r="C28036" s="2">
        <v>22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462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462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9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28526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28536</v>
      </c>
      <c r="C28088" s="2">
        <v>34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14</v>
      </c>
      <c r="D28099" s="2" t="s">
        <v>462</v>
      </c>
      <c r="E28099" s="2"/>
      <c r="F28099" s="2"/>
      <c r="G28099" s="2"/>
      <c r="H28099" s="2"/>
    </row>
    <row r="28100" spans="2:8">
      <c r="B28100" s="2" t="s">
        <v>28548</v>
      </c>
      <c r="C28100" s="2">
        <v>19</v>
      </c>
      <c r="D28100" s="2" t="s">
        <v>462</v>
      </c>
      <c r="E28100" s="2"/>
      <c r="F28100" s="2"/>
      <c r="G28100" s="2"/>
      <c r="H28100" s="2"/>
    </row>
    <row r="28101" spans="2:8">
      <c r="B28101" s="2" t="s">
        <v>28549</v>
      </c>
      <c r="C28101" s="2">
        <v>20</v>
      </c>
      <c r="D28101" s="2" t="s">
        <v>462</v>
      </c>
      <c r="E28101" s="2"/>
      <c r="F28101" s="2"/>
      <c r="G28101" s="2"/>
      <c r="H28101" s="2"/>
    </row>
    <row r="28102" spans="2:8">
      <c r="B28102" s="2" t="s">
        <v>28550</v>
      </c>
      <c r="C28102" s="2">
        <v>20</v>
      </c>
      <c r="D28102" s="2" t="s">
        <v>462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28552</v>
      </c>
      <c r="C28104" s="2">
        <v>11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28553</v>
      </c>
      <c r="C28105" s="2">
        <v>16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28556</v>
      </c>
      <c r="C28108" s="2">
        <v>17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28557</v>
      </c>
      <c r="C28109" s="2">
        <v>14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28558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8</v>
      </c>
      <c r="D28117" s="2" t="s">
        <v>462</v>
      </c>
      <c r="E28117" s="2"/>
      <c r="F28117" s="2"/>
      <c r="G28117" s="2"/>
      <c r="H28117" s="2"/>
    </row>
    <row r="28118" spans="2:8">
      <c r="B28118" s="2" t="s">
        <v>28566</v>
      </c>
      <c r="C28118" s="2">
        <v>11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28567</v>
      </c>
      <c r="C28119" s="2">
        <v>14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28568</v>
      </c>
      <c r="C28120" s="2">
        <v>17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28570</v>
      </c>
      <c r="C28122" s="2">
        <v>12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28572</v>
      </c>
      <c r="C28124" s="2">
        <v>17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28573</v>
      </c>
      <c r="C28125" s="2">
        <v>19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28575</v>
      </c>
      <c r="C28127" s="2">
        <v>19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28576</v>
      </c>
      <c r="C28128" s="2">
        <v>18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28577</v>
      </c>
      <c r="C28129" s="2">
        <v>17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28579</v>
      </c>
      <c r="C28131" s="2">
        <v>18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462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22</v>
      </c>
      <c r="D28146" s="2" t="s">
        <v>462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462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21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28602</v>
      </c>
      <c r="C28154" s="2">
        <v>22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462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462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462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14</v>
      </c>
      <c r="D28190" s="2" t="s">
        <v>462</v>
      </c>
      <c r="E28190" s="2"/>
      <c r="F28190" s="2"/>
      <c r="G28190" s="2"/>
      <c r="H28190" s="2"/>
    </row>
    <row r="28191" spans="2:8">
      <c r="B28191" s="2" t="s">
        <v>28639</v>
      </c>
      <c r="C28191" s="2">
        <v>10</v>
      </c>
      <c r="D28191" s="2" t="s">
        <v>462</v>
      </c>
      <c r="E28191" s="2"/>
      <c r="F28191" s="2"/>
      <c r="G28191" s="2"/>
      <c r="H28191" s="2"/>
    </row>
    <row r="28192" spans="2:8">
      <c r="B28192" s="2" t="s">
        <v>28640</v>
      </c>
      <c r="C28192" s="2">
        <v>6</v>
      </c>
      <c r="D28192" s="2" t="s">
        <v>462</v>
      </c>
      <c r="E28192" s="2"/>
      <c r="F28192" s="2"/>
      <c r="G28192" s="2"/>
      <c r="H28192" s="2"/>
    </row>
    <row r="28193" spans="2:8">
      <c r="B28193" s="2" t="s">
        <v>28641</v>
      </c>
      <c r="C28193" s="2">
        <v>6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28642</v>
      </c>
      <c r="C28194" s="2">
        <v>13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21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28658</v>
      </c>
      <c r="C28210" s="2">
        <v>23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28659</v>
      </c>
      <c r="C28211" s="2">
        <v>22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28662</v>
      </c>
      <c r="C28214" s="2">
        <v>22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28663</v>
      </c>
      <c r="C28215" s="2">
        <v>21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28665</v>
      </c>
      <c r="C28217" s="2">
        <v>23</v>
      </c>
      <c r="D28217" s="2" t="s">
        <v>462</v>
      </c>
      <c r="E28217" s="2"/>
      <c r="F28217" s="2"/>
      <c r="G28217" s="2"/>
      <c r="H28217" s="2"/>
    </row>
    <row r="28218" spans="2:8">
      <c r="B28218" s="2" t="s">
        <v>28666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462</v>
      </c>
      <c r="E28227" s="2"/>
      <c r="F28227" s="2"/>
      <c r="G28227" s="2"/>
      <c r="H28227" s="2"/>
    </row>
    <row r="28228" spans="2:8">
      <c r="B28228" s="2" t="s">
        <v>28676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462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462</v>
      </c>
      <c r="E28233" s="2"/>
      <c r="F28233" s="2"/>
      <c r="G28233" s="2"/>
      <c r="H28233" s="2"/>
    </row>
    <row r="28234" spans="2:8">
      <c r="B28234" s="2" t="s">
        <v>28682</v>
      </c>
      <c r="C28234" s="2">
        <v>27</v>
      </c>
      <c r="D28234" s="2" t="s">
        <v>462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462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462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462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462</v>
      </c>
      <c r="E28238" s="2"/>
      <c r="F28238" s="2"/>
      <c r="G28238" s="2"/>
      <c r="H28238" s="2"/>
    </row>
    <row r="28239" spans="2:8">
      <c r="B28239" s="2" t="s">
        <v>28687</v>
      </c>
      <c r="C28239" s="2">
        <v>18</v>
      </c>
      <c r="D28239" s="2" t="s">
        <v>462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462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462</v>
      </c>
      <c r="E28241" s="2"/>
      <c r="F28241" s="2"/>
      <c r="G28241" s="2"/>
      <c r="H28241" s="2"/>
    </row>
    <row r="28242" spans="2:8">
      <c r="B28242" s="2" t="s">
        <v>28690</v>
      </c>
      <c r="C28242" s="2">
        <v>24</v>
      </c>
      <c r="D28242" s="2" t="s">
        <v>462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462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462</v>
      </c>
      <c r="E28244" s="2"/>
      <c r="F28244" s="2"/>
      <c r="G28244" s="2"/>
      <c r="H28244" s="2"/>
    </row>
    <row r="28245" spans="2:8">
      <c r="B28245" s="2" t="s">
        <v>28693</v>
      </c>
      <c r="C28245" s="2">
        <v>12</v>
      </c>
      <c r="D28245" s="2" t="s">
        <v>462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462</v>
      </c>
      <c r="E28246" s="2"/>
      <c r="F28246" s="2"/>
      <c r="G28246" s="2"/>
      <c r="H28246" s="2"/>
    </row>
    <row r="28247" spans="2:8">
      <c r="B28247" s="2" t="s">
        <v>28695</v>
      </c>
      <c r="C28247" s="2">
        <v>20</v>
      </c>
      <c r="D28247" s="2" t="s">
        <v>462</v>
      </c>
      <c r="E28247" s="2"/>
      <c r="F28247" s="2"/>
      <c r="G28247" s="2"/>
      <c r="H28247" s="2"/>
    </row>
    <row r="28248" spans="2:8">
      <c r="B28248" s="2" t="s">
        <v>28696</v>
      </c>
      <c r="C28248" s="2">
        <v>21</v>
      </c>
      <c r="D28248" s="2" t="s">
        <v>462</v>
      </c>
      <c r="E28248" s="2"/>
      <c r="F28248" s="2"/>
      <c r="G28248" s="2"/>
      <c r="H28248" s="2"/>
    </row>
    <row r="28249" spans="2:8">
      <c r="B28249" s="2" t="s">
        <v>28697</v>
      </c>
      <c r="C28249" s="2">
        <v>20</v>
      </c>
      <c r="D28249" s="2" t="s">
        <v>462</v>
      </c>
      <c r="E28249" s="2"/>
      <c r="F28249" s="2"/>
      <c r="G28249" s="2"/>
      <c r="H28249" s="2"/>
    </row>
    <row r="28250" spans="2:8">
      <c r="B28250" s="2" t="s">
        <v>28698</v>
      </c>
      <c r="C28250" s="2">
        <v>20</v>
      </c>
      <c r="D28250" s="2" t="s">
        <v>462</v>
      </c>
      <c r="E28250" s="2"/>
      <c r="F28250" s="2"/>
      <c r="G28250" s="2"/>
      <c r="H28250" s="2"/>
    </row>
    <row r="28251" spans="2:8">
      <c r="B28251" s="2" t="s">
        <v>28699</v>
      </c>
      <c r="C28251" s="2">
        <v>44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44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19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28703</v>
      </c>
      <c r="C28255" s="2">
        <v>20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12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9</v>
      </c>
      <c r="D28287" s="2" t="s">
        <v>462</v>
      </c>
      <c r="E28287" s="2"/>
      <c r="F28287" s="2"/>
      <c r="G28287" s="2"/>
      <c r="H28287" s="2"/>
    </row>
    <row r="28288" spans="2:8">
      <c r="B28288" s="2" t="s">
        <v>28736</v>
      </c>
      <c r="C28288" s="2">
        <v>11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16</v>
      </c>
      <c r="D28307" s="2" t="s">
        <v>462</v>
      </c>
      <c r="E28307" s="2"/>
      <c r="F28307" s="2"/>
      <c r="G28307" s="2"/>
      <c r="H28307" s="2"/>
    </row>
    <row r="28308" spans="2:8">
      <c r="B28308" s="2" t="s">
        <v>28756</v>
      </c>
      <c r="C28308" s="2">
        <v>18</v>
      </c>
      <c r="D28308" s="2" t="s">
        <v>462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462</v>
      </c>
      <c r="E28309" s="2"/>
      <c r="F28309" s="2"/>
      <c r="G28309" s="2"/>
      <c r="H28309" s="2"/>
    </row>
    <row r="28310" spans="2:8">
      <c r="B28310" s="2" t="s">
        <v>28758</v>
      </c>
      <c r="C28310" s="2">
        <v>22</v>
      </c>
      <c r="D28310" s="2" t="s">
        <v>462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462</v>
      </c>
      <c r="E28311" s="2"/>
      <c r="F28311" s="2"/>
      <c r="G28311" s="2"/>
      <c r="H28311" s="2"/>
    </row>
    <row r="28312" spans="2:8">
      <c r="B28312" s="2" t="s">
        <v>28760</v>
      </c>
      <c r="C28312" s="2">
        <v>23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28761</v>
      </c>
      <c r="C28313" s="2">
        <v>13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462</v>
      </c>
      <c r="E28319" s="2"/>
      <c r="F28319" s="2"/>
      <c r="G28319" s="2"/>
      <c r="H28319" s="2"/>
    </row>
    <row r="28320" spans="2:8">
      <c r="B28320" s="2" t="s">
        <v>28768</v>
      </c>
      <c r="C28320" s="2">
        <v>16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15</v>
      </c>
      <c r="D28322" s="2" t="s">
        <v>462</v>
      </c>
      <c r="E28322" s="2"/>
      <c r="F28322" s="2"/>
      <c r="G28322" s="2"/>
      <c r="H28322" s="2"/>
    </row>
    <row r="28323" spans="2:8">
      <c r="B28323" s="2" t="s">
        <v>28771</v>
      </c>
      <c r="C28323" s="2">
        <v>21</v>
      </c>
      <c r="D28323" s="2" t="s">
        <v>462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11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462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28821</v>
      </c>
      <c r="C28373" s="2">
        <v>30</v>
      </c>
      <c r="D28373" s="2" t="s">
        <v>462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28824</v>
      </c>
      <c r="C28376" s="2">
        <v>11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28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28867</v>
      </c>
      <c r="C28419" s="2">
        <v>32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28868</v>
      </c>
      <c r="C28420" s="2">
        <v>36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28869</v>
      </c>
      <c r="C28421" s="2">
        <v>37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28870</v>
      </c>
      <c r="C28422" s="2">
        <v>37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28871</v>
      </c>
      <c r="C28423" s="2">
        <v>36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28892</v>
      </c>
      <c r="C28444" s="2">
        <v>26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8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28962</v>
      </c>
      <c r="C28514" s="2">
        <v>10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28964</v>
      </c>
      <c r="C28516" s="2">
        <v>15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28965</v>
      </c>
      <c r="C28517" s="2">
        <v>16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28966</v>
      </c>
      <c r="C28518" s="2">
        <v>18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28967</v>
      </c>
      <c r="C28519" s="2">
        <v>20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28971</v>
      </c>
      <c r="C28523" s="2">
        <v>17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28972</v>
      </c>
      <c r="C28524" s="2">
        <v>17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28974</v>
      </c>
      <c r="C28526" s="2">
        <v>17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462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462</v>
      </c>
      <c r="E28533" s="2"/>
      <c r="F28533" s="2"/>
      <c r="G28533" s="2"/>
      <c r="H28533" s="2"/>
    </row>
    <row r="28534" spans="2:8">
      <c r="B28534" s="2" t="s">
        <v>28982</v>
      </c>
      <c r="C28534" s="2">
        <v>16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28983</v>
      </c>
      <c r="C28535" s="2">
        <v>22</v>
      </c>
      <c r="D28535" s="2" t="s">
        <v>462</v>
      </c>
      <c r="E28535" s="2"/>
      <c r="F28535" s="2"/>
      <c r="G28535" s="2"/>
      <c r="H28535" s="2"/>
    </row>
    <row r="28536" spans="2:8">
      <c r="B28536" s="2" t="s">
        <v>28984</v>
      </c>
      <c r="C28536" s="2">
        <v>26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462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462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462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462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462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28993</v>
      </c>
      <c r="C28545" s="2">
        <v>22</v>
      </c>
      <c r="D28545" s="2" t="s">
        <v>462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462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462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462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29004</v>
      </c>
      <c r="C28556" s="2">
        <v>21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29005</v>
      </c>
      <c r="C28557" s="2">
        <v>16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29006</v>
      </c>
      <c r="C28558" s="2">
        <v>11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17</v>
      </c>
      <c r="D28568" s="2" t="s">
        <v>462</v>
      </c>
      <c r="E28568" s="2"/>
      <c r="F28568" s="2"/>
      <c r="G28568" s="2"/>
      <c r="H28568" s="2"/>
    </row>
    <row r="28569" spans="2:8">
      <c r="B28569" s="2" t="s">
        <v>29017</v>
      </c>
      <c r="C28569" s="2">
        <v>19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462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462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462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16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462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29051</v>
      </c>
      <c r="C28603" s="2">
        <v>14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29052</v>
      </c>
      <c r="C28604" s="2">
        <v>13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29053</v>
      </c>
      <c r="C28605" s="2">
        <v>7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462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462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45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20</v>
      </c>
      <c r="D28660" s="2" t="s">
        <v>462</v>
      </c>
      <c r="E28660" s="2"/>
      <c r="F28660" s="2"/>
      <c r="G28660" s="2"/>
      <c r="H28660" s="2"/>
    </row>
    <row r="28661" spans="2:8">
      <c r="B28661" s="2" t="s">
        <v>29109</v>
      </c>
      <c r="C28661" s="2">
        <v>22</v>
      </c>
      <c r="D28661" s="2" t="s">
        <v>462</v>
      </c>
      <c r="E28661" s="2"/>
      <c r="F28661" s="2"/>
      <c r="G28661" s="2"/>
      <c r="H28661" s="2"/>
    </row>
    <row r="28662" spans="2:8">
      <c r="B28662" s="2" t="s">
        <v>29110</v>
      </c>
      <c r="C28662" s="2">
        <v>23</v>
      </c>
      <c r="D28662" s="2" t="s">
        <v>462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462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5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16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29141</v>
      </c>
      <c r="C28693" s="2">
        <v>20</v>
      </c>
      <c r="D28693" s="2" t="s">
        <v>462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462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462</v>
      </c>
      <c r="E28695" s="2"/>
      <c r="F28695" s="2"/>
      <c r="G28695" s="2"/>
      <c r="H28695" s="2"/>
    </row>
    <row r="28696" spans="2:8">
      <c r="B28696" s="2" t="s">
        <v>29144</v>
      </c>
      <c r="C28696" s="2">
        <v>24</v>
      </c>
      <c r="D28696" s="2" t="s">
        <v>462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462</v>
      </c>
      <c r="E28697" s="2"/>
      <c r="F28697" s="2"/>
      <c r="G28697" s="2"/>
      <c r="H28697" s="2"/>
    </row>
    <row r="28698" spans="2:8">
      <c r="B28698" s="2" t="s">
        <v>29146</v>
      </c>
      <c r="C28698" s="2">
        <v>13</v>
      </c>
      <c r="D28698" s="2" t="s">
        <v>462</v>
      </c>
      <c r="E28698" s="2"/>
      <c r="F28698" s="2"/>
      <c r="G28698" s="2"/>
      <c r="H28698" s="2"/>
    </row>
    <row r="28699" spans="2:8">
      <c r="B28699" s="2" t="s">
        <v>29147</v>
      </c>
      <c r="C28699" s="2">
        <v>15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29148</v>
      </c>
      <c r="C28700" s="2">
        <v>17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29149</v>
      </c>
      <c r="C28701" s="2">
        <v>15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29150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462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462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462</v>
      </c>
      <c r="E28721" s="2"/>
      <c r="F28721" s="2"/>
      <c r="G28721" s="2"/>
      <c r="H28721" s="2"/>
    </row>
    <row r="28722" spans="2:8">
      <c r="B28722" s="2" t="s">
        <v>29170</v>
      </c>
      <c r="C28722" s="2">
        <v>30</v>
      </c>
      <c r="D28722" s="2" t="s">
        <v>462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462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8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29188</v>
      </c>
      <c r="C28740" s="2">
        <v>10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462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462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14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29234</v>
      </c>
      <c r="C28786" s="2">
        <v>11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29235</v>
      </c>
      <c r="C28787" s="2">
        <v>5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29236</v>
      </c>
      <c r="C28788" s="2">
        <v>6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29237</v>
      </c>
      <c r="C28789" s="2">
        <v>8</v>
      </c>
      <c r="D28789" s="2" t="s">
        <v>462</v>
      </c>
      <c r="E28789" s="2"/>
      <c r="F28789" s="2"/>
      <c r="G28789" s="2"/>
      <c r="H28789" s="2"/>
    </row>
    <row r="28790" spans="2:8">
      <c r="B28790" s="2" t="s">
        <v>29238</v>
      </c>
      <c r="C28790" s="2">
        <v>9</v>
      </c>
      <c r="D28790" s="2" t="s">
        <v>462</v>
      </c>
      <c r="E28790" s="2"/>
      <c r="F28790" s="2"/>
      <c r="G28790" s="2"/>
      <c r="H28790" s="2"/>
    </row>
    <row r="28791" spans="2:8">
      <c r="B28791" s="2" t="s">
        <v>29239</v>
      </c>
      <c r="C28791" s="2">
        <v>7</v>
      </c>
      <c r="D28791" s="2" t="s">
        <v>462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16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29256</v>
      </c>
      <c r="C28808" s="2">
        <v>22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462</v>
      </c>
      <c r="E28811" s="2"/>
      <c r="F28811" s="2"/>
      <c r="G28811" s="2"/>
      <c r="H28811" s="2"/>
    </row>
    <row r="28812" spans="2:8">
      <c r="B28812" s="2" t="s">
        <v>29260</v>
      </c>
      <c r="C28812" s="2">
        <v>13</v>
      </c>
      <c r="D28812" s="2" t="s">
        <v>462</v>
      </c>
      <c r="E28812" s="2"/>
      <c r="F28812" s="2"/>
      <c r="G28812" s="2"/>
      <c r="H28812" s="2"/>
    </row>
    <row r="28813" spans="2:8">
      <c r="B28813" s="2" t="s">
        <v>29261</v>
      </c>
      <c r="C28813" s="2">
        <v>15</v>
      </c>
      <c r="D28813" s="2" t="s">
        <v>462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462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462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462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462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462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462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462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462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462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462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462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462</v>
      </c>
      <c r="E28828" s="2"/>
      <c r="F28828" s="2"/>
      <c r="G28828" s="2"/>
      <c r="H28828" s="2"/>
    </row>
    <row r="28829" spans="2:8">
      <c r="B28829" s="2" t="s">
        <v>29277</v>
      </c>
      <c r="C28829" s="2">
        <v>33</v>
      </c>
      <c r="D28829" s="2" t="s">
        <v>462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462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462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462</v>
      </c>
      <c r="E28838" s="2"/>
      <c r="F28838" s="2"/>
      <c r="G28838" s="2"/>
      <c r="H28838" s="2"/>
    </row>
    <row r="28839" spans="2:8">
      <c r="B28839" s="2" t="s">
        <v>29287</v>
      </c>
      <c r="C28839" s="2">
        <v>21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29293</v>
      </c>
      <c r="C28845" s="2">
        <v>17</v>
      </c>
      <c r="D28845" s="2" t="s">
        <v>462</v>
      </c>
      <c r="E28845" s="2"/>
      <c r="F28845" s="2"/>
      <c r="G28845" s="2"/>
      <c r="H28845" s="2"/>
    </row>
    <row r="28846" spans="2:8">
      <c r="B28846" s="2" t="s">
        <v>29294</v>
      </c>
      <c r="C28846" s="2">
        <v>18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62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51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462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462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462</v>
      </c>
      <c r="E28861" s="2"/>
      <c r="F28861" s="2"/>
      <c r="G28861" s="2"/>
      <c r="H28861" s="2"/>
    </row>
    <row r="28862" spans="2:8">
      <c r="B28862" s="2" t="s">
        <v>29310</v>
      </c>
      <c r="C28862" s="2">
        <v>9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29311</v>
      </c>
      <c r="C28863" s="2">
        <v>9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29312</v>
      </c>
      <c r="C28864" s="2">
        <v>15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29313</v>
      </c>
      <c r="C28865" s="2">
        <v>47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49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48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462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462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462</v>
      </c>
      <c r="E28880" s="2"/>
      <c r="F28880" s="2"/>
      <c r="G28880" s="2"/>
      <c r="H28880" s="2"/>
    </row>
    <row r="28881" spans="2:8">
      <c r="B28881" s="2" t="s">
        <v>29329</v>
      </c>
      <c r="C28881" s="2">
        <v>33</v>
      </c>
      <c r="D28881" s="2" t="s">
        <v>462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462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462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29356</v>
      </c>
      <c r="C28908" s="2">
        <v>19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29358</v>
      </c>
      <c r="C28910" s="2">
        <v>30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29360</v>
      </c>
      <c r="C28912" s="2">
        <v>13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29361</v>
      </c>
      <c r="C28913" s="2">
        <v>16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29362</v>
      </c>
      <c r="C28914" s="2">
        <v>19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462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462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462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29396</v>
      </c>
      <c r="C28948" s="2">
        <v>24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462</v>
      </c>
      <c r="E28957" s="2"/>
      <c r="F28957" s="2"/>
      <c r="G28957" s="2"/>
      <c r="H28957" s="2"/>
    </row>
    <row r="28958" spans="2:8">
      <c r="B28958" s="2" t="s">
        <v>29406</v>
      </c>
      <c r="C28958" s="2">
        <v>38</v>
      </c>
      <c r="D28958" s="2" t="s">
        <v>462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462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462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462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462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462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462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462</v>
      </c>
      <c r="E28965" s="2"/>
      <c r="F28965" s="2"/>
      <c r="G28965" s="2"/>
      <c r="H28965" s="2"/>
    </row>
    <row r="28966" spans="2:8">
      <c r="B28966" s="2" t="s">
        <v>29414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12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29426</v>
      </c>
      <c r="C28978" s="2">
        <v>12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29427</v>
      </c>
      <c r="C28979" s="2">
        <v>15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29428</v>
      </c>
      <c r="C28980" s="2">
        <v>19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462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462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14</v>
      </c>
      <c r="D29010" s="2" t="s">
        <v>462</v>
      </c>
      <c r="E29010" s="2"/>
      <c r="F29010" s="2"/>
      <c r="G29010" s="2"/>
      <c r="H29010" s="2"/>
    </row>
    <row r="29011" spans="2:8">
      <c r="B29011" s="2" t="s">
        <v>29459</v>
      </c>
      <c r="C29011" s="2">
        <v>17</v>
      </c>
      <c r="D29011" s="2" t="s">
        <v>462</v>
      </c>
      <c r="E29011" s="2"/>
      <c r="F29011" s="2"/>
      <c r="G29011" s="2"/>
      <c r="H29011" s="2"/>
    </row>
    <row r="29012" spans="2:8">
      <c r="B29012" s="2" t="s">
        <v>29460</v>
      </c>
      <c r="C29012" s="2">
        <v>17</v>
      </c>
      <c r="D29012" s="2" t="s">
        <v>462</v>
      </c>
      <c r="E29012" s="2"/>
      <c r="F29012" s="2"/>
      <c r="G29012" s="2"/>
      <c r="H29012" s="2"/>
    </row>
    <row r="29013" spans="2:8">
      <c r="B29013" s="2" t="s">
        <v>29461</v>
      </c>
      <c r="C29013" s="2">
        <v>20</v>
      </c>
      <c r="D29013" s="2" t="s">
        <v>462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462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29466</v>
      </c>
      <c r="C29018" s="2">
        <v>21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29467</v>
      </c>
      <c r="C29019" s="2">
        <v>23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29470</v>
      </c>
      <c r="C29022" s="2">
        <v>12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16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29474</v>
      </c>
      <c r="C29026" s="2">
        <v>13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29475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17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462</v>
      </c>
      <c r="E29054" s="2"/>
      <c r="F29054" s="2"/>
      <c r="G29054" s="2"/>
      <c r="H29054" s="2"/>
    </row>
    <row r="29055" spans="2:8">
      <c r="B29055" s="2" t="s">
        <v>29503</v>
      </c>
      <c r="C29055" s="2">
        <v>18</v>
      </c>
      <c r="D29055" s="2" t="s">
        <v>462</v>
      </c>
      <c r="E29055" s="2"/>
      <c r="F29055" s="2"/>
      <c r="G29055" s="2"/>
      <c r="H29055" s="2"/>
    </row>
    <row r="29056" spans="2:8">
      <c r="B29056" s="2" t="s">
        <v>29504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43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462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462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462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462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462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462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462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462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462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462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462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462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29559</v>
      </c>
      <c r="C29111" s="2">
        <v>34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29560</v>
      </c>
      <c r="C29112" s="2">
        <v>34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12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29609</v>
      </c>
      <c r="C29161" s="2">
        <v>13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29615</v>
      </c>
      <c r="C29167" s="2">
        <v>16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8</v>
      </c>
      <c r="D29168" s="2" t="s">
        <v>462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462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462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462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462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29628</v>
      </c>
      <c r="C29180" s="2">
        <v>15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29629</v>
      </c>
      <c r="C29181" s="2">
        <v>18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29630</v>
      </c>
      <c r="C29182" s="2">
        <v>12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29631</v>
      </c>
      <c r="C29183" s="2">
        <v>18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29632</v>
      </c>
      <c r="C29184" s="2">
        <v>19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462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462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462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29640</v>
      </c>
      <c r="C29192" s="2">
        <v>23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29641</v>
      </c>
      <c r="C29193" s="2">
        <v>20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29644</v>
      </c>
      <c r="C29196" s="2">
        <v>39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29645</v>
      </c>
      <c r="C29197" s="2">
        <v>14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15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11</v>
      </c>
      <c r="D29206" s="2" t="s">
        <v>462</v>
      </c>
      <c r="E29206" s="2"/>
      <c r="F29206" s="2"/>
      <c r="G29206" s="2"/>
      <c r="H29206" s="2"/>
    </row>
    <row r="29207" spans="2:8">
      <c r="B29207" s="2" t="s">
        <v>29655</v>
      </c>
      <c r="C29207" s="2">
        <v>10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18</v>
      </c>
      <c r="D29208" s="2" t="s">
        <v>462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462</v>
      </c>
      <c r="E29209" s="2"/>
      <c r="F29209" s="2"/>
      <c r="G29209" s="2"/>
      <c r="H29209" s="2"/>
    </row>
    <row r="29210" spans="2:8">
      <c r="B29210" s="2" t="s">
        <v>29658</v>
      </c>
      <c r="C29210" s="2">
        <v>23</v>
      </c>
      <c r="D29210" s="2" t="s">
        <v>462</v>
      </c>
      <c r="E29210" s="2"/>
      <c r="F29210" s="2"/>
      <c r="G29210" s="2"/>
      <c r="H29210" s="2"/>
    </row>
    <row r="29211" spans="2:8">
      <c r="B29211" s="2" t="s">
        <v>29659</v>
      </c>
      <c r="C29211" s="2">
        <v>24</v>
      </c>
      <c r="D29211" s="2" t="s">
        <v>462</v>
      </c>
      <c r="E29211" s="2"/>
      <c r="F29211" s="2"/>
      <c r="G29211" s="2"/>
      <c r="H29211" s="2"/>
    </row>
    <row r="29212" spans="2:8">
      <c r="B29212" s="2" t="s">
        <v>29660</v>
      </c>
      <c r="C29212" s="2">
        <v>19</v>
      </c>
      <c r="D29212" s="2" t="s">
        <v>462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20</v>
      </c>
      <c r="D29219" s="2" t="s">
        <v>462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462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29670</v>
      </c>
      <c r="C29222" s="2">
        <v>33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29672</v>
      </c>
      <c r="C29224" s="2">
        <v>12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29673</v>
      </c>
      <c r="C29225" s="2">
        <v>18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29678</v>
      </c>
      <c r="C29230" s="2">
        <v>35</v>
      </c>
      <c r="D29230" s="2" t="s">
        <v>462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462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462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462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29688</v>
      </c>
      <c r="C29240" s="2">
        <v>18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29690</v>
      </c>
      <c r="C29242" s="2">
        <v>39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29691</v>
      </c>
      <c r="C29243" s="2">
        <v>41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29692</v>
      </c>
      <c r="C29244" s="2">
        <v>40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29693</v>
      </c>
      <c r="C29245" s="2">
        <v>20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29694</v>
      </c>
      <c r="C29246" s="2">
        <v>21</v>
      </c>
      <c r="D29246" s="2" t="s">
        <v>462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29696</v>
      </c>
      <c r="C29248" s="2">
        <v>22</v>
      </c>
      <c r="D29248" s="2" t="s">
        <v>462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462</v>
      </c>
      <c r="E29249" s="2"/>
      <c r="F29249" s="2"/>
      <c r="G29249" s="2"/>
      <c r="H29249" s="2"/>
    </row>
    <row r="29250" spans="2:8">
      <c r="B29250" s="2" t="s">
        <v>29698</v>
      </c>
      <c r="C29250" s="2">
        <v>22</v>
      </c>
      <c r="D29250" s="2" t="s">
        <v>462</v>
      </c>
      <c r="E29250" s="2"/>
      <c r="F29250" s="2"/>
      <c r="G29250" s="2"/>
      <c r="H29250" s="2"/>
    </row>
    <row r="29251" spans="2:8">
      <c r="B29251" s="2" t="s">
        <v>29699</v>
      </c>
      <c r="C29251" s="2">
        <v>23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21</v>
      </c>
      <c r="D29261" s="2" t="s">
        <v>462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462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29716</v>
      </c>
      <c r="C29268" s="2">
        <v>19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462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29721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10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29723</v>
      </c>
      <c r="C29275" s="2">
        <v>10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29724</v>
      </c>
      <c r="C29276" s="2">
        <v>10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29725</v>
      </c>
      <c r="C29277" s="2">
        <v>10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29726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12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29728</v>
      </c>
      <c r="C29280" s="2">
        <v>10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462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462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462</v>
      </c>
      <c r="E29313" s="2"/>
      <c r="F29313" s="2"/>
      <c r="G29313" s="2"/>
      <c r="H29313" s="2"/>
    </row>
    <row r="29314" spans="2:8">
      <c r="B29314" s="2" t="s">
        <v>29762</v>
      </c>
      <c r="C29314" s="2">
        <v>37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10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12</v>
      </c>
      <c r="D29330" s="2" t="s">
        <v>462</v>
      </c>
      <c r="E29330" s="2"/>
      <c r="F29330" s="2"/>
      <c r="G29330" s="2"/>
      <c r="H29330" s="2"/>
    </row>
    <row r="29331" spans="2:8">
      <c r="B29331" s="2" t="s">
        <v>29779</v>
      </c>
      <c r="C29331" s="2">
        <v>12</v>
      </c>
      <c r="D29331" s="2" t="s">
        <v>462</v>
      </c>
      <c r="E29331" s="2"/>
      <c r="F29331" s="2"/>
      <c r="G29331" s="2"/>
      <c r="H29331" s="2"/>
    </row>
    <row r="29332" spans="2:8">
      <c r="B29332" s="2" t="s">
        <v>29780</v>
      </c>
      <c r="C29332" s="2">
        <v>13</v>
      </c>
      <c r="D29332" s="2" t="s">
        <v>462</v>
      </c>
      <c r="E29332" s="2"/>
      <c r="F29332" s="2"/>
      <c r="G29332" s="2"/>
      <c r="H29332" s="2"/>
    </row>
    <row r="29333" spans="2:8">
      <c r="B29333" s="2" t="s">
        <v>29781</v>
      </c>
      <c r="C29333" s="2">
        <v>15</v>
      </c>
      <c r="D29333" s="2" t="s">
        <v>462</v>
      </c>
      <c r="E29333" s="2"/>
      <c r="F29333" s="2"/>
      <c r="G29333" s="2"/>
      <c r="H29333" s="2"/>
    </row>
    <row r="29334" spans="2:8">
      <c r="B29334" s="2" t="s">
        <v>29782</v>
      </c>
      <c r="C29334" s="2">
        <v>16</v>
      </c>
      <c r="D29334" s="2" t="s">
        <v>462</v>
      </c>
      <c r="E29334" s="2"/>
      <c r="F29334" s="2"/>
      <c r="G29334" s="2"/>
      <c r="H29334" s="2"/>
    </row>
    <row r="29335" spans="2:8">
      <c r="B29335" s="2" t="s">
        <v>29783</v>
      </c>
      <c r="C29335" s="2">
        <v>15</v>
      </c>
      <c r="D29335" s="2" t="s">
        <v>462</v>
      </c>
      <c r="E29335" s="2"/>
      <c r="F29335" s="2"/>
      <c r="G29335" s="2"/>
      <c r="H29335" s="2"/>
    </row>
    <row r="29336" spans="2:8">
      <c r="B29336" s="2" t="s">
        <v>29784</v>
      </c>
      <c r="C29336" s="2">
        <v>14</v>
      </c>
      <c r="D29336" s="2" t="s">
        <v>462</v>
      </c>
      <c r="E29336" s="2"/>
      <c r="F29336" s="2"/>
      <c r="G29336" s="2"/>
      <c r="H29336" s="2"/>
    </row>
    <row r="29337" spans="2:8">
      <c r="B29337" s="2" t="s">
        <v>29785</v>
      </c>
      <c r="C29337" s="2">
        <v>14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29786</v>
      </c>
      <c r="C29338" s="2">
        <v>16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29787</v>
      </c>
      <c r="C29339" s="2">
        <v>16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29788</v>
      </c>
      <c r="C29340" s="2">
        <v>15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29789</v>
      </c>
      <c r="C29341" s="2">
        <v>15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29790</v>
      </c>
      <c r="C29342" s="2">
        <v>15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29791</v>
      </c>
      <c r="C29343" s="2">
        <v>16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7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29815</v>
      </c>
      <c r="C29367" s="2">
        <v>7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7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29820</v>
      </c>
      <c r="C29372" s="2">
        <v>13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29821</v>
      </c>
      <c r="C29373" s="2">
        <v>16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29822</v>
      </c>
      <c r="C29374" s="2">
        <v>18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29823</v>
      </c>
      <c r="C29375" s="2">
        <v>21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462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29865</v>
      </c>
      <c r="C29417" s="2">
        <v>23</v>
      </c>
      <c r="D29417" s="2" t="s">
        <v>462</v>
      </c>
      <c r="E29417" s="2"/>
      <c r="F29417" s="2"/>
      <c r="G29417" s="2"/>
      <c r="H29417" s="2"/>
    </row>
    <row r="29418" spans="2:8">
      <c r="B29418" s="2" t="s">
        <v>29866</v>
      </c>
      <c r="C29418" s="2">
        <v>22</v>
      </c>
      <c r="D29418" s="2" t="s">
        <v>462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29868</v>
      </c>
      <c r="C29420" s="2">
        <v>14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29872</v>
      </c>
      <c r="C29424" s="2">
        <v>29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29878</v>
      </c>
      <c r="C29430" s="2">
        <v>11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29879</v>
      </c>
      <c r="C29431" s="2">
        <v>10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29880</v>
      </c>
      <c r="C29432" s="2">
        <v>10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462</v>
      </c>
      <c r="E29437" s="2"/>
      <c r="F29437" s="2"/>
      <c r="G29437" s="2"/>
      <c r="H29437" s="2"/>
    </row>
    <row r="29438" spans="2:8">
      <c r="B29438" s="2" t="s">
        <v>29886</v>
      </c>
      <c r="C29438" s="2">
        <v>19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462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462</v>
      </c>
      <c r="E29440" s="2"/>
      <c r="F29440" s="2"/>
      <c r="G29440" s="2"/>
      <c r="H29440" s="2"/>
    </row>
    <row r="29441" spans="2:8">
      <c r="B29441" s="2" t="s">
        <v>29889</v>
      </c>
      <c r="C29441" s="2">
        <v>16</v>
      </c>
      <c r="D29441" s="2" t="s">
        <v>462</v>
      </c>
      <c r="E29441" s="2"/>
      <c r="F29441" s="2"/>
      <c r="G29441" s="2"/>
      <c r="H29441" s="2"/>
    </row>
    <row r="29442" spans="2:8">
      <c r="B29442" s="2" t="s">
        <v>29890</v>
      </c>
      <c r="C29442" s="2">
        <v>18</v>
      </c>
      <c r="D29442" s="2" t="s">
        <v>462</v>
      </c>
      <c r="E29442" s="2"/>
      <c r="F29442" s="2"/>
      <c r="G29442" s="2"/>
      <c r="H29442" s="2"/>
    </row>
    <row r="29443" spans="2:8">
      <c r="B29443" s="2" t="s">
        <v>29891</v>
      </c>
      <c r="C29443" s="2">
        <v>36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29892</v>
      </c>
      <c r="C29444" s="2">
        <v>39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29893</v>
      </c>
      <c r="C29445" s="2">
        <v>41</v>
      </c>
      <c r="D29445" s="2" t="s">
        <v>462</v>
      </c>
      <c r="E29445" s="2"/>
      <c r="F29445" s="2"/>
      <c r="G29445" s="2"/>
      <c r="H29445" s="2"/>
    </row>
    <row r="29446" spans="2:8">
      <c r="B29446" s="2" t="s">
        <v>29894</v>
      </c>
      <c r="C29446" s="2">
        <v>42</v>
      </c>
      <c r="D29446" s="2" t="s">
        <v>462</v>
      </c>
      <c r="E29446" s="2"/>
      <c r="F29446" s="2"/>
      <c r="G29446" s="2"/>
      <c r="H29446" s="2"/>
    </row>
    <row r="29447" spans="2:8">
      <c r="B29447" s="2" t="s">
        <v>29895</v>
      </c>
      <c r="C29447" s="2">
        <v>42</v>
      </c>
      <c r="D29447" s="2" t="s">
        <v>462</v>
      </c>
      <c r="E29447" s="2"/>
      <c r="F29447" s="2"/>
      <c r="G29447" s="2"/>
      <c r="H29447" s="2"/>
    </row>
    <row r="29448" spans="2:8">
      <c r="B29448" s="2" t="s">
        <v>29896</v>
      </c>
      <c r="C29448" s="2">
        <v>40</v>
      </c>
      <c r="D29448" s="2" t="s">
        <v>462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29907</v>
      </c>
      <c r="C29459" s="2">
        <v>25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29909</v>
      </c>
      <c r="C29461" s="2">
        <v>26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462</v>
      </c>
      <c r="E29462" s="2"/>
      <c r="F29462" s="2"/>
      <c r="G29462" s="2"/>
      <c r="H29462" s="2"/>
    </row>
    <row r="29463" spans="2:8">
      <c r="B29463" s="2" t="s">
        <v>29911</v>
      </c>
      <c r="C29463" s="2">
        <v>13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462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462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462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462</v>
      </c>
      <c r="E29489" s="2"/>
      <c r="F29489" s="2"/>
      <c r="G29489" s="2"/>
      <c r="H29489" s="2"/>
    </row>
    <row r="29490" spans="2:8">
      <c r="B29490" s="2" t="s">
        <v>29938</v>
      </c>
      <c r="C29490" s="2">
        <v>12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29939</v>
      </c>
      <c r="C29491" s="2">
        <v>5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29940</v>
      </c>
      <c r="C29492" s="2">
        <v>13</v>
      </c>
      <c r="D29492" s="2" t="s">
        <v>462</v>
      </c>
      <c r="E29492" s="2"/>
      <c r="F29492" s="2"/>
      <c r="G29492" s="2"/>
      <c r="H29492" s="2"/>
    </row>
    <row r="29493" spans="2:8">
      <c r="B29493" s="2" t="s">
        <v>29941</v>
      </c>
      <c r="C29493" s="2">
        <v>12</v>
      </c>
      <c r="D29493" s="2" t="s">
        <v>462</v>
      </c>
      <c r="E29493" s="2"/>
      <c r="F29493" s="2"/>
      <c r="G29493" s="2"/>
      <c r="H29493" s="2"/>
    </row>
    <row r="29494" spans="2:8">
      <c r="B29494" s="2" t="s">
        <v>29942</v>
      </c>
      <c r="C29494" s="2">
        <v>5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29943</v>
      </c>
      <c r="C29495" s="2">
        <v>15</v>
      </c>
      <c r="D29495" s="2" t="s">
        <v>462</v>
      </c>
      <c r="E29495" s="2"/>
      <c r="F29495" s="2"/>
      <c r="G29495" s="2"/>
      <c r="H29495" s="2"/>
    </row>
    <row r="29496" spans="2:8">
      <c r="B29496" s="2" t="s">
        <v>29944</v>
      </c>
      <c r="C29496" s="2">
        <v>16</v>
      </c>
      <c r="D29496" s="2" t="s">
        <v>462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462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29948</v>
      </c>
      <c r="C29500" s="2">
        <v>27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462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462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462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462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462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462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29959</v>
      </c>
      <c r="C29511" s="2">
        <v>16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29961</v>
      </c>
      <c r="C29513" s="2">
        <v>23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462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462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29971</v>
      </c>
      <c r="C29523" s="2">
        <v>31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462</v>
      </c>
      <c r="E29524" s="2"/>
      <c r="F29524" s="2"/>
      <c r="G29524" s="2"/>
      <c r="H29524" s="2"/>
    </row>
    <row r="29525" spans="2:8">
      <c r="B29525" s="2" t="s">
        <v>29973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20</v>
      </c>
      <c r="D29528" s="2" t="s">
        <v>462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462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462</v>
      </c>
      <c r="E29536" s="2"/>
      <c r="F29536" s="2"/>
      <c r="G29536" s="2"/>
      <c r="H29536" s="2"/>
    </row>
    <row r="29537" spans="2:8">
      <c r="B29537" s="2" t="s">
        <v>29985</v>
      </c>
      <c r="C29537" s="2">
        <v>26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14</v>
      </c>
      <c r="D29552" s="2" t="s">
        <v>462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462</v>
      </c>
      <c r="E29553" s="2"/>
      <c r="F29553" s="2"/>
      <c r="G29553" s="2"/>
      <c r="H29553" s="2"/>
    </row>
    <row r="29554" spans="2:8">
      <c r="B29554" s="2" t="s">
        <v>30002</v>
      </c>
      <c r="C29554" s="2">
        <v>22</v>
      </c>
      <c r="D29554" s="2" t="s">
        <v>462</v>
      </c>
      <c r="E29554" s="2"/>
      <c r="F29554" s="2"/>
      <c r="G29554" s="2"/>
      <c r="H29554" s="2"/>
    </row>
    <row r="29555" spans="2:8">
      <c r="B29555" s="2" t="s">
        <v>30003</v>
      </c>
      <c r="C29555" s="2">
        <v>24</v>
      </c>
      <c r="D29555" s="2" t="s">
        <v>462</v>
      </c>
      <c r="E29555" s="2"/>
      <c r="F29555" s="2"/>
      <c r="G29555" s="2"/>
      <c r="H29555" s="2"/>
    </row>
    <row r="29556" spans="2:8">
      <c r="B29556" s="2" t="s">
        <v>30004</v>
      </c>
      <c r="C29556" s="2">
        <v>24</v>
      </c>
      <c r="D29556" s="2" t="s">
        <v>462</v>
      </c>
      <c r="E29556" s="2"/>
      <c r="F29556" s="2"/>
      <c r="G29556" s="2"/>
      <c r="H29556" s="2"/>
    </row>
    <row r="29557" spans="2:8">
      <c r="B29557" s="2" t="s">
        <v>30005</v>
      </c>
      <c r="C29557" s="2">
        <v>11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17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462</v>
      </c>
      <c r="E29563" s="2"/>
      <c r="F29563" s="2"/>
      <c r="G29563" s="2"/>
      <c r="H29563" s="2"/>
    </row>
    <row r="29564" spans="2:8">
      <c r="B29564" s="2" t="s">
        <v>30012</v>
      </c>
      <c r="C29564" s="2">
        <v>22</v>
      </c>
      <c r="D29564" s="2" t="s">
        <v>462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462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462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462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462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462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462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462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462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462</v>
      </c>
      <c r="E29604" s="2"/>
      <c r="F29604" s="2"/>
      <c r="G29604" s="2"/>
      <c r="H29604" s="2"/>
    </row>
    <row r="29605" spans="2:8">
      <c r="B29605" s="2" t="s">
        <v>30053</v>
      </c>
      <c r="C29605" s="2">
        <v>13</v>
      </c>
      <c r="D29605" s="2" t="s">
        <v>462</v>
      </c>
      <c r="E29605" s="2"/>
      <c r="F29605" s="2"/>
      <c r="G29605" s="2"/>
      <c r="H29605" s="2"/>
    </row>
    <row r="29606" spans="2:8">
      <c r="B29606" s="2" t="s">
        <v>30054</v>
      </c>
      <c r="C29606" s="2">
        <v>19</v>
      </c>
      <c r="D29606" s="2" t="s">
        <v>462</v>
      </c>
      <c r="E29606" s="2"/>
      <c r="F29606" s="2"/>
      <c r="G29606" s="2"/>
      <c r="H29606" s="2"/>
    </row>
    <row r="29607" spans="2:8">
      <c r="B29607" s="2" t="s">
        <v>30055</v>
      </c>
      <c r="C29607" s="2">
        <v>46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48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15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30075</v>
      </c>
      <c r="C29627" s="2">
        <v>21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30076</v>
      </c>
      <c r="C29628" s="2">
        <v>21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30077</v>
      </c>
      <c r="C29629" s="2">
        <v>20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30078</v>
      </c>
      <c r="C29630" s="2">
        <v>17</v>
      </c>
      <c r="D29630" s="2" t="s">
        <v>462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462</v>
      </c>
      <c r="E29631" s="2"/>
      <c r="F29631" s="2"/>
      <c r="G29631" s="2"/>
      <c r="H29631" s="2"/>
    </row>
    <row r="29632" spans="2:8">
      <c r="B29632" s="2" t="s">
        <v>30080</v>
      </c>
      <c r="C29632" s="2">
        <v>12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30081</v>
      </c>
      <c r="C29633" s="2">
        <v>10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462</v>
      </c>
      <c r="E29636" s="2"/>
      <c r="F29636" s="2"/>
      <c r="G29636" s="2"/>
      <c r="H29636" s="2"/>
    </row>
    <row r="29637" spans="2:8">
      <c r="B29637" s="2" t="s">
        <v>30085</v>
      </c>
      <c r="C29637" s="2">
        <v>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30095</v>
      </c>
      <c r="C29647" s="2">
        <v>33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30096</v>
      </c>
      <c r="C29648" s="2">
        <v>34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462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30101</v>
      </c>
      <c r="C29653" s="2">
        <v>32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30103</v>
      </c>
      <c r="C29655" s="2">
        <v>15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30104</v>
      </c>
      <c r="C29656" s="2">
        <v>18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462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462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462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462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462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30118</v>
      </c>
      <c r="C29670" s="2">
        <v>17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14</v>
      </c>
      <c r="D29691" s="2" t="s">
        <v>19</v>
      </c>
      <c r="E29691" s="2"/>
      <c r="F29691" s="2"/>
      <c r="G29691" s="2"/>
      <c r="H296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20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28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32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>
        <v>11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62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>
        <v>10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29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21.634886607243597</v>
      </c>
      <c r="G27" t="s">
        <v>14</v>
      </c>
      <c r="H27" s="15">
        <v>17726</v>
      </c>
      <c r="I27">
        <v>1868</v>
      </c>
      <c r="J27" s="16">
        <v>25.168283876791154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2024-07-09T06:25:06Z</dcterms:modified>
</cp:coreProperties>
</file>