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dith.ball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'geLi(T)'!$B$1:$H$55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'raw(T)'!$B$1:$H$23391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<sst xmlns="http://schemas.openxmlformats.org/spreadsheetml/2006/main" count="48706" uniqueCount="23840">
  <si>
    <t>Anzahl der Geschwindigkeitswerte</t>
  </si>
  <si>
    <t>Mittlere und Maximale Geschwindigkeit</t>
  </si>
  <si>
    <t>V85, V50, V30</t>
  </si>
  <si>
    <t>Anzahl der Fahrzeuge</t>
  </si>
  <si>
    <t>Auswertezeit</t>
  </si>
  <si>
    <t>Dienstag, 25. April 2023,08:00  -  Dienstag, 2. Mai 2023,09:00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</si>
  <si>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</si>
  <si>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</si>
  <si>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</si>
  <si>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</si>
  <si>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</si>
  <si>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</si>
  <si>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</si>
  <si>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</si>
  <si>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</si>
  <si>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</si>
  <si>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</si>
  <si>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</si>
  <si>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</si>
  <si>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</si>
  <si>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</si>
  <si>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</si>
  <si>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</si>
  <si>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</si>
  <si>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</si>
  <si>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</si>
  <si>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Settinger Str. ggü 6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</si>
  <si>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</si>
  <si>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</si>
  <si>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</si>
  <si>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</si>
  <si>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</si>
  <si>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</si>
  <si>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</si>
  <si>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</si>
  <si>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</si>
  <si>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</si>
  <si>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</si>
  <si>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</si>
  <si>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</si>
  <si>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</si>
  <si>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</si>
  <si>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</si>
  <si>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</si>
  <si>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</si>
  <si>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</si>
  <si>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</si>
  <si>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</si>
  <si>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</si>
  <si>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</si>
  <si>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</si>
  <si>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</si>
  <si>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</si>
  <si>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</si>
  <si>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</si>
  <si>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</si>
  <si>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</si>
  <si>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</si>
  <si>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</si>
  <si>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</si>
  <si>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</si>
  <si>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</si>
  <si>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</si>
  <si>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</si>
  <si>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</si>
  <si>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</si>
  <si>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</si>
  <si>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</si>
  <si>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</si>
  <si>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</si>
  <si>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</si>
  <si>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</si>
  <si>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</si>
  <si>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</si>
  <si>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</si>
  <si>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</si>
  <si>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</si>
  <si>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</si>
  <si>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</si>
  <si>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</si>
  <si>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</si>
  <si>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</si>
  <si>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</si>
  <si>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</si>
  <si>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</si>
  <si>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</si>
  <si>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</si>
  <si>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</si>
  <si>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</si>
  <si>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</si>
  <si>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</si>
  <si>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</si>
  <si>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</si>
  <si>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</si>
  <si>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</si>
  <si>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</si>
  <si>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</si>
  <si>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</si>
  <si>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</si>
  <si>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</si>
  <si>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</si>
  <si>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</si>
  <si>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</si>
  <si>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</si>
  <si>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</si>
  <si>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</si>
  <si>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</si>
  <si>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</si>
  <si>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</si>
  <si>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</si>
  <si>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</si>
  <si>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</si>
  <si>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</si>
  <si>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</si>
  <si>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</si>
  <si>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</si>
  <si>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</si>
  <si>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</si>
  <si>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</si>
  <si>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</si>
  <si>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</si>
  <si>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</si>
  <si>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</si>
  <si>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</si>
  <si>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</si>
  <si>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</si>
  <si>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</si>
  <si>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</si>
  <si>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</si>
  <si>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</si>
  <si>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</si>
  <si>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</si>
  <si>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</si>
  <si>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</si>
  <si>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</si>
  <si>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</si>
  <si>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</si>
  <si>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</si>
  <si>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</si>
  <si>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</si>
  <si>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</si>
  <si>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</si>
  <si>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</si>
  <si>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</si>
  <si>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</si>
  <si>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</si>
  <si>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</si>
  <si>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</si>
  <si>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</si>
  <si>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</si>
  <si>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</si>
  <si>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</si>
  <si>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</si>
  <si>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</si>
  <si>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</si>
  <si>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</si>
  <si>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</si>
  <si>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</si>
  <si>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</si>
  <si>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</si>
  <si>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</si>
  <si>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</si>
  <si>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</si>
  <si>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</si>
  <si>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</si>
  <si>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</si>
  <si>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</si>
  <si>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</si>
  <si>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</si>
  <si>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</si>
  <si>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</si>
  <si>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</si>
  <si>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</si>
  <si>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</si>
  <si>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</si>
  <si>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</si>
  <si>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</si>
  <si>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</si>
  <si>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</si>
  <si>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</si>
  <si>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</si>
  <si>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</si>
  <si>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</si>
  <si>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</si>
  <si>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</si>
  <si>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</si>
  <si>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</si>
  <si>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</si>
  <si>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</si>
  <si>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</si>
  <si>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</si>
  <si>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</si>
  <si>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</si>
  <si>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</si>
  <si>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</si>
  <si>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</si>
  <si>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</si>
  <si>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</si>
  <si>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</si>
  <si>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</si>
  <si>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</si>
  <si>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</si>
  <si>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</si>
  <si>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</si>
  <si>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</si>
  <si>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</si>
  <si>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</si>
  <si>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</si>
  <si>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</si>
  <si>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</si>
  <si>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</si>
  <si>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</si>
  <si>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</si>
  <si>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</si>
  <si>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</si>
  <si>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</si>
  <si>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</si>
  <si>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</si>
  <si>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</si>
  <si>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</si>
  <si>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</si>
  <si>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</si>
  <si>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</si>
  <si>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</si>
  <si>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</si>
  <si>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</si>
  <si>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</si>
  <si>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</si>
  <si>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</si>
  <si>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</si>
  <si>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</si>
  <si>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</si>
  <si>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</si>
  <si>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</si>
  <si>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</si>
  <si>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</si>
  <si>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</si>
  <si>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</si>
  <si>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</si>
  <si>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</si>
  <si>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</si>
  <si>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</si>
  <si>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</si>
  <si>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25.04.2023 08:00-09:00</t>
  </si>
  <si>
    <t>25.04.2023 09:00-10:00</t>
  </si>
  <si>
    <t>25.04.2023 10:00-11:00</t>
  </si>
  <si>
    <t>25.04.2023 11:00-12:00</t>
  </si>
  <si>
    <t>25.04.2023 12:00-13:00</t>
  </si>
  <si>
    <t>25.04.2023 13:00-14:00</t>
  </si>
  <si>
    <t>25.04.2023 14:00-15:00</t>
  </si>
  <si>
    <t>25.04.2023 15:00-16:00</t>
  </si>
  <si>
    <t>25.04.2023 16:00-17:00</t>
  </si>
  <si>
    <t>25.04.2023 17:00-18:00</t>
  </si>
  <si>
    <t>25.04.2023 18:00-19:00</t>
  </si>
  <si>
    <t>25.04.2023 19:00-20:00</t>
  </si>
  <si>
    <t>25.04.2023 20:00-21:00</t>
  </si>
  <si>
    <t>25.04.2023 21:00-22:00</t>
  </si>
  <si>
    <t>25.04.2023 22:00-23:00</t>
  </si>
  <si>
    <t>25.04.2023 23:00-00:00</t>
  </si>
  <si>
    <t>26.04.2023 00:00-01:00</t>
  </si>
  <si>
    <t>26.04.2023 01:00-02:00</t>
  </si>
  <si>
    <t>26.04.2023 02:00-03:00</t>
  </si>
  <si>
    <t>26.04.2023 03:00-04:00</t>
  </si>
  <si>
    <t>26.04.2023 04:00-05:00</t>
  </si>
  <si>
    <t>26.04.2023 05:00-06:00</t>
  </si>
  <si>
    <t>26.04.2023 06:00-07:00</t>
  </si>
  <si>
    <t>26.04.2023 07:00-08:00</t>
  </si>
  <si>
    <t>26.04.2023 08:00-09:00</t>
  </si>
  <si>
    <t>26.04.2023 09:00-10:00</t>
  </si>
  <si>
    <t>26.04.2023 10:00-11:00</t>
  </si>
  <si>
    <t>26.04.2023 11:00-12:00</t>
  </si>
  <si>
    <t>26.04.2023 12:00-13:00</t>
  </si>
  <si>
    <t>26.04.2023 13:00-14:00</t>
  </si>
  <si>
    <t>26.04.2023 14:00-15:00</t>
  </si>
  <si>
    <t>26.04.2023 15:00-16:00</t>
  </si>
  <si>
    <t>26.04.2023 16:00-17:00</t>
  </si>
  <si>
    <t>26.04.2023 17:00-18:00</t>
  </si>
  <si>
    <t>26.04.2023 18:00-19:00</t>
  </si>
  <si>
    <t>26.04.2023 19:00-20:00</t>
  </si>
  <si>
    <t>26.04.2023 20:00-21:00</t>
  </si>
  <si>
    <t>26.04.2023 21:00-22:00</t>
  </si>
  <si>
    <t>26.04.2023 22:00-23:00</t>
  </si>
  <si>
    <t>26.04.2023 23:00-00:00</t>
  </si>
  <si>
    <t>27.04.2023 00:00-01:00</t>
  </si>
  <si>
    <t>27.04.2023 01:00-02:00</t>
  </si>
  <si>
    <t>27.04.2023 02:00-03:00</t>
  </si>
  <si>
    <t>27.04.2023 03:00-04:00</t>
  </si>
  <si>
    <t>27.04.2023 04:00-05:00</t>
  </si>
  <si>
    <t>27.04.2023 05:00-06:00</t>
  </si>
  <si>
    <t>27.04.2023 06:00-07:00</t>
  </si>
  <si>
    <t>27.04.2023 07:00-08:00</t>
  </si>
  <si>
    <t>27.04.2023 08:00-09:00</t>
  </si>
  <si>
    <t>27.04.2023 09:00-10:00</t>
  </si>
  <si>
    <t>27.04.2023 10:00-11:00</t>
  </si>
  <si>
    <t>27.04.2023 11:00-12:00</t>
  </si>
  <si>
    <t>27.04.2023 12:00-13:00</t>
  </si>
  <si>
    <t>27.04.2023 13:00-14:00</t>
  </si>
  <si>
    <t>27.04.2023 14:00-15:00</t>
  </si>
  <si>
    <t>27.04.2023 15:00-16:00</t>
  </si>
  <si>
    <t>27.04.2023 16:00-17:00</t>
  </si>
  <si>
    <t>27.04.2023 17:00-18:00</t>
  </si>
  <si>
    <t>27.04.2023 18:00-19:00</t>
  </si>
  <si>
    <t>27.04.2023 19:00-20:00</t>
  </si>
  <si>
    <t>27.04.2023 20:00-21:00</t>
  </si>
  <si>
    <t>27.04.2023 21:00-22:00</t>
  </si>
  <si>
    <t>27.04.2023 22:00-23:00</t>
  </si>
  <si>
    <t>27.04.2023 23:00-00:00</t>
  </si>
  <si>
    <t>28.04.2023 00:00-01:00</t>
  </si>
  <si>
    <t>28.04.2023 01:00-02:00</t>
  </si>
  <si>
    <t>28.04.2023 02:00-03:00</t>
  </si>
  <si>
    <t>28.04.2023 03:00-04:00</t>
  </si>
  <si>
    <t>28.04.2023 04:00-05:00</t>
  </si>
  <si>
    <t>28.04.2023 05:00-06:00</t>
  </si>
  <si>
    <t>28.04.2023 06:00-07:00</t>
  </si>
  <si>
    <t>28.04.2023 07:00-08:00</t>
  </si>
  <si>
    <t>28.04.2023 08:00-09:00</t>
  </si>
  <si>
    <t>28.04.2023 09:00-10:00</t>
  </si>
  <si>
    <t>28.04.2023 10:00-11:00</t>
  </si>
  <si>
    <t>28.04.2023 11:00-12:00</t>
  </si>
  <si>
    <t>28.04.2023 12:00-13:00</t>
  </si>
  <si>
    <t>28.04.2023 13:00-14:00</t>
  </si>
  <si>
    <t>28.04.2023 14:00-15:00</t>
  </si>
  <si>
    <t>28.04.2023 15:00-16:00</t>
  </si>
  <si>
    <t>28.04.2023 16:00-17:00</t>
  </si>
  <si>
    <t>28.04.2023 17:00-18:00</t>
  </si>
  <si>
    <t>28.04.2023 18:00-19:00</t>
  </si>
  <si>
    <t>28.04.2023 19:00-20:00</t>
  </si>
  <si>
    <t>28.04.2023 20:00-21:00</t>
  </si>
  <si>
    <t>28.04.2023 21:00-22:00</t>
  </si>
  <si>
    <t>28.04.2023 22:00-23:00</t>
  </si>
  <si>
    <t>28.04.2023 23:00-00:00</t>
  </si>
  <si>
    <t>29.04.2023 00:00-01:00</t>
  </si>
  <si>
    <t>29.04.2023 01:00-02:00</t>
  </si>
  <si>
    <t>29.04.2023 02:00-03:00</t>
  </si>
  <si>
    <t>29.04.2023 03:00-04:00</t>
  </si>
  <si>
    <t>29.04.2023 04:00-05:00</t>
  </si>
  <si>
    <t>29.04.2023 05:00-06:00</t>
  </si>
  <si>
    <t>29.04.2023 06:00-07:00</t>
  </si>
  <si>
    <t>29.04.2023 07:00-08:00</t>
  </si>
  <si>
    <t>29.04.2023 08:00-09:00</t>
  </si>
  <si>
    <t>29.04.2023 09:00-10:00</t>
  </si>
  <si>
    <t>29.04.2023 10:00-11:00</t>
  </si>
  <si>
    <t>29.04.2023 11:00-12:00</t>
  </si>
  <si>
    <t>29.04.2023 12:00-13:00</t>
  </si>
  <si>
    <t>29.04.2023 13:00-14:00</t>
  </si>
  <si>
    <t>29.04.2023 14:00-15:00</t>
  </si>
  <si>
    <t>29.04.2023 15:00-16:00</t>
  </si>
  <si>
    <t>29.04.2023 16:00-17:00</t>
  </si>
  <si>
    <t>29.04.2023 17:00-18:00</t>
  </si>
  <si>
    <t>29.04.2023 18:00-19:00</t>
  </si>
  <si>
    <t>29.04.2023 19:00-20:00</t>
  </si>
  <si>
    <t>29.04.2023 20:00-21:00</t>
  </si>
  <si>
    <t>29.04.2023 21:00-22:00</t>
  </si>
  <si>
    <t>29.04.2023 22:00-23:00</t>
  </si>
  <si>
    <t>29.04.2023 23:00-00:00</t>
  </si>
  <si>
    <t>30.04.2023 00:00-01:00</t>
  </si>
  <si>
    <t>30.04.2023 01:00-02:00</t>
  </si>
  <si>
    <t>30.04.2023 02:00-03:00</t>
  </si>
  <si>
    <t>30.04.2023 03:00-04:00</t>
  </si>
  <si>
    <t>30.04.2023 04:00-05:00</t>
  </si>
  <si>
    <t>30.04.2023 05:00-06:00</t>
  </si>
  <si>
    <t>30.04.2023 06:00-07:00</t>
  </si>
  <si>
    <t>30.04.2023 07:00-08:00</t>
  </si>
  <si>
    <t>30.04.2023 08:00-09:00</t>
  </si>
  <si>
    <t>30.04.2023 09:00-10:00</t>
  </si>
  <si>
    <t>30.04.2023 10:00-11:00</t>
  </si>
  <si>
    <t>30.04.2023 11:00-12:00</t>
  </si>
  <si>
    <t>30.04.2023 12:00-13:00</t>
  </si>
  <si>
    <t>30.04.2023 13:00-14:00</t>
  </si>
  <si>
    <t>30.04.2023 14:00-15:00</t>
  </si>
  <si>
    <t>30.04.2023 15:00-16:00</t>
  </si>
  <si>
    <t>30.04.2023 16:00-17:00</t>
  </si>
  <si>
    <t>30.04.2023 17:00-18:00</t>
  </si>
  <si>
    <t>30.04.2023 18:00-19:00</t>
  </si>
  <si>
    <t>30.04.2023 19:00-20:00</t>
  </si>
  <si>
    <t>30.04.2023 20:00-21:00</t>
  </si>
  <si>
    <t>30.04.2023 21:00-22:00</t>
  </si>
  <si>
    <t>30.04.2023 22:00-23:00</t>
  </si>
  <si>
    <t>30.04.2023 23:00-00:00</t>
  </si>
  <si>
    <t>01.05.2023 00:00-01:00</t>
  </si>
  <si>
    <t>01.05.2023 01:00-02:00</t>
  </si>
  <si>
    <t>01.05.2023 02:00-03:00</t>
  </si>
  <si>
    <t>01.05.2023 03:00-04:00</t>
  </si>
  <si>
    <t>01.05.2023 04:00-05:00</t>
  </si>
  <si>
    <t>01.05.2023 05:00-06:00</t>
  </si>
  <si>
    <t>01.05.2023 06:00-07:00</t>
  </si>
  <si>
    <t>01.05.2023 07:00-08:00</t>
  </si>
  <si>
    <t>01.05.2023 08:00-09:00</t>
  </si>
  <si>
    <t>01.05.2023 09:00-10:00</t>
  </si>
  <si>
    <t>01.05.2023 10:00-11:00</t>
  </si>
  <si>
    <t>01.05.2023 11:00-12:00</t>
  </si>
  <si>
    <t>01.05.2023 12:00-13:00</t>
  </si>
  <si>
    <t>01.05.2023 13:00-14:00</t>
  </si>
  <si>
    <t>01.05.2023 14:00-15:00</t>
  </si>
  <si>
    <t>01.05.2023 15:00-16:00</t>
  </si>
  <si>
    <t>01.05.2023 16:00-17:00</t>
  </si>
  <si>
    <t>01.05.2023 17:00-18:00</t>
  </si>
  <si>
    <t>01.05.2023 18:00-19:00</t>
  </si>
  <si>
    <t>01.05.2023 19:00-20:00</t>
  </si>
  <si>
    <t>01.05.2023 20:00-21:00</t>
  </si>
  <si>
    <t>01.05.2023 21:00-22:00</t>
  </si>
  <si>
    <t>01.05.2023 22:00-23:00</t>
  </si>
  <si>
    <t>01.05.2023 23:00-00:00</t>
  </si>
  <si>
    <t>02.05.2023 00:00-01:00</t>
  </si>
  <si>
    <t>02.05.2023 01:00-02:00</t>
  </si>
  <si>
    <t>02.05.2023 02:00-03:00</t>
  </si>
  <si>
    <t>02.05.2023 03:00-04:00</t>
  </si>
  <si>
    <t>02.05.2023 04:00-05:00</t>
  </si>
  <si>
    <t>02.05.2023 05:00-06:00</t>
  </si>
  <si>
    <t>02.05.2023 06:00-07:00</t>
  </si>
  <si>
    <t>02.05.2023 07:00-08:00</t>
  </si>
  <si>
    <t>02.05.2023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</si>
  <si>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</si>
  <si>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</si>
  <si>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</si>
  <si>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</si>
  <si>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</si>
  <si>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</si>
  <si>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</si>
  <si>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</si>
  <si>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</si>
  <si>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</si>
  <si>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</si>
  <si>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</si>
  <si>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</si>
  <si>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25.04.2023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</si>
  <si>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</si>
  <si>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</si>
  <si>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</si>
  <si>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</si>
  <si>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</si>
  <si>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</si>
  <si>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</si>
  <si>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</si>
  <si>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</si>
  <si>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</si>
  <si>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</si>
  <si>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</si>
  <si>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</si>
  <si>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</si>
  <si>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</si>
  <si>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</si>
  <si>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</si>
  <si>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26.04.2023</t>
  </si>
  <si>
    <t>27.04.2023</t>
  </si>
  <si>
    <t>28.04.2023</t>
  </si>
  <si>
    <t>29.04.2023</t>
  </si>
  <si>
    <t>30.04.2023</t>
  </si>
  <si>
    <t>01.05.2023</t>
  </si>
  <si>
    <t>02.05.2023</t>
  </si>
  <si>
    <t>25.04.2023 08:15:32</t>
  </si>
  <si>
    <t>Abfahrend</t>
  </si>
  <si>
    <t>25.04.2023 08:15:34</t>
  </si>
  <si>
    <t>25.04.2023 08:15:35</t>
  </si>
  <si>
    <t>25.04.2023 08:15:37</t>
  </si>
  <si>
    <t>25.04.2023 08:15:38</t>
  </si>
  <si>
    <t>25.04.2023 08:15:40</t>
  </si>
  <si>
    <t>25.04.2023 08:15:41</t>
  </si>
  <si>
    <t>25.04.2023 08:16:54</t>
  </si>
  <si>
    <t>25.04.2023 08:16:56</t>
  </si>
  <si>
    <t>25.04.2023 08:16:57</t>
  </si>
  <si>
    <t>25.04.2023 08:16:59</t>
  </si>
  <si>
    <t>25.04.2023 08:17:00</t>
  </si>
  <si>
    <t>25.04.2023 08:17:25</t>
  </si>
  <si>
    <t>25.04.2023 08:17:27</t>
  </si>
  <si>
    <t>25.04.2023 08:17:28</t>
  </si>
  <si>
    <t>25.04.2023 08:17:30</t>
  </si>
  <si>
    <t>25.04.2023 08:17:31</t>
  </si>
  <si>
    <t>25.04.2023 08:17:33</t>
  </si>
  <si>
    <t>25.04.2023 08:17:40</t>
  </si>
  <si>
    <t>25.04.2023 08:17:42</t>
  </si>
  <si>
    <t>25.04.2023 08:17:43</t>
  </si>
  <si>
    <t>25.04.2023 08:17:45</t>
  </si>
  <si>
    <t>25.04.2023 08:17:46</t>
  </si>
  <si>
    <t>25.04.2023 08:17:48</t>
  </si>
  <si>
    <t>25.04.2023 08:17:49</t>
  </si>
  <si>
    <t>25.04.2023 08:18:36</t>
  </si>
  <si>
    <t>25.04.2023 08:18:40</t>
  </si>
  <si>
    <t>25.04.2023 08:18:42</t>
  </si>
  <si>
    <t>25.04.2023 08:18:43</t>
  </si>
  <si>
    <t>25.04.2023 08:18:45</t>
  </si>
  <si>
    <t>25.04.2023 08:18:46</t>
  </si>
  <si>
    <t>25.04.2023 08:18:48</t>
  </si>
  <si>
    <t>25.04.2023 08:18:49</t>
  </si>
  <si>
    <t>25.04.2023 08:18:51</t>
  </si>
  <si>
    <t>25.04.2023 08:18:52</t>
  </si>
  <si>
    <t>25.04.2023 08:19:09</t>
  </si>
  <si>
    <t>25.04.2023 08:19:10</t>
  </si>
  <si>
    <t>25.04.2023 08:19:12</t>
  </si>
  <si>
    <t>25.04.2023 08:19:13</t>
  </si>
  <si>
    <t>25.04.2023 08:19:15</t>
  </si>
  <si>
    <t>25.04.2023 08:19:16</t>
  </si>
  <si>
    <t>25.04.2023 08:19:18</t>
  </si>
  <si>
    <t>25.04.2023 08:19:19</t>
  </si>
  <si>
    <t>25.04.2023 08:19:23</t>
  </si>
  <si>
    <t>25.04.2023 08:19:26</t>
  </si>
  <si>
    <t>25.04.2023 08:19:27</t>
  </si>
  <si>
    <t>25.04.2023 08:19:29</t>
  </si>
  <si>
    <t>25.04.2023 08:19:30</t>
  </si>
  <si>
    <t>25.04.2023 08:19:32</t>
  </si>
  <si>
    <t>25.04.2023 08:19:33</t>
  </si>
  <si>
    <t>25.04.2023 08:20:26</t>
  </si>
  <si>
    <t>25.04.2023 08:20:28</t>
  </si>
  <si>
    <t>25.04.2023 08:20:29</t>
  </si>
  <si>
    <t>25.04.2023 08:20:31</t>
  </si>
  <si>
    <t>25.04.2023 08:20:32</t>
  </si>
  <si>
    <t>25.04.2023 08:20:34</t>
  </si>
  <si>
    <t>25.04.2023 08:20:35</t>
  </si>
  <si>
    <t>25.04.2023 08:20:37</t>
  </si>
  <si>
    <t>25.04.2023 08:20:38</t>
  </si>
  <si>
    <t>25.04.2023 08:20:40</t>
  </si>
  <si>
    <t>25.04.2023 08:21:11</t>
  </si>
  <si>
    <t>25.04.2023 08:21:12</t>
  </si>
  <si>
    <t>25.04.2023 08:22:26</t>
  </si>
  <si>
    <t>25.04.2023 08:22:28</t>
  </si>
  <si>
    <t>25.04.2023 08:22:29</t>
  </si>
  <si>
    <t>25.04.2023 08:22:31</t>
  </si>
  <si>
    <t>25.04.2023 08:22:32</t>
  </si>
  <si>
    <t>25.04.2023 08:22:34</t>
  </si>
  <si>
    <t>25.04.2023 08:22:35</t>
  </si>
  <si>
    <t>25.04.2023 08:24:29</t>
  </si>
  <si>
    <t>25.04.2023 08:24:31</t>
  </si>
  <si>
    <t>25.04.2023 08:24:32</t>
  </si>
  <si>
    <t>25.04.2023 08:24:34</t>
  </si>
  <si>
    <t>25.04.2023 08:24:35</t>
  </si>
  <si>
    <t>25.04.2023 08:24:38</t>
  </si>
  <si>
    <t>25.04.2023 08:24:40</t>
  </si>
  <si>
    <t>25.04.2023 08:24:41</t>
  </si>
  <si>
    <t>25.04.2023 08:24:43</t>
  </si>
  <si>
    <t>25.04.2023 08:24:57</t>
  </si>
  <si>
    <t>25.04.2023 08:24:58</t>
  </si>
  <si>
    <t>25.04.2023 08:25:00</t>
  </si>
  <si>
    <t>25.04.2023 08:25:01</t>
  </si>
  <si>
    <t>25.04.2023 08:25:48</t>
  </si>
  <si>
    <t>25.04.2023 08:25:50</t>
  </si>
  <si>
    <t>25.04.2023 08:25:51</t>
  </si>
  <si>
    <t>25.04.2023 08:25:53</t>
  </si>
  <si>
    <t>25.04.2023 08:25:54</t>
  </si>
  <si>
    <t>25.04.2023 08:25:56</t>
  </si>
  <si>
    <t>25.04.2023 08:26:41</t>
  </si>
  <si>
    <t>25.04.2023 08:26:44</t>
  </si>
  <si>
    <t>25.04.2023 08:26:45</t>
  </si>
  <si>
    <t>25.04.2023 08:26:47</t>
  </si>
  <si>
    <t>25.04.2023 08:26:48</t>
  </si>
  <si>
    <t>25.04.2023 08:26:50</t>
  </si>
  <si>
    <t>25.04.2023 08:27:06</t>
  </si>
  <si>
    <t>25.04.2023 08:27:09</t>
  </si>
  <si>
    <t>25.04.2023 08:27:12</t>
  </si>
  <si>
    <t>25.04.2023 08:27:13</t>
  </si>
  <si>
    <t>25.04.2023 08:27:15</t>
  </si>
  <si>
    <t>25.04.2023 08:27:17</t>
  </si>
  <si>
    <t>25.04.2023 08:28:20</t>
  </si>
  <si>
    <t>25.04.2023 08:28:21</t>
  </si>
  <si>
    <t>25.04.2023 08:28:23</t>
  </si>
  <si>
    <t>25.04.2023 08:28:24</t>
  </si>
  <si>
    <t>25.04.2023 08:28:26</t>
  </si>
  <si>
    <t>25.04.2023 08:29:18</t>
  </si>
  <si>
    <t>25.04.2023 08:29:20</t>
  </si>
  <si>
    <t>25.04.2023 08:29:23</t>
  </si>
  <si>
    <t>25.04.2023 08:29:37</t>
  </si>
  <si>
    <t>25.04.2023 08:29:48</t>
  </si>
  <si>
    <t>25.04.2023 08:29:51</t>
  </si>
  <si>
    <t>25.04.2023 08:29:52</t>
  </si>
  <si>
    <t>25.04.2023 08:29:54</t>
  </si>
  <si>
    <t>25.04.2023 08:29:55</t>
  </si>
  <si>
    <t>25.04.2023 08:29:57</t>
  </si>
  <si>
    <t>25.04.2023 08:30:01</t>
  </si>
  <si>
    <t>25.04.2023 08:30:03</t>
  </si>
  <si>
    <t>25.04.2023 08:30:04</t>
  </si>
  <si>
    <t>25.04.2023 08:32:42</t>
  </si>
  <si>
    <t>25.04.2023 08:32:43</t>
  </si>
  <si>
    <t>25.04.2023 08:37:54</t>
  </si>
  <si>
    <t>25.04.2023 08:37:56</t>
  </si>
  <si>
    <t>25.04.2023 08:37:57</t>
  </si>
  <si>
    <t>25.04.2023 08:37:59</t>
  </si>
  <si>
    <t>25.04.2023 08:38:00</t>
  </si>
  <si>
    <t>25.04.2023 08:38:02</t>
  </si>
  <si>
    <t>25.04.2023 08:38:03</t>
  </si>
  <si>
    <t>25.04.2023 08:38:42</t>
  </si>
  <si>
    <t>25.04.2023 08:38:44</t>
  </si>
  <si>
    <t>25.04.2023 08:38:45</t>
  </si>
  <si>
    <t>25.04.2023 08:38:47</t>
  </si>
  <si>
    <t>25.04.2023 08:38:48</t>
  </si>
  <si>
    <t>25.04.2023 08:38:50</t>
  </si>
  <si>
    <t>25.04.2023 08:39:21</t>
  </si>
  <si>
    <t>25.04.2023 08:39:23</t>
  </si>
  <si>
    <t>25.04.2023 08:39:24</t>
  </si>
  <si>
    <t>25.04.2023 08:39:26</t>
  </si>
  <si>
    <t>25.04.2023 08:39:27</t>
  </si>
  <si>
    <t>25.04.2023 08:39:29</t>
  </si>
  <si>
    <t>25.04.2023 08:39:32</t>
  </si>
  <si>
    <t>25.04.2023 08:39:34</t>
  </si>
  <si>
    <t>25.04.2023 08:40:50</t>
  </si>
  <si>
    <t>25.04.2023 08:40:51</t>
  </si>
  <si>
    <t>25.04.2023 08:40:53</t>
  </si>
  <si>
    <t>25.04.2023 08:40:54</t>
  </si>
  <si>
    <t>25.04.2023 08:40:56</t>
  </si>
  <si>
    <t>25.04.2023 08:40:57</t>
  </si>
  <si>
    <t>25.04.2023 08:40:59</t>
  </si>
  <si>
    <t>25.04.2023 08:41:00</t>
  </si>
  <si>
    <t>25.04.2023 08:42:43</t>
  </si>
  <si>
    <t>25.04.2023 08:42:45</t>
  </si>
  <si>
    <t>25.04.2023 08:42:48</t>
  </si>
  <si>
    <t>25.04.2023 08:42:49</t>
  </si>
  <si>
    <t>25.04.2023 08:43:29</t>
  </si>
  <si>
    <t>25.04.2023 08:43:31</t>
  </si>
  <si>
    <t>25.04.2023 08:43:32</t>
  </si>
  <si>
    <t>25.04.2023 08:43:34</t>
  </si>
  <si>
    <t>25.04.2023 08:43:35</t>
  </si>
  <si>
    <t>25.04.2023 08:43:41</t>
  </si>
  <si>
    <t>25.04.2023 08:43:44</t>
  </si>
  <si>
    <t>25.04.2023 08:43:47</t>
  </si>
  <si>
    <t>25.04.2023 08:43:49</t>
  </si>
  <si>
    <t>25.04.2023 08:45:25</t>
  </si>
  <si>
    <t>25.04.2023 08:45:26</t>
  </si>
  <si>
    <t>25.04.2023 08:45:28</t>
  </si>
  <si>
    <t>25.04.2023 08:45:29</t>
  </si>
  <si>
    <t>25.04.2023 08:45:31</t>
  </si>
  <si>
    <t>25.04.2023 08:45:32</t>
  </si>
  <si>
    <t>25.04.2023 08:45:37</t>
  </si>
  <si>
    <t>25.04.2023 08:45:57</t>
  </si>
  <si>
    <t>25.04.2023 08:45:59</t>
  </si>
  <si>
    <t>25.04.2023 08:46:03</t>
  </si>
  <si>
    <t>25.04.2023 08:46:05</t>
  </si>
  <si>
    <t>25.04.2023 08:46:06</t>
  </si>
  <si>
    <t>25.04.2023 08:47:39</t>
  </si>
  <si>
    <t>25.04.2023 08:47:42</t>
  </si>
  <si>
    <t>25.04.2023 08:47:43</t>
  </si>
  <si>
    <t>25.04.2023 08:47:45</t>
  </si>
  <si>
    <t>25.04.2023 08:47:46</t>
  </si>
  <si>
    <t>25.04.2023 08:47:48</t>
  </si>
  <si>
    <t>25.04.2023 08:47:49</t>
  </si>
  <si>
    <t>25.04.2023 08:47:51</t>
  </si>
  <si>
    <t>25.04.2023 08:47:52</t>
  </si>
  <si>
    <t>25.04.2023 08:47:54</t>
  </si>
  <si>
    <t>25.04.2023 08:47:55</t>
  </si>
  <si>
    <t>25.04.2023 08:47:57</t>
  </si>
  <si>
    <t>25.04.2023 08:47:58</t>
  </si>
  <si>
    <t>25.04.2023 08:48:09</t>
  </si>
  <si>
    <t>25.04.2023 08:48:11</t>
  </si>
  <si>
    <t>25.04.2023 08:48:12</t>
  </si>
  <si>
    <t>25.04.2023 08:48:14</t>
  </si>
  <si>
    <t>25.04.2023 08:48:15</t>
  </si>
  <si>
    <t>25.04.2023 08:48:17</t>
  </si>
  <si>
    <t>25.04.2023 08:50:15</t>
  </si>
  <si>
    <t>25.04.2023 08:50:20</t>
  </si>
  <si>
    <t>25.04.2023 08:50:21</t>
  </si>
  <si>
    <t>25.04.2023 08:50:23</t>
  </si>
  <si>
    <t>25.04.2023 08:50:34</t>
  </si>
  <si>
    <t>25.04.2023 08:51:14</t>
  </si>
  <si>
    <t>25.04.2023 08:51:17</t>
  </si>
  <si>
    <t>25.04.2023 08:51:18</t>
  </si>
  <si>
    <t>25.04.2023 08:51:20</t>
  </si>
  <si>
    <t>25.04.2023 08:51:21</t>
  </si>
  <si>
    <t>25.04.2023 08:51:23</t>
  </si>
  <si>
    <t>25.04.2023 08:55:25</t>
  </si>
  <si>
    <t>25.04.2023 08:55:26</t>
  </si>
  <si>
    <t>25.04.2023 08:55:28</t>
  </si>
  <si>
    <t>25.04.2023 08:55:29</t>
  </si>
  <si>
    <t>25.04.2023 08:55:31</t>
  </si>
  <si>
    <t>25.04.2023 08:55:32</t>
  </si>
  <si>
    <t>25.04.2023 08:55:34</t>
  </si>
  <si>
    <t>25.04.2023 08:59:32</t>
  </si>
  <si>
    <t>25.04.2023 08:59:34</t>
  </si>
  <si>
    <t>25.04.2023 08:59:35</t>
  </si>
  <si>
    <t>25.04.2023 08:59:37</t>
  </si>
  <si>
    <t>25.04.2023 08:59:38</t>
  </si>
  <si>
    <t>25.04.2023 08:59:55</t>
  </si>
  <si>
    <t>25.04.2023 09:00:00</t>
  </si>
  <si>
    <t>25.04.2023 09:00:01</t>
  </si>
  <si>
    <t>25.04.2023 09:00:03</t>
  </si>
  <si>
    <t>25.04.2023 09:00:04</t>
  </si>
  <si>
    <t>25.04.2023 09:01:17</t>
  </si>
  <si>
    <t>25.04.2023 09:01:18</t>
  </si>
  <si>
    <t>25.04.2023 09:01:20</t>
  </si>
  <si>
    <t>25.04.2023 09:01:21</t>
  </si>
  <si>
    <t>25.04.2023 09:01:23</t>
  </si>
  <si>
    <t>25.04.2023 09:01:24</t>
  </si>
  <si>
    <t>25.04.2023 09:01:32</t>
  </si>
  <si>
    <t>25.04.2023 09:01:34</t>
  </si>
  <si>
    <t>25.04.2023 09:01:35</t>
  </si>
  <si>
    <t>25.04.2023 09:01:37</t>
  </si>
  <si>
    <t>25.04.2023 09:01:38</t>
  </si>
  <si>
    <t>25.04.2023 09:01:40</t>
  </si>
  <si>
    <t>25.04.2023 09:01:41</t>
  </si>
  <si>
    <t>25.04.2023 09:01:43</t>
  </si>
  <si>
    <t>25.04.2023 09:01:44</t>
  </si>
  <si>
    <t>25.04.2023 09:02:32</t>
  </si>
  <si>
    <t>25.04.2023 09:02:42</t>
  </si>
  <si>
    <t>25.04.2023 09:02:43</t>
  </si>
  <si>
    <t>25.04.2023 09:02:45</t>
  </si>
  <si>
    <t>25.04.2023 09:02:46</t>
  </si>
  <si>
    <t>25.04.2023 09:05:01</t>
  </si>
  <si>
    <t>25.04.2023 09:05:03</t>
  </si>
  <si>
    <t>25.04.2023 09:05:06</t>
  </si>
  <si>
    <t>25.04.2023 09:05:07</t>
  </si>
  <si>
    <t>25.04.2023 09:05:09</t>
  </si>
  <si>
    <t>25.04.2023 09:05:10</t>
  </si>
  <si>
    <t>25.04.2023 09:05:12</t>
  </si>
  <si>
    <t>25.04.2023 09:05:13</t>
  </si>
  <si>
    <t>25.04.2023 09:05:15</t>
  </si>
  <si>
    <t>25.04.2023 09:05:16</t>
  </si>
  <si>
    <t>25.04.2023 09:05:18</t>
  </si>
  <si>
    <t>25.04.2023 09:08:43</t>
  </si>
  <si>
    <t>25.04.2023 09:08:45</t>
  </si>
  <si>
    <t>25.04.2023 09:08:51</t>
  </si>
  <si>
    <t>25.04.2023 09:08:55</t>
  </si>
  <si>
    <t>25.04.2023 09:08:57</t>
  </si>
  <si>
    <t>25.04.2023 09:09:45</t>
  </si>
  <si>
    <t>25.04.2023 09:09:47</t>
  </si>
  <si>
    <t>25.04.2023 09:09:48</t>
  </si>
  <si>
    <t>25.04.2023 09:09:50</t>
  </si>
  <si>
    <t>25.04.2023 09:10:54</t>
  </si>
  <si>
    <t>25.04.2023 09:10:56</t>
  </si>
  <si>
    <t>25.04.2023 09:10:57</t>
  </si>
  <si>
    <t>25.04.2023 09:10:59</t>
  </si>
  <si>
    <t>25.04.2023 09:11:00</t>
  </si>
  <si>
    <t>25.04.2023 09:11:03</t>
  </si>
  <si>
    <t>25.04.2023 09:11:17</t>
  </si>
  <si>
    <t>25.04.2023 09:11:19</t>
  </si>
  <si>
    <t>25.04.2023 09:11:20</t>
  </si>
  <si>
    <t>25.04.2023 09:11:22</t>
  </si>
  <si>
    <t>25.04.2023 09:11:23</t>
  </si>
  <si>
    <t>25.04.2023 09:11:25</t>
  </si>
  <si>
    <t>25.04.2023 09:11:26</t>
  </si>
  <si>
    <t>25.04.2023 09:11:28</t>
  </si>
  <si>
    <t>25.04.2023 09:11:51</t>
  </si>
  <si>
    <t>25.04.2023 09:11:53</t>
  </si>
  <si>
    <t>25.04.2023 09:11:56</t>
  </si>
  <si>
    <t>25.04.2023 09:11:57</t>
  </si>
  <si>
    <t>25.04.2023 09:11:59</t>
  </si>
  <si>
    <t>25.04.2023 09:15:53</t>
  </si>
  <si>
    <t>25.04.2023 09:15:54</t>
  </si>
  <si>
    <t>25.04.2023 09:15:56</t>
  </si>
  <si>
    <t>25.04.2023 09:15:57</t>
  </si>
  <si>
    <t>25.04.2023 09:17:04</t>
  </si>
  <si>
    <t>25.04.2023 09:17:06</t>
  </si>
  <si>
    <t>25.04.2023 09:17:07</t>
  </si>
  <si>
    <t>25.04.2023 09:17:09</t>
  </si>
  <si>
    <t>25.04.2023 09:17:10</t>
  </si>
  <si>
    <t>25.04.2023 09:17:12</t>
  </si>
  <si>
    <t>25.04.2023 09:17:13</t>
  </si>
  <si>
    <t>25.04.2023 09:17:16</t>
  </si>
  <si>
    <t>25.04.2023 09:17:18</t>
  </si>
  <si>
    <t>25.04.2023 09:17:44</t>
  </si>
  <si>
    <t>25.04.2023 09:17:46</t>
  </si>
  <si>
    <t>25.04.2023 09:17:47</t>
  </si>
  <si>
    <t>25.04.2023 09:17:49</t>
  </si>
  <si>
    <t>25.04.2023 09:17:50</t>
  </si>
  <si>
    <t>25.04.2023 09:18:03</t>
  </si>
  <si>
    <t>25.04.2023 09:18:04</t>
  </si>
  <si>
    <t>25.04.2023 09:18:06</t>
  </si>
  <si>
    <t>25.04.2023 09:18:07</t>
  </si>
  <si>
    <t>25.04.2023 09:18:09</t>
  </si>
  <si>
    <t>25.04.2023 09:18:10</t>
  </si>
  <si>
    <t>25.04.2023 09:18:12</t>
  </si>
  <si>
    <t>25.04.2023 09:21:57</t>
  </si>
  <si>
    <t>25.04.2023 09:21:59</t>
  </si>
  <si>
    <t>25.04.2023 09:22:00</t>
  </si>
  <si>
    <t>25.04.2023 09:22:02</t>
  </si>
  <si>
    <t>25.04.2023 09:22:03</t>
  </si>
  <si>
    <t>25.04.2023 09:22:05</t>
  </si>
  <si>
    <t>25.04.2023 09:24:12</t>
  </si>
  <si>
    <t>25.04.2023 09:25:48</t>
  </si>
  <si>
    <t>25.04.2023 09:25:50</t>
  </si>
  <si>
    <t>25.04.2023 09:25:51</t>
  </si>
  <si>
    <t>25.04.2023 09:25:53</t>
  </si>
  <si>
    <t>25.04.2023 09:25:54</t>
  </si>
  <si>
    <t>25.04.2023 09:25:56</t>
  </si>
  <si>
    <t>25.04.2023 09:25:57</t>
  </si>
  <si>
    <t>25.04.2023 09:26:01</t>
  </si>
  <si>
    <t>25.04.2023 09:28:04</t>
  </si>
  <si>
    <t>25.04.2023 09:28:06</t>
  </si>
  <si>
    <t>25.04.2023 09:28:07</t>
  </si>
  <si>
    <t>25.04.2023 09:28:09</t>
  </si>
  <si>
    <t>25.04.2023 09:28:10</t>
  </si>
  <si>
    <t>25.04.2023 09:28:12</t>
  </si>
  <si>
    <t>25.04.2023 09:28:13</t>
  </si>
  <si>
    <t>25.04.2023 09:29:57</t>
  </si>
  <si>
    <t>25.04.2023 09:29:59</t>
  </si>
  <si>
    <t>25.04.2023 09:30:00</t>
  </si>
  <si>
    <t>25.04.2023 09:30:02</t>
  </si>
  <si>
    <t>25.04.2023 09:30:03</t>
  </si>
  <si>
    <t>25.04.2023 09:30:05</t>
  </si>
  <si>
    <t>25.04.2023 09:30:06</t>
  </si>
  <si>
    <t>25.04.2023 09:30:22</t>
  </si>
  <si>
    <t>25.04.2023 09:30:23</t>
  </si>
  <si>
    <t>25.04.2023 09:30:25</t>
  </si>
  <si>
    <t>25.04.2023 09:30:26</t>
  </si>
  <si>
    <t>25.04.2023 09:30:28</t>
  </si>
  <si>
    <t>25.04.2023 09:33:45</t>
  </si>
  <si>
    <t>25.04.2023 09:33:48</t>
  </si>
  <si>
    <t>25.04.2023 09:33:49</t>
  </si>
  <si>
    <t>25.04.2023 09:33:51</t>
  </si>
  <si>
    <t>25.04.2023 09:33:52</t>
  </si>
  <si>
    <t>25.04.2023 09:35:00</t>
  </si>
  <si>
    <t>25.04.2023 09:35:03</t>
  </si>
  <si>
    <t>25.04.2023 09:35:04</t>
  </si>
  <si>
    <t>25.04.2023 09:35:06</t>
  </si>
  <si>
    <t>25.04.2023 09:35:07</t>
  </si>
  <si>
    <t>25.04.2023 09:35:40</t>
  </si>
  <si>
    <t>25.04.2023 09:35:41</t>
  </si>
  <si>
    <t>25.04.2023 09:35:43</t>
  </si>
  <si>
    <t>25.04.2023 09:35:44</t>
  </si>
  <si>
    <t>25.04.2023 09:35:46</t>
  </si>
  <si>
    <t>25.04.2023 09:35:47</t>
  </si>
  <si>
    <t>25.04.2023 09:35:49</t>
  </si>
  <si>
    <t>25.04.2023 09:35:52</t>
  </si>
  <si>
    <t>25.04.2023 09:36:07</t>
  </si>
  <si>
    <t>25.04.2023 09:36:09</t>
  </si>
  <si>
    <t>25.04.2023 09:36:10</t>
  </si>
  <si>
    <t>25.04.2023 09:36:12</t>
  </si>
  <si>
    <t>25.04.2023 09:37:04</t>
  </si>
  <si>
    <t>25.04.2023 09:37:06</t>
  </si>
  <si>
    <t>25.04.2023 09:37:07</t>
  </si>
  <si>
    <t>25.04.2023 09:37:09</t>
  </si>
  <si>
    <t>25.04.2023 09:37:10</t>
  </si>
  <si>
    <t>25.04.2023 09:37:34</t>
  </si>
  <si>
    <t>25.04.2023 09:37:35</t>
  </si>
  <si>
    <t>25.04.2023 09:37:37</t>
  </si>
  <si>
    <t>25.04.2023 09:37:38</t>
  </si>
  <si>
    <t>25.04.2023 09:37:40</t>
  </si>
  <si>
    <t>25.04.2023 09:37:41</t>
  </si>
  <si>
    <t>25.04.2023 09:38:34</t>
  </si>
  <si>
    <t>25.04.2023 09:38:53</t>
  </si>
  <si>
    <t>25.04.2023 09:38:54</t>
  </si>
  <si>
    <t>25.04.2023 09:39:15</t>
  </si>
  <si>
    <t>25.04.2023 09:39:17</t>
  </si>
  <si>
    <t>25.04.2023 09:39:18</t>
  </si>
  <si>
    <t>25.04.2023 09:39:20</t>
  </si>
  <si>
    <t>25.04.2023 09:39:21</t>
  </si>
  <si>
    <t>25.04.2023 09:39:27</t>
  </si>
  <si>
    <t>25.04.2023 09:39:29</t>
  </si>
  <si>
    <t>25.04.2023 09:40:04</t>
  </si>
  <si>
    <t>25.04.2023 09:40:06</t>
  </si>
  <si>
    <t>25.04.2023 09:40:07</t>
  </si>
  <si>
    <t>25.04.2023 09:40:09</t>
  </si>
  <si>
    <t>25.04.2023 09:40:10</t>
  </si>
  <si>
    <t>25.04.2023 09:40:12</t>
  </si>
  <si>
    <t>25.04.2023 09:40:15</t>
  </si>
  <si>
    <t>25.04.2023 09:42:37</t>
  </si>
  <si>
    <t>25.04.2023 09:43:14</t>
  </si>
  <si>
    <t>25.04.2023 09:43:15</t>
  </si>
  <si>
    <t>25.04.2023 09:43:17</t>
  </si>
  <si>
    <t>25.04.2023 09:43:18</t>
  </si>
  <si>
    <t>25.04.2023 09:43:20</t>
  </si>
  <si>
    <t>25.04.2023 09:43:21</t>
  </si>
  <si>
    <t>25.04.2023 09:44:53</t>
  </si>
  <si>
    <t>25.04.2023 09:44:54</t>
  </si>
  <si>
    <t>25.04.2023 09:44:56</t>
  </si>
  <si>
    <t>25.04.2023 09:44:57</t>
  </si>
  <si>
    <t>25.04.2023 09:44:59</t>
  </si>
  <si>
    <t>25.04.2023 09:45:00</t>
  </si>
  <si>
    <t>25.04.2023 09:46:09</t>
  </si>
  <si>
    <t>25.04.2023 09:48:06</t>
  </si>
  <si>
    <t>25.04.2023 09:48:07</t>
  </si>
  <si>
    <t>25.04.2023 09:48:09</t>
  </si>
  <si>
    <t>25.04.2023 09:48:10</t>
  </si>
  <si>
    <t>25.04.2023 09:48:12</t>
  </si>
  <si>
    <t>25.04.2023 09:48:13</t>
  </si>
  <si>
    <t>25.04.2023 09:48:15</t>
  </si>
  <si>
    <t>25.04.2023 09:49:31</t>
  </si>
  <si>
    <t>25.04.2023 09:49:32</t>
  </si>
  <si>
    <t>25.04.2023 09:49:43</t>
  </si>
  <si>
    <t>25.04.2023 09:49:46</t>
  </si>
  <si>
    <t>25.04.2023 09:49:51</t>
  </si>
  <si>
    <t>25.04.2023 09:49:52</t>
  </si>
  <si>
    <t>25.04.2023 09:49:54</t>
  </si>
  <si>
    <t>25.04.2023 09:49:55</t>
  </si>
  <si>
    <t>25.04.2023 09:49:57</t>
  </si>
  <si>
    <t>25.04.2023 09:49:58</t>
  </si>
  <si>
    <t>25.04.2023 09:50:00</t>
  </si>
  <si>
    <t>25.04.2023 09:50:01</t>
  </si>
  <si>
    <t>25.04.2023 09:54:26</t>
  </si>
  <si>
    <t>25.04.2023 09:54:29</t>
  </si>
  <si>
    <t>25.04.2023 09:54:31</t>
  </si>
  <si>
    <t>25.04.2023 09:54:32</t>
  </si>
  <si>
    <t>25.04.2023 09:54:34</t>
  </si>
  <si>
    <t>25.04.2023 09:54:35</t>
  </si>
  <si>
    <t>25.04.2023 09:54:37</t>
  </si>
  <si>
    <t>25.04.2023 09:54:38</t>
  </si>
  <si>
    <t>25.04.2023 09:54:40</t>
  </si>
  <si>
    <t>25.04.2023 09:54:41</t>
  </si>
  <si>
    <t>25.04.2023 09:54:43</t>
  </si>
  <si>
    <t>25.04.2023 09:55:01</t>
  </si>
  <si>
    <t>25.04.2023 09:55:26</t>
  </si>
  <si>
    <t>25.04.2023 09:56:09</t>
  </si>
  <si>
    <t>25.04.2023 09:56:26</t>
  </si>
  <si>
    <t>25.04.2023 09:57:21</t>
  </si>
  <si>
    <t>25.04.2023 09:57:23</t>
  </si>
  <si>
    <t>25.04.2023 09:57:26</t>
  </si>
  <si>
    <t>25.04.2023 09:57:27</t>
  </si>
  <si>
    <t>25.04.2023 09:57:29</t>
  </si>
  <si>
    <t>25.04.2023 09:57:30</t>
  </si>
  <si>
    <t>25.04.2023 09:57:32</t>
  </si>
  <si>
    <t>25.04.2023 09:58:06</t>
  </si>
  <si>
    <t>25.04.2023 09:58:07</t>
  </si>
  <si>
    <t>25.04.2023 09:58:09</t>
  </si>
  <si>
    <t>25.04.2023 09:58:10</t>
  </si>
  <si>
    <t>25.04.2023 09:58:12</t>
  </si>
  <si>
    <t>25.04.2023 09:58:13</t>
  </si>
  <si>
    <t>25.04.2023 09:58:15</t>
  </si>
  <si>
    <t>25.04.2023 09:58:16</t>
  </si>
  <si>
    <t>25.04.2023 09:58:18</t>
  </si>
  <si>
    <t>25.04.2023 09:58:22</t>
  </si>
  <si>
    <t>25.04.2023 09:58:24</t>
  </si>
  <si>
    <t>25.04.2023 09:58:27</t>
  </si>
  <si>
    <t>25.04.2023 09:58:41</t>
  </si>
  <si>
    <t>25.04.2023 09:58:43</t>
  </si>
  <si>
    <t>25.04.2023 09:58:44</t>
  </si>
  <si>
    <t>25.04.2023 09:58:46</t>
  </si>
  <si>
    <t>25.04.2023 09:58:47</t>
  </si>
  <si>
    <t>25.04.2023 10:02:06</t>
  </si>
  <si>
    <t>25.04.2023 10:02:07</t>
  </si>
  <si>
    <t>25.04.2023 10:02:09</t>
  </si>
  <si>
    <t>25.04.2023 10:02:10</t>
  </si>
  <si>
    <t>25.04.2023 10:02:12</t>
  </si>
  <si>
    <t>25.04.2023 10:02:13</t>
  </si>
  <si>
    <t>25.04.2023 10:02:15</t>
  </si>
  <si>
    <t>25.04.2023 10:02:34</t>
  </si>
  <si>
    <t>25.04.2023 10:02:35</t>
  </si>
  <si>
    <t>25.04.2023 10:02:37</t>
  </si>
  <si>
    <t>25.04.2023 10:02:38</t>
  </si>
  <si>
    <t>25.04.2023 10:02:40</t>
  </si>
  <si>
    <t>25.04.2023 10:02:41</t>
  </si>
  <si>
    <t>25.04.2023 10:02:43</t>
  </si>
  <si>
    <t>25.04.2023 10:03:21</t>
  </si>
  <si>
    <t>25.04.2023 10:03:32</t>
  </si>
  <si>
    <t>25.04.2023 10:06:15</t>
  </si>
  <si>
    <t>25.04.2023 10:06:18</t>
  </si>
  <si>
    <t>25.04.2023 10:06:20</t>
  </si>
  <si>
    <t>25.04.2023 10:06:21</t>
  </si>
  <si>
    <t>25.04.2023 10:06:23</t>
  </si>
  <si>
    <t>25.04.2023 10:06:40</t>
  </si>
  <si>
    <t>25.04.2023 10:06:43</t>
  </si>
  <si>
    <t>25.04.2023 10:06:46</t>
  </si>
  <si>
    <t>25.04.2023 10:06:47</t>
  </si>
  <si>
    <t>25.04.2023 10:06:49</t>
  </si>
  <si>
    <t>25.04.2023 10:06:50</t>
  </si>
  <si>
    <t>25.04.2023 10:07:34</t>
  </si>
  <si>
    <t>25.04.2023 10:07:35</t>
  </si>
  <si>
    <t>25.04.2023 10:07:37</t>
  </si>
  <si>
    <t>25.04.2023 10:07:38</t>
  </si>
  <si>
    <t>25.04.2023 10:07:40</t>
  </si>
  <si>
    <t>25.04.2023 10:07:42</t>
  </si>
  <si>
    <t>25.04.2023 10:07:43</t>
  </si>
  <si>
    <t>25.04.2023 10:07:45</t>
  </si>
  <si>
    <t>25.04.2023 10:07:46</t>
  </si>
  <si>
    <t>25.04.2023 10:07:48</t>
  </si>
  <si>
    <t>25.04.2023 10:07:52</t>
  </si>
  <si>
    <t>25.04.2023 10:07:54</t>
  </si>
  <si>
    <t>25.04.2023 10:07:55</t>
  </si>
  <si>
    <t>25.04.2023 10:07:57</t>
  </si>
  <si>
    <t>25.04.2023 10:07:58</t>
  </si>
  <si>
    <t>25.04.2023 10:08:00</t>
  </si>
  <si>
    <t>25.04.2023 10:08:01</t>
  </si>
  <si>
    <t>25.04.2023 10:08:03</t>
  </si>
  <si>
    <t>25.04.2023 10:08:04</t>
  </si>
  <si>
    <t>25.04.2023 10:08:06</t>
  </si>
  <si>
    <t>25.04.2023 10:08:07</t>
  </si>
  <si>
    <t>25.04.2023 10:08:09</t>
  </si>
  <si>
    <t>25.04.2023 10:08:10</t>
  </si>
  <si>
    <t>25.04.2023 10:09:11</t>
  </si>
  <si>
    <t>25.04.2023 10:09:12</t>
  </si>
  <si>
    <t>25.04.2023 10:09:14</t>
  </si>
  <si>
    <t>25.04.2023 10:09:15</t>
  </si>
  <si>
    <t>25.04.2023 10:09:17</t>
  </si>
  <si>
    <t>25.04.2023 10:09:18</t>
  </si>
  <si>
    <t>25.04.2023 10:09:21</t>
  </si>
  <si>
    <t>25.04.2023 10:09:49</t>
  </si>
  <si>
    <t>25.04.2023 10:09:54</t>
  </si>
  <si>
    <t>25.04.2023 10:09:55</t>
  </si>
  <si>
    <t>25.04.2023 10:09:57</t>
  </si>
  <si>
    <t>25.04.2023 10:09:58</t>
  </si>
  <si>
    <t>25.04.2023 10:10:04</t>
  </si>
  <si>
    <t>25.04.2023 10:10:06</t>
  </si>
  <si>
    <t>25.04.2023 10:10:18</t>
  </si>
  <si>
    <t>25.04.2023 10:10:20</t>
  </si>
  <si>
    <t>25.04.2023 10:10:21</t>
  </si>
  <si>
    <t>25.04.2023 10:10:24</t>
  </si>
  <si>
    <t>25.04.2023 10:10:27</t>
  </si>
  <si>
    <t>25.04.2023 10:10:29</t>
  </si>
  <si>
    <t>25.04.2023 10:10:32</t>
  </si>
  <si>
    <t>25.04.2023 10:10:33</t>
  </si>
  <si>
    <t>25.04.2023 10:10:35</t>
  </si>
  <si>
    <t>25.04.2023 10:10:37</t>
  </si>
  <si>
    <t>25.04.2023 10:10:38</t>
  </si>
  <si>
    <t>25.04.2023 10:10:40</t>
  </si>
  <si>
    <t>25.04.2023 10:10:41</t>
  </si>
  <si>
    <t>25.04.2023 10:10:43</t>
  </si>
  <si>
    <t>25.04.2023 10:10:50</t>
  </si>
  <si>
    <t>25.04.2023 10:10:53</t>
  </si>
  <si>
    <t>25.04.2023 10:10:58</t>
  </si>
  <si>
    <t>25.04.2023 10:11:09</t>
  </si>
  <si>
    <t>25.04.2023 10:11:14</t>
  </si>
  <si>
    <t>25.04.2023 10:11:17</t>
  </si>
  <si>
    <t>25.04.2023 10:11:18</t>
  </si>
  <si>
    <t>25.04.2023 10:11:20</t>
  </si>
  <si>
    <t>25.04.2023 10:11:21</t>
  </si>
  <si>
    <t>25.04.2023 10:11:24</t>
  </si>
  <si>
    <t>25.04.2023 10:11:26</t>
  </si>
  <si>
    <t>25.04.2023 10:11:27</t>
  </si>
  <si>
    <t>25.04.2023 10:11:46</t>
  </si>
  <si>
    <t>25.04.2023 10:11:47</t>
  </si>
  <si>
    <t>25.04.2023 10:11:49</t>
  </si>
  <si>
    <t>25.04.2023 10:11:50</t>
  </si>
  <si>
    <t>25.04.2023 10:11:52</t>
  </si>
  <si>
    <t>25.04.2023 10:11:53</t>
  </si>
  <si>
    <t>25.04.2023 10:11:55</t>
  </si>
  <si>
    <t>25.04.2023 10:14:25</t>
  </si>
  <si>
    <t>25.04.2023 10:14:26</t>
  </si>
  <si>
    <t>25.04.2023 10:14:28</t>
  </si>
  <si>
    <t>25.04.2023 10:14:29</t>
  </si>
  <si>
    <t>25.04.2023 10:14:31</t>
  </si>
  <si>
    <t>25.04.2023 10:14:32</t>
  </si>
  <si>
    <t>25.04.2023 10:15:40</t>
  </si>
  <si>
    <t>25.04.2023 10:15:42</t>
  </si>
  <si>
    <t>25.04.2023 10:15:43</t>
  </si>
  <si>
    <t>25.04.2023 10:15:45</t>
  </si>
  <si>
    <t>25.04.2023 10:15:46</t>
  </si>
  <si>
    <t>25.04.2023 10:15:48</t>
  </si>
  <si>
    <t>25.04.2023 10:15:49</t>
  </si>
  <si>
    <t>25.04.2023 10:15:51</t>
  </si>
  <si>
    <t>25.04.2023 10:15:52</t>
  </si>
  <si>
    <t>25.04.2023 10:16:26</t>
  </si>
  <si>
    <t>25.04.2023 10:16:28</t>
  </si>
  <si>
    <t>25.04.2023 10:16:29</t>
  </si>
  <si>
    <t>25.04.2023 10:16:31</t>
  </si>
  <si>
    <t>25.04.2023 10:16:32</t>
  </si>
  <si>
    <t>25.04.2023 10:16:34</t>
  </si>
  <si>
    <t>25.04.2023 10:16:35</t>
  </si>
  <si>
    <t>25.04.2023 10:16:37</t>
  </si>
  <si>
    <t>25.04.2023 10:16:38</t>
  </si>
  <si>
    <t>25.04.2023 10:16:40</t>
  </si>
  <si>
    <t>25.04.2023 10:19:39</t>
  </si>
  <si>
    <t>25.04.2023 10:19:40</t>
  </si>
  <si>
    <t>25.04.2023 10:19:42</t>
  </si>
  <si>
    <t>25.04.2023 10:19:43</t>
  </si>
  <si>
    <t>25.04.2023 10:19:45</t>
  </si>
  <si>
    <t>25.04.2023 10:21:32</t>
  </si>
  <si>
    <t>25.04.2023 10:21:34</t>
  </si>
  <si>
    <t>25.04.2023 10:21:35</t>
  </si>
  <si>
    <t>25.04.2023 10:21:37</t>
  </si>
  <si>
    <t>25.04.2023 10:21:38</t>
  </si>
  <si>
    <t>25.04.2023 10:21:40</t>
  </si>
  <si>
    <t>25.04.2023 10:21:41</t>
  </si>
  <si>
    <t>25.04.2023 10:21:43</t>
  </si>
  <si>
    <t>25.04.2023 10:22:54</t>
  </si>
  <si>
    <t>25.04.2023 10:22:56</t>
  </si>
  <si>
    <t>25.04.2023 10:22:57</t>
  </si>
  <si>
    <t>25.04.2023 10:22:59</t>
  </si>
  <si>
    <t>25.04.2023 10:23:00</t>
  </si>
  <si>
    <t>25.04.2023 10:23:02</t>
  </si>
  <si>
    <t>25.04.2023 10:23:19</t>
  </si>
  <si>
    <t>25.04.2023 10:23:20</t>
  </si>
  <si>
    <t>25.04.2023 10:23:22</t>
  </si>
  <si>
    <t>25.04.2023 10:23:23</t>
  </si>
  <si>
    <t>25.04.2023 10:29:18</t>
  </si>
  <si>
    <t>25.04.2023 10:29:20</t>
  </si>
  <si>
    <t>25.04.2023 10:31:03</t>
  </si>
  <si>
    <t>25.04.2023 10:31:04</t>
  </si>
  <si>
    <t>25.04.2023 10:31:06</t>
  </si>
  <si>
    <t>25.04.2023 10:31:07</t>
  </si>
  <si>
    <t>25.04.2023 10:31:46</t>
  </si>
  <si>
    <t>25.04.2023 10:31:48</t>
  </si>
  <si>
    <t>25.04.2023 10:31:49</t>
  </si>
  <si>
    <t>25.04.2023 10:31:51</t>
  </si>
  <si>
    <t>25.04.2023 10:31:52</t>
  </si>
  <si>
    <t>25.04.2023 10:31:54</t>
  </si>
  <si>
    <t>25.04.2023 10:31:55</t>
  </si>
  <si>
    <t>25.04.2023 10:31:57</t>
  </si>
  <si>
    <t>25.04.2023 10:32:36</t>
  </si>
  <si>
    <t>25.04.2023 10:32:37</t>
  </si>
  <si>
    <t>25.04.2023 10:32:39</t>
  </si>
  <si>
    <t>25.04.2023 10:32:40</t>
  </si>
  <si>
    <t>25.04.2023 10:32:42</t>
  </si>
  <si>
    <t>25.04.2023 10:32:43</t>
  </si>
  <si>
    <t>25.04.2023 10:32:48</t>
  </si>
  <si>
    <t>25.04.2023 10:32:51</t>
  </si>
  <si>
    <t>25.04.2023 10:32:52</t>
  </si>
  <si>
    <t>25.04.2023 10:32:54</t>
  </si>
  <si>
    <t>25.04.2023 10:32:55</t>
  </si>
  <si>
    <t>25.04.2023 10:32:57</t>
  </si>
  <si>
    <t>25.04.2023 10:32:58</t>
  </si>
  <si>
    <t>25.04.2023 10:33:00</t>
  </si>
  <si>
    <t>25.04.2023 10:33:01</t>
  </si>
  <si>
    <t>25.04.2023 10:33:04</t>
  </si>
  <si>
    <t>25.04.2023 10:34:09</t>
  </si>
  <si>
    <t>25.04.2023 10:34:10</t>
  </si>
  <si>
    <t>25.04.2023 10:34:12</t>
  </si>
  <si>
    <t>25.04.2023 10:34:13</t>
  </si>
  <si>
    <t>25.04.2023 10:34:15</t>
  </si>
  <si>
    <t>25.04.2023 10:34:16</t>
  </si>
  <si>
    <t>25.04.2023 10:34:18</t>
  </si>
  <si>
    <t>25.04.2023 10:34:21</t>
  </si>
  <si>
    <t>25.04.2023 10:34:23</t>
  </si>
  <si>
    <t>25.04.2023 10:34:24</t>
  </si>
  <si>
    <t>25.04.2023 10:35:42</t>
  </si>
  <si>
    <t>25.04.2023 10:35:43</t>
  </si>
  <si>
    <t>25.04.2023 10:35:45</t>
  </si>
  <si>
    <t>25.04.2023 10:35:46</t>
  </si>
  <si>
    <t>25.04.2023 10:35:48</t>
  </si>
  <si>
    <t>25.04.2023 10:35:49</t>
  </si>
  <si>
    <t>25.04.2023 10:35:51</t>
  </si>
  <si>
    <t>25.04.2023 10:36:03</t>
  </si>
  <si>
    <t>25.04.2023 10:36:07</t>
  </si>
  <si>
    <t>25.04.2023 10:36:09</t>
  </si>
  <si>
    <t>25.04.2023 10:36:10</t>
  </si>
  <si>
    <t>25.04.2023 10:36:12</t>
  </si>
  <si>
    <t>25.04.2023 10:36:13</t>
  </si>
  <si>
    <t>25.04.2023 10:36:15</t>
  </si>
  <si>
    <t>25.04.2023 10:37:15</t>
  </si>
  <si>
    <t>25.04.2023 10:37:17</t>
  </si>
  <si>
    <t>25.04.2023 10:37:18</t>
  </si>
  <si>
    <t>25.04.2023 10:37:20</t>
  </si>
  <si>
    <t>25.04.2023 10:37:21</t>
  </si>
  <si>
    <t>25.04.2023 10:37:23</t>
  </si>
  <si>
    <t>25.04.2023 10:38:36</t>
  </si>
  <si>
    <t>25.04.2023 10:38:37</t>
  </si>
  <si>
    <t>25.04.2023 10:38:39</t>
  </si>
  <si>
    <t>25.04.2023 10:38:40</t>
  </si>
  <si>
    <t>25.04.2023 10:38:42</t>
  </si>
  <si>
    <t>25.04.2023 10:38:43</t>
  </si>
  <si>
    <t>25.04.2023 10:38:45</t>
  </si>
  <si>
    <t>25.04.2023 10:38:52</t>
  </si>
  <si>
    <t>25.04.2023 10:38:54</t>
  </si>
  <si>
    <t>25.04.2023 10:38:55</t>
  </si>
  <si>
    <t>25.04.2023 10:39:01</t>
  </si>
  <si>
    <t>25.04.2023 10:39:18</t>
  </si>
  <si>
    <t>25.04.2023 10:39:21</t>
  </si>
  <si>
    <t>25.04.2023 10:39:23</t>
  </si>
  <si>
    <t>25.04.2023 10:39:24</t>
  </si>
  <si>
    <t>25.04.2023 10:39:26</t>
  </si>
  <si>
    <t>25.04.2023 10:39:27</t>
  </si>
  <si>
    <t>25.04.2023 10:39:29</t>
  </si>
  <si>
    <t>25.04.2023 10:39:30</t>
  </si>
  <si>
    <t>25.04.2023 10:40:21</t>
  </si>
  <si>
    <t>25.04.2023 10:40:23</t>
  </si>
  <si>
    <t>25.04.2023 10:40:24</t>
  </si>
  <si>
    <t>25.04.2023 10:40:26</t>
  </si>
  <si>
    <t>25.04.2023 10:40:27</t>
  </si>
  <si>
    <t>25.04.2023 10:40:29</t>
  </si>
  <si>
    <t>25.04.2023 10:40:30</t>
  </si>
  <si>
    <t>25.04.2023 10:40:32</t>
  </si>
  <si>
    <t>25.04.2023 10:42:17</t>
  </si>
  <si>
    <t>25.04.2023 10:42:18</t>
  </si>
  <si>
    <t>25.04.2023 10:42:20</t>
  </si>
  <si>
    <t>25.04.2023 10:42:21</t>
  </si>
  <si>
    <t>25.04.2023 10:42:23</t>
  </si>
  <si>
    <t>25.04.2023 10:42:24</t>
  </si>
  <si>
    <t>25.04.2023 10:42:40</t>
  </si>
  <si>
    <t>25.04.2023 10:42:41</t>
  </si>
  <si>
    <t>25.04.2023 10:42:43</t>
  </si>
  <si>
    <t>25.04.2023 10:42:44</t>
  </si>
  <si>
    <t>25.04.2023 10:42:46</t>
  </si>
  <si>
    <t>25.04.2023 10:42:47</t>
  </si>
  <si>
    <t>25.04.2023 10:42:49</t>
  </si>
  <si>
    <t>25.04.2023 10:42:57</t>
  </si>
  <si>
    <t>25.04.2023 10:42:58</t>
  </si>
  <si>
    <t>25.04.2023 10:43:00</t>
  </si>
  <si>
    <t>25.04.2023 10:43:01</t>
  </si>
  <si>
    <t>25.04.2023 10:43:03</t>
  </si>
  <si>
    <t>25.04.2023 10:43:04</t>
  </si>
  <si>
    <t>25.04.2023 10:43:06</t>
  </si>
  <si>
    <t>25.04.2023 10:43:12</t>
  </si>
  <si>
    <t>25.04.2023 10:44:43</t>
  </si>
  <si>
    <t>25.04.2023 10:44:46</t>
  </si>
  <si>
    <t>25.04.2023 10:44:48</t>
  </si>
  <si>
    <t>25.04.2023 10:44:49</t>
  </si>
  <si>
    <t>25.04.2023 10:44:51</t>
  </si>
  <si>
    <t>25.04.2023 10:45:50</t>
  </si>
  <si>
    <t>25.04.2023 10:45:51</t>
  </si>
  <si>
    <t>25.04.2023 10:45:53</t>
  </si>
  <si>
    <t>25.04.2023 10:45:54</t>
  </si>
  <si>
    <t>25.04.2023 10:45:56</t>
  </si>
  <si>
    <t>25.04.2023 10:45:57</t>
  </si>
  <si>
    <t>25.04.2023 10:47:31</t>
  </si>
  <si>
    <t>25.04.2023 10:47:34</t>
  </si>
  <si>
    <t>25.04.2023 10:47:35</t>
  </si>
  <si>
    <t>25.04.2023 10:47:37</t>
  </si>
  <si>
    <t>25.04.2023 10:47:38</t>
  </si>
  <si>
    <t>25.04.2023 10:47:46</t>
  </si>
  <si>
    <t>25.04.2023 10:47:47</t>
  </si>
  <si>
    <t>25.04.2023 10:47:49</t>
  </si>
  <si>
    <t>25.04.2023 10:47:50</t>
  </si>
  <si>
    <t>25.04.2023 10:50:57</t>
  </si>
  <si>
    <t>25.04.2023 10:50:59</t>
  </si>
  <si>
    <t>25.04.2023 10:51:00</t>
  </si>
  <si>
    <t>25.04.2023 10:51:02</t>
  </si>
  <si>
    <t>25.04.2023 10:52:06</t>
  </si>
  <si>
    <t>25.04.2023 10:52:07</t>
  </si>
  <si>
    <t>25.04.2023 10:52:09</t>
  </si>
  <si>
    <t>25.04.2023 10:52:10</t>
  </si>
  <si>
    <t>25.04.2023 10:52:12</t>
  </si>
  <si>
    <t>25.04.2023 10:52:13</t>
  </si>
  <si>
    <t>25.04.2023 10:52:15</t>
  </si>
  <si>
    <t>25.04.2023 10:52:16</t>
  </si>
  <si>
    <t>25.04.2023 10:52:19</t>
  </si>
  <si>
    <t>25.04.2023 10:52:21</t>
  </si>
  <si>
    <t>25.04.2023 10:52:22</t>
  </si>
  <si>
    <t>25.04.2023 10:54:39</t>
  </si>
  <si>
    <t>25.04.2023 10:54:40</t>
  </si>
  <si>
    <t>25.04.2023 10:54:42</t>
  </si>
  <si>
    <t>25.04.2023 10:54:43</t>
  </si>
  <si>
    <t>25.04.2023 10:54:45</t>
  </si>
  <si>
    <t>25.04.2023 10:54:46</t>
  </si>
  <si>
    <t>25.04.2023 10:54:48</t>
  </si>
  <si>
    <t>25.04.2023 10:54:49</t>
  </si>
  <si>
    <t>25.04.2023 10:54:54</t>
  </si>
  <si>
    <t>25.04.2023 10:54:55</t>
  </si>
  <si>
    <t>25.04.2023 10:54:57</t>
  </si>
  <si>
    <t>25.04.2023 10:55:31</t>
  </si>
  <si>
    <t>25.04.2023 10:55:32</t>
  </si>
  <si>
    <t>25.04.2023 10:55:34</t>
  </si>
  <si>
    <t>25.04.2023 10:55:35</t>
  </si>
  <si>
    <t>25.04.2023 10:55:37</t>
  </si>
  <si>
    <t>25.04.2023 10:55:38</t>
  </si>
  <si>
    <t>25.04.2023 10:55:40</t>
  </si>
  <si>
    <t>25.04.2023 10:55:46</t>
  </si>
  <si>
    <t>25.04.2023 10:55:48</t>
  </si>
  <si>
    <t>25.04.2023 10:55:51</t>
  </si>
  <si>
    <t>25.04.2023 10:55:52</t>
  </si>
  <si>
    <t>25.04.2023 10:55:54</t>
  </si>
  <si>
    <t>25.04.2023 10:55:55</t>
  </si>
  <si>
    <t>25.04.2023 10:57:34</t>
  </si>
  <si>
    <t>25.04.2023 10:57:35</t>
  </si>
  <si>
    <t>25.04.2023 10:57:37</t>
  </si>
  <si>
    <t>25.04.2023 10:57:38</t>
  </si>
  <si>
    <t>25.04.2023 10:57:40</t>
  </si>
  <si>
    <t>25.04.2023 10:57:41</t>
  </si>
  <si>
    <t>25.04.2023 10:57:58</t>
  </si>
  <si>
    <t>25.04.2023 10:58:06</t>
  </si>
  <si>
    <t>25.04.2023 10:58:08</t>
  </si>
  <si>
    <t>25.04.2023 11:02:17</t>
  </si>
  <si>
    <t>25.04.2023 11:02:18</t>
  </si>
  <si>
    <t>25.04.2023 11:02:20</t>
  </si>
  <si>
    <t>25.04.2023 11:02:21</t>
  </si>
  <si>
    <t>25.04.2023 11:02:23</t>
  </si>
  <si>
    <t>25.04.2023 11:02:24</t>
  </si>
  <si>
    <t>25.04.2023 11:02:26</t>
  </si>
  <si>
    <t>25.04.2023 11:02:27</t>
  </si>
  <si>
    <t>25.04.2023 11:02:29</t>
  </si>
  <si>
    <t>25.04.2023 11:02:30</t>
  </si>
  <si>
    <t>25.04.2023 11:03:25</t>
  </si>
  <si>
    <t>25.04.2023 11:03:26</t>
  </si>
  <si>
    <t>25.04.2023 11:03:28</t>
  </si>
  <si>
    <t>25.04.2023 11:03:29</t>
  </si>
  <si>
    <t>25.04.2023 11:03:31</t>
  </si>
  <si>
    <t>25.04.2023 11:03:51</t>
  </si>
  <si>
    <t>25.04.2023 11:03:52</t>
  </si>
  <si>
    <t>25.04.2023 11:03:54</t>
  </si>
  <si>
    <t>25.04.2023 11:03:55</t>
  </si>
  <si>
    <t>25.04.2023 11:04:00</t>
  </si>
  <si>
    <t>25.04.2023 11:04:01</t>
  </si>
  <si>
    <t>25.04.2023 11:04:03</t>
  </si>
  <si>
    <t>25.04.2023 11:05:54</t>
  </si>
  <si>
    <t>25.04.2023 11:05:56</t>
  </si>
  <si>
    <t>25.04.2023 11:05:57</t>
  </si>
  <si>
    <t>25.04.2023 11:06:01</t>
  </si>
  <si>
    <t>25.04.2023 11:06:03</t>
  </si>
  <si>
    <t>25.04.2023 11:07:39</t>
  </si>
  <si>
    <t>25.04.2023 11:07:40</t>
  </si>
  <si>
    <t>25.04.2023 11:07:43</t>
  </si>
  <si>
    <t>25.04.2023 11:07:45</t>
  </si>
  <si>
    <t>25.04.2023 11:07:46</t>
  </si>
  <si>
    <t>25.04.2023 11:09:03</t>
  </si>
  <si>
    <t>25.04.2023 11:09:04</t>
  </si>
  <si>
    <t>25.04.2023 11:09:06</t>
  </si>
  <si>
    <t>25.04.2023 11:09:07</t>
  </si>
  <si>
    <t>25.04.2023 11:09:09</t>
  </si>
  <si>
    <t>25.04.2023 11:09:10</t>
  </si>
  <si>
    <t>25.04.2023 11:09:15</t>
  </si>
  <si>
    <t>25.04.2023 11:10:06</t>
  </si>
  <si>
    <t>25.04.2023 11:10:09</t>
  </si>
  <si>
    <t>25.04.2023 11:10:10</t>
  </si>
  <si>
    <t>25.04.2023 11:10:13</t>
  </si>
  <si>
    <t>25.04.2023 11:10:15</t>
  </si>
  <si>
    <t>25.04.2023 11:10:18</t>
  </si>
  <si>
    <t>25.04.2023 11:10:19</t>
  </si>
  <si>
    <t>25.04.2023 11:10:21</t>
  </si>
  <si>
    <t>25.04.2023 11:10:22</t>
  </si>
  <si>
    <t>25.04.2023 11:10:57</t>
  </si>
  <si>
    <t>25.04.2023 11:10:58</t>
  </si>
  <si>
    <t>25.04.2023 11:11:00</t>
  </si>
  <si>
    <t>25.04.2023 11:11:01</t>
  </si>
  <si>
    <t>25.04.2023 11:11:14</t>
  </si>
  <si>
    <t>25.04.2023 11:11:15</t>
  </si>
  <si>
    <t>25.04.2023 11:11:17</t>
  </si>
  <si>
    <t>25.04.2023 11:11:18</t>
  </si>
  <si>
    <t>25.04.2023 11:11:20</t>
  </si>
  <si>
    <t>25.04.2023 11:11:21</t>
  </si>
  <si>
    <t>25.04.2023 11:11:23</t>
  </si>
  <si>
    <t>25.04.2023 11:14:29</t>
  </si>
  <si>
    <t>25.04.2023 11:14:34</t>
  </si>
  <si>
    <t>25.04.2023 11:14:35</t>
  </si>
  <si>
    <t>25.04.2023 11:14:37</t>
  </si>
  <si>
    <t>25.04.2023 11:14:38</t>
  </si>
  <si>
    <t>25.04.2023 11:14:40</t>
  </si>
  <si>
    <t>25.04.2023 11:14:41</t>
  </si>
  <si>
    <t>25.04.2023 11:14:43</t>
  </si>
  <si>
    <t>25.04.2023 11:14:52</t>
  </si>
  <si>
    <t>25.04.2023 11:14:54</t>
  </si>
  <si>
    <t>25.04.2023 11:14:55</t>
  </si>
  <si>
    <t>25.04.2023 11:14:57</t>
  </si>
  <si>
    <t>25.04.2023 11:14:58</t>
  </si>
  <si>
    <t>25.04.2023 11:17:14</t>
  </si>
  <si>
    <t>25.04.2023 11:17:48</t>
  </si>
  <si>
    <t>25.04.2023 11:17:49</t>
  </si>
  <si>
    <t>25.04.2023 11:17:51</t>
  </si>
  <si>
    <t>25.04.2023 11:17:52</t>
  </si>
  <si>
    <t>25.04.2023 11:17:54</t>
  </si>
  <si>
    <t>25.04.2023 11:18:12</t>
  </si>
  <si>
    <t>25.04.2023 11:18:14</t>
  </si>
  <si>
    <t>25.04.2023 11:18:15</t>
  </si>
  <si>
    <t>25.04.2023 11:18:17</t>
  </si>
  <si>
    <t>25.04.2023 11:18:18</t>
  </si>
  <si>
    <t>25.04.2023 11:18:20</t>
  </si>
  <si>
    <t>25.04.2023 11:18:21</t>
  </si>
  <si>
    <t>25.04.2023 11:20:03</t>
  </si>
  <si>
    <t>25.04.2023 11:20:04</t>
  </si>
  <si>
    <t>25.04.2023 11:20:06</t>
  </si>
  <si>
    <t>25.04.2023 11:20:07</t>
  </si>
  <si>
    <t>25.04.2023 11:20:09</t>
  </si>
  <si>
    <t>25.04.2023 11:22:43</t>
  </si>
  <si>
    <t>25.04.2023 11:22:45</t>
  </si>
  <si>
    <t>25.04.2023 11:22:46</t>
  </si>
  <si>
    <t>25.04.2023 11:22:48</t>
  </si>
  <si>
    <t>25.04.2023 11:22:49</t>
  </si>
  <si>
    <t>25.04.2023 11:24:11</t>
  </si>
  <si>
    <t>25.04.2023 11:24:12</t>
  </si>
  <si>
    <t>25.04.2023 11:24:14</t>
  </si>
  <si>
    <t>25.04.2023 11:24:15</t>
  </si>
  <si>
    <t>25.04.2023 11:24:17</t>
  </si>
  <si>
    <t>25.04.2023 11:24:18</t>
  </si>
  <si>
    <t>25.04.2023 11:26:42</t>
  </si>
  <si>
    <t>25.04.2023 11:26:43</t>
  </si>
  <si>
    <t>25.04.2023 11:26:45</t>
  </si>
  <si>
    <t>25.04.2023 11:26:46</t>
  </si>
  <si>
    <t>25.04.2023 11:26:48</t>
  </si>
  <si>
    <t>25.04.2023 11:26:49</t>
  </si>
  <si>
    <t>25.04.2023 11:26:51</t>
  </si>
  <si>
    <t>25.04.2023 11:26:52</t>
  </si>
  <si>
    <t>25.04.2023 11:26:54</t>
  </si>
  <si>
    <t>25.04.2023 11:27:14</t>
  </si>
  <si>
    <t>25.04.2023 11:27:15</t>
  </si>
  <si>
    <t>25.04.2023 11:27:17</t>
  </si>
  <si>
    <t>25.04.2023 11:27:18</t>
  </si>
  <si>
    <t>25.04.2023 11:29:12</t>
  </si>
  <si>
    <t>25.04.2023 11:29:15</t>
  </si>
  <si>
    <t>25.04.2023 11:29:17</t>
  </si>
  <si>
    <t>25.04.2023 11:29:18</t>
  </si>
  <si>
    <t>25.04.2023 11:29:20</t>
  </si>
  <si>
    <t>25.04.2023 11:32:42</t>
  </si>
  <si>
    <t>25.04.2023 11:32:45</t>
  </si>
  <si>
    <t>25.04.2023 11:32:46</t>
  </si>
  <si>
    <t>25.04.2023 11:32:48</t>
  </si>
  <si>
    <t>25.04.2023 11:32:49</t>
  </si>
  <si>
    <t>25.04.2023 11:32:51</t>
  </si>
  <si>
    <t>25.04.2023 11:33:42</t>
  </si>
  <si>
    <t>25.04.2023 11:33:43</t>
  </si>
  <si>
    <t>25.04.2023 11:33:45</t>
  </si>
  <si>
    <t>25.04.2023 11:33:46</t>
  </si>
  <si>
    <t>25.04.2023 11:33:48</t>
  </si>
  <si>
    <t>25.04.2023 11:33:49</t>
  </si>
  <si>
    <t>25.04.2023 11:33:51</t>
  </si>
  <si>
    <t>25.04.2023 11:33:54</t>
  </si>
  <si>
    <t>25.04.2023 11:33:55</t>
  </si>
  <si>
    <t>25.04.2023 11:33:57</t>
  </si>
  <si>
    <t>25.04.2023 11:33:58</t>
  </si>
  <si>
    <t>25.04.2023 11:34:00</t>
  </si>
  <si>
    <t>25.04.2023 11:34:03</t>
  </si>
  <si>
    <t>25.04.2023 11:34:31</t>
  </si>
  <si>
    <t>25.04.2023 11:34:32</t>
  </si>
  <si>
    <t>25.04.2023 11:34:34</t>
  </si>
  <si>
    <t>25.04.2023 11:34:35</t>
  </si>
  <si>
    <t>25.04.2023 11:34:37</t>
  </si>
  <si>
    <t>25.04.2023 11:34:38</t>
  </si>
  <si>
    <t>25.04.2023 11:34:40</t>
  </si>
  <si>
    <t>25.04.2023 11:34:41</t>
  </si>
  <si>
    <t>25.04.2023 11:34:43</t>
  </si>
  <si>
    <t>25.04.2023 11:36:42</t>
  </si>
  <si>
    <t>25.04.2023 11:37:59</t>
  </si>
  <si>
    <t>25.04.2023 11:38:00</t>
  </si>
  <si>
    <t>25.04.2023 11:38:02</t>
  </si>
  <si>
    <t>25.04.2023 11:38:03</t>
  </si>
  <si>
    <t>25.04.2023 11:38:05</t>
  </si>
  <si>
    <t>25.04.2023 11:38:06</t>
  </si>
  <si>
    <t>25.04.2023 11:38:08</t>
  </si>
  <si>
    <t>25.04.2023 11:38:09</t>
  </si>
  <si>
    <t>25.04.2023 11:38:11</t>
  </si>
  <si>
    <t>25.04.2023 11:38:31</t>
  </si>
  <si>
    <t>25.04.2023 11:38:33</t>
  </si>
  <si>
    <t>25.04.2023 11:38:34</t>
  </si>
  <si>
    <t>25.04.2023 11:38:36</t>
  </si>
  <si>
    <t>25.04.2023 11:38:37</t>
  </si>
  <si>
    <t>25.04.2023 11:38:39</t>
  </si>
  <si>
    <t>25.04.2023 11:40:34</t>
  </si>
  <si>
    <t>25.04.2023 11:40:37</t>
  </si>
  <si>
    <t>25.04.2023 11:40:38</t>
  </si>
  <si>
    <t>25.04.2023 11:40:40</t>
  </si>
  <si>
    <t>25.04.2023 11:40:41</t>
  </si>
  <si>
    <t>25.04.2023 11:40:43</t>
  </si>
  <si>
    <t>25.04.2023 11:40:55</t>
  </si>
  <si>
    <t>25.04.2023 11:40:58</t>
  </si>
  <si>
    <t>25.04.2023 11:41:00</t>
  </si>
  <si>
    <t>25.04.2023 11:41:01</t>
  </si>
  <si>
    <t>25.04.2023 11:41:03</t>
  </si>
  <si>
    <t>25.04.2023 11:41:04</t>
  </si>
  <si>
    <t>25.04.2023 11:41:06</t>
  </si>
  <si>
    <t>25.04.2023 11:41:07</t>
  </si>
  <si>
    <t>25.04.2023 11:42:26</t>
  </si>
  <si>
    <t>25.04.2023 11:42:28</t>
  </si>
  <si>
    <t>25.04.2023 11:42:29</t>
  </si>
  <si>
    <t>25.04.2023 11:42:31</t>
  </si>
  <si>
    <t>25.04.2023 11:42:32</t>
  </si>
  <si>
    <t>25.04.2023 11:42:41</t>
  </si>
  <si>
    <t>25.04.2023 11:42:43</t>
  </si>
  <si>
    <t>25.04.2023 11:42:44</t>
  </si>
  <si>
    <t>25.04.2023 11:42:46</t>
  </si>
  <si>
    <t>25.04.2023 11:42:47</t>
  </si>
  <si>
    <t>25.04.2023 11:42:49</t>
  </si>
  <si>
    <t>25.04.2023 11:42:50</t>
  </si>
  <si>
    <t>25.04.2023 11:42:52</t>
  </si>
  <si>
    <t>25.04.2023 11:43:57</t>
  </si>
  <si>
    <t>25.04.2023 11:43:59</t>
  </si>
  <si>
    <t>25.04.2023 11:44:00</t>
  </si>
  <si>
    <t>25.04.2023 11:44:02</t>
  </si>
  <si>
    <t>25.04.2023 11:44:25</t>
  </si>
  <si>
    <t>25.04.2023 11:44:27</t>
  </si>
  <si>
    <t>25.04.2023 11:44:28</t>
  </si>
  <si>
    <t>25.04.2023 11:44:30</t>
  </si>
  <si>
    <t>25.04.2023 11:44:31</t>
  </si>
  <si>
    <t>25.04.2023 11:44:33</t>
  </si>
  <si>
    <t>25.04.2023 11:44:34</t>
  </si>
  <si>
    <t>25.04.2023 11:44:36</t>
  </si>
  <si>
    <t>25.04.2023 11:45:09</t>
  </si>
  <si>
    <t>25.04.2023 11:45:10</t>
  </si>
  <si>
    <t>25.04.2023 11:45:12</t>
  </si>
  <si>
    <t>25.04.2023 11:45:13</t>
  </si>
  <si>
    <t>25.04.2023 11:45:15</t>
  </si>
  <si>
    <t>25.04.2023 11:45:16</t>
  </si>
  <si>
    <t>25.04.2023 11:45:18</t>
  </si>
  <si>
    <t>25.04.2023 11:45:33</t>
  </si>
  <si>
    <t>25.04.2023 11:45:35</t>
  </si>
  <si>
    <t>25.04.2023 11:45:36</t>
  </si>
  <si>
    <t>25.04.2023 11:45:38</t>
  </si>
  <si>
    <t>25.04.2023 11:45:40</t>
  </si>
  <si>
    <t>25.04.2023 11:45:41</t>
  </si>
  <si>
    <t>25.04.2023 11:45:43</t>
  </si>
  <si>
    <t>25.04.2023 11:45:44</t>
  </si>
  <si>
    <t>25.04.2023 11:45:56</t>
  </si>
  <si>
    <t>25.04.2023 11:45:58</t>
  </si>
  <si>
    <t>25.04.2023 11:45:59</t>
  </si>
  <si>
    <t>25.04.2023 11:46:01</t>
  </si>
  <si>
    <t>25.04.2023 11:46:02</t>
  </si>
  <si>
    <t>25.04.2023 11:46:04</t>
  </si>
  <si>
    <t>25.04.2023 11:46:05</t>
  </si>
  <si>
    <t>25.04.2023 11:46:07</t>
  </si>
  <si>
    <t>25.04.2023 11:46:08</t>
  </si>
  <si>
    <t>25.04.2023 11:46:19</t>
  </si>
  <si>
    <t>25.04.2023 11:46:21</t>
  </si>
  <si>
    <t>25.04.2023 11:46:22</t>
  </si>
  <si>
    <t>25.04.2023 11:46:24</t>
  </si>
  <si>
    <t>25.04.2023 11:46:25</t>
  </si>
  <si>
    <t>25.04.2023 11:46:27</t>
  </si>
  <si>
    <t>25.04.2023 11:47:01</t>
  </si>
  <si>
    <t>25.04.2023 11:47:03</t>
  </si>
  <si>
    <t>25.04.2023 11:47:04</t>
  </si>
  <si>
    <t>25.04.2023 11:47:06</t>
  </si>
  <si>
    <t>25.04.2023 11:47:35</t>
  </si>
  <si>
    <t>25.04.2023 11:47:37</t>
  </si>
  <si>
    <t>25.04.2023 11:47:38</t>
  </si>
  <si>
    <t>25.04.2023 11:47:40</t>
  </si>
  <si>
    <t>25.04.2023 11:47:41</t>
  </si>
  <si>
    <t>25.04.2023 11:47:43</t>
  </si>
  <si>
    <t>25.04.2023 11:47:44</t>
  </si>
  <si>
    <t>25.04.2023 11:50:12</t>
  </si>
  <si>
    <t>25.04.2023 11:50:15</t>
  </si>
  <si>
    <t>25.04.2023 11:50:17</t>
  </si>
  <si>
    <t>25.04.2023 11:50:23</t>
  </si>
  <si>
    <t>25.04.2023 11:50:24</t>
  </si>
  <si>
    <t>25.04.2023 11:51:32</t>
  </si>
  <si>
    <t>25.04.2023 11:51:34</t>
  </si>
  <si>
    <t>25.04.2023 11:51:35</t>
  </si>
  <si>
    <t>25.04.2023 11:51:37</t>
  </si>
  <si>
    <t>25.04.2023 11:51:38</t>
  </si>
  <si>
    <t>25.04.2023 11:51:40</t>
  </si>
  <si>
    <t>25.04.2023 11:52:18</t>
  </si>
  <si>
    <t>25.04.2023 11:52:21</t>
  </si>
  <si>
    <t>25.04.2023 11:52:24</t>
  </si>
  <si>
    <t>25.04.2023 11:52:26</t>
  </si>
  <si>
    <t>25.04.2023 11:52:41</t>
  </si>
  <si>
    <t>25.04.2023 11:53:25</t>
  </si>
  <si>
    <t>25.04.2023 11:53:28</t>
  </si>
  <si>
    <t>25.04.2023 11:53:32</t>
  </si>
  <si>
    <t>25.04.2023 11:53:34</t>
  </si>
  <si>
    <t>25.04.2023 11:53:35</t>
  </si>
  <si>
    <t>25.04.2023 11:53:37</t>
  </si>
  <si>
    <t>25.04.2023 11:53:38</t>
  </si>
  <si>
    <t>25.04.2023 11:53:40</t>
  </si>
  <si>
    <t>25.04.2023 11:53:41</t>
  </si>
  <si>
    <t>25.04.2023 11:53:43</t>
  </si>
  <si>
    <t>25.04.2023 11:53:44</t>
  </si>
  <si>
    <t>25.04.2023 11:54:50</t>
  </si>
  <si>
    <t>25.04.2023 11:54:51</t>
  </si>
  <si>
    <t>25.04.2023 11:54:53</t>
  </si>
  <si>
    <t>25.04.2023 11:54:54</t>
  </si>
  <si>
    <t>25.04.2023 11:54:56</t>
  </si>
  <si>
    <t>25.04.2023 11:54:57</t>
  </si>
  <si>
    <t>25.04.2023 11:55:54</t>
  </si>
  <si>
    <t>25.04.2023 11:57:59</t>
  </si>
  <si>
    <t>25.04.2023 11:58:00</t>
  </si>
  <si>
    <t>25.04.2023 11:58:02</t>
  </si>
  <si>
    <t>25.04.2023 11:58:03</t>
  </si>
  <si>
    <t>25.04.2023 11:58:05</t>
  </si>
  <si>
    <t>25.04.2023 11:59:31</t>
  </si>
  <si>
    <t>25.04.2023 11:59:32</t>
  </si>
  <si>
    <t>25.04.2023 11:59:34</t>
  </si>
  <si>
    <t>25.04.2023 11:59:35</t>
  </si>
  <si>
    <t>25.04.2023 11:59:37</t>
  </si>
  <si>
    <t>25.04.2023 11:59:38</t>
  </si>
  <si>
    <t>25.04.2023 12:00:11</t>
  </si>
  <si>
    <t>25.04.2023 12:00:12</t>
  </si>
  <si>
    <t>25.04.2023 12:00:14</t>
  </si>
  <si>
    <t>25.04.2023 12:00:15</t>
  </si>
  <si>
    <t>25.04.2023 12:00:17</t>
  </si>
  <si>
    <t>25.04.2023 12:00:18</t>
  </si>
  <si>
    <t>25.04.2023 12:00:20</t>
  </si>
  <si>
    <t>25.04.2023 12:02:23</t>
  </si>
  <si>
    <t>25.04.2023 12:02:25</t>
  </si>
  <si>
    <t>25.04.2023 12:02:26</t>
  </si>
  <si>
    <t>25.04.2023 12:02:28</t>
  </si>
  <si>
    <t>25.04.2023 12:02:29</t>
  </si>
  <si>
    <t>25.04.2023 12:02:31</t>
  </si>
  <si>
    <t>25.04.2023 12:02:44</t>
  </si>
  <si>
    <t>25.04.2023 12:02:46</t>
  </si>
  <si>
    <t>25.04.2023 12:02:47</t>
  </si>
  <si>
    <t>25.04.2023 12:02:49</t>
  </si>
  <si>
    <t>25.04.2023 12:02:50</t>
  </si>
  <si>
    <t>25.04.2023 12:02:52</t>
  </si>
  <si>
    <t>25.04.2023 12:02:53</t>
  </si>
  <si>
    <t>25.04.2023 12:04:43</t>
  </si>
  <si>
    <t>25.04.2023 12:04:46</t>
  </si>
  <si>
    <t>25.04.2023 12:04:48</t>
  </si>
  <si>
    <t>25.04.2023 12:04:49</t>
  </si>
  <si>
    <t>25.04.2023 12:04:51</t>
  </si>
  <si>
    <t>25.04.2023 12:04:52</t>
  </si>
  <si>
    <t>25.04.2023 12:04:54</t>
  </si>
  <si>
    <t>25.04.2023 12:04:55</t>
  </si>
  <si>
    <t>25.04.2023 12:07:11</t>
  </si>
  <si>
    <t>25.04.2023 12:07:12</t>
  </si>
  <si>
    <t>25.04.2023 12:07:14</t>
  </si>
  <si>
    <t>25.04.2023 12:07:15</t>
  </si>
  <si>
    <t>25.04.2023 12:07:17</t>
  </si>
  <si>
    <t>25.04.2023 12:07:18</t>
  </si>
  <si>
    <t>25.04.2023 12:07:20</t>
  </si>
  <si>
    <t>25.04.2023 12:07:21</t>
  </si>
  <si>
    <t>25.04.2023 12:07:23</t>
  </si>
  <si>
    <t>25.04.2023 12:07:24</t>
  </si>
  <si>
    <t>25.04.2023 12:07:30</t>
  </si>
  <si>
    <t>25.04.2023 12:07:32</t>
  </si>
  <si>
    <t>25.04.2023 12:07:33</t>
  </si>
  <si>
    <t>25.04.2023 12:07:35</t>
  </si>
  <si>
    <t>25.04.2023 12:07:36</t>
  </si>
  <si>
    <t>25.04.2023 12:07:38</t>
  </si>
  <si>
    <t>25.04.2023 12:07:39</t>
  </si>
  <si>
    <t>25.04.2023 12:07:41</t>
  </si>
  <si>
    <t>25.04.2023 12:08:12</t>
  </si>
  <si>
    <t>25.04.2023 12:08:14</t>
  </si>
  <si>
    <t>25.04.2023 12:08:15</t>
  </si>
  <si>
    <t>25.04.2023 12:08:17</t>
  </si>
  <si>
    <t>25.04.2023 12:08:18</t>
  </si>
  <si>
    <t>25.04.2023 12:08:20</t>
  </si>
  <si>
    <t>25.04.2023 12:08:27</t>
  </si>
  <si>
    <t>25.04.2023 12:08:29</t>
  </si>
  <si>
    <t>25.04.2023 12:08:30</t>
  </si>
  <si>
    <t>25.04.2023 12:08:32</t>
  </si>
  <si>
    <t>25.04.2023 12:08:33</t>
  </si>
  <si>
    <t>25.04.2023 12:08:35</t>
  </si>
  <si>
    <t>25.04.2023 12:08:36</t>
  </si>
  <si>
    <t>25.04.2023 12:08:39</t>
  </si>
  <si>
    <t>25.04.2023 12:09:21</t>
  </si>
  <si>
    <t>25.04.2023 12:11:46</t>
  </si>
  <si>
    <t>25.04.2023 12:11:48</t>
  </si>
  <si>
    <t>25.04.2023 12:11:49</t>
  </si>
  <si>
    <t>25.04.2023 12:11:51</t>
  </si>
  <si>
    <t>25.04.2023 12:11:52</t>
  </si>
  <si>
    <t>25.04.2023 12:11:54</t>
  </si>
  <si>
    <t>25.04.2023 12:16:40</t>
  </si>
  <si>
    <t>25.04.2023 12:16:42</t>
  </si>
  <si>
    <t>25.04.2023 12:16:43</t>
  </si>
  <si>
    <t>25.04.2023 12:16:45</t>
  </si>
  <si>
    <t>25.04.2023 12:16:46</t>
  </si>
  <si>
    <t>25.04.2023 12:16:48</t>
  </si>
  <si>
    <t>25.04.2023 12:16:49</t>
  </si>
  <si>
    <t>25.04.2023 12:17:26</t>
  </si>
  <si>
    <t>25.04.2023 12:17:28</t>
  </si>
  <si>
    <t>25.04.2023 12:17:29</t>
  </si>
  <si>
    <t>25.04.2023 12:17:31</t>
  </si>
  <si>
    <t>25.04.2023 12:17:32</t>
  </si>
  <si>
    <t>25.04.2023 12:17:34</t>
  </si>
  <si>
    <t>25.04.2023 12:17:35</t>
  </si>
  <si>
    <t>25.04.2023 12:17:48</t>
  </si>
  <si>
    <t>25.04.2023 12:17:49</t>
  </si>
  <si>
    <t>25.04.2023 12:17:51</t>
  </si>
  <si>
    <t>25.04.2023 12:17:52</t>
  </si>
  <si>
    <t>25.04.2023 12:17:54</t>
  </si>
  <si>
    <t>25.04.2023 12:17:55</t>
  </si>
  <si>
    <t>25.04.2023 12:17:57</t>
  </si>
  <si>
    <t>25.04.2023 12:17:58</t>
  </si>
  <si>
    <t>25.04.2023 12:18:00</t>
  </si>
  <si>
    <t>25.04.2023 12:18:01</t>
  </si>
  <si>
    <t>25.04.2023 12:18:03</t>
  </si>
  <si>
    <t>25.04.2023 12:18:04</t>
  </si>
  <si>
    <t>25.04.2023 12:18:06</t>
  </si>
  <si>
    <t>25.04.2023 12:18:07</t>
  </si>
  <si>
    <t>25.04.2023 12:18:09</t>
  </si>
  <si>
    <t>25.04.2023 12:18:32</t>
  </si>
  <si>
    <t>25.04.2023 12:18:34</t>
  </si>
  <si>
    <t>25.04.2023 12:18:35</t>
  </si>
  <si>
    <t>25.04.2023 12:18:37</t>
  </si>
  <si>
    <t>25.04.2023 12:18:40</t>
  </si>
  <si>
    <t>25.04.2023 12:18:41</t>
  </si>
  <si>
    <t>25.04.2023 12:18:43</t>
  </si>
  <si>
    <t>25.04.2023 12:19:07</t>
  </si>
  <si>
    <t>25.04.2023 12:19:10</t>
  </si>
  <si>
    <t>25.04.2023 12:19:13</t>
  </si>
  <si>
    <t>25.04.2023 12:19:15</t>
  </si>
  <si>
    <t>25.04.2023 12:19:16</t>
  </si>
  <si>
    <t>25.04.2023 12:19:18</t>
  </si>
  <si>
    <t>25.04.2023 12:19:19</t>
  </si>
  <si>
    <t>25.04.2023 12:19:46</t>
  </si>
  <si>
    <t>25.04.2023 12:19:47</t>
  </si>
  <si>
    <t>25.04.2023 12:19:50</t>
  </si>
  <si>
    <t>25.04.2023 12:20:18</t>
  </si>
  <si>
    <t>25.04.2023 12:20:59</t>
  </si>
  <si>
    <t>25.04.2023 12:21:00</t>
  </si>
  <si>
    <t>25.04.2023 12:21:02</t>
  </si>
  <si>
    <t>25.04.2023 12:23:28</t>
  </si>
  <si>
    <t>25.04.2023 12:23:29</t>
  </si>
  <si>
    <t>25.04.2023 12:23:31</t>
  </si>
  <si>
    <t>25.04.2023 12:23:32</t>
  </si>
  <si>
    <t>25.04.2023 12:23:35</t>
  </si>
  <si>
    <t>25.04.2023 12:23:37</t>
  </si>
  <si>
    <t>25.04.2023 12:23:38</t>
  </si>
  <si>
    <t>25.04.2023 12:23:40</t>
  </si>
  <si>
    <t>25.04.2023 12:23:41</t>
  </si>
  <si>
    <t>25.04.2023 12:24:09</t>
  </si>
  <si>
    <t>25.04.2023 12:24:10</t>
  </si>
  <si>
    <t>25.04.2023 12:24:12</t>
  </si>
  <si>
    <t>25.04.2023 12:24:13</t>
  </si>
  <si>
    <t>25.04.2023 12:24:15</t>
  </si>
  <si>
    <t>25.04.2023 12:24:16</t>
  </si>
  <si>
    <t>25.04.2023 12:24:18</t>
  </si>
  <si>
    <t>25.04.2023 12:24:19</t>
  </si>
  <si>
    <t>25.04.2023 12:24:21</t>
  </si>
  <si>
    <t>25.04.2023 12:26:00</t>
  </si>
  <si>
    <t>25.04.2023 12:26:01</t>
  </si>
  <si>
    <t>25.04.2023 12:26:03</t>
  </si>
  <si>
    <t>25.04.2023 12:26:04</t>
  </si>
  <si>
    <t>25.04.2023 12:26:06</t>
  </si>
  <si>
    <t>25.04.2023 12:26:07</t>
  </si>
  <si>
    <t>25.04.2023 12:26:09</t>
  </si>
  <si>
    <t>25.04.2023 12:26:10</t>
  </si>
  <si>
    <t>25.04.2023 12:26:58</t>
  </si>
  <si>
    <t>25.04.2023 12:27:00</t>
  </si>
  <si>
    <t>25.04.2023 12:27:01</t>
  </si>
  <si>
    <t>25.04.2023 12:27:03</t>
  </si>
  <si>
    <t>25.04.2023 12:27:04</t>
  </si>
  <si>
    <t>25.04.2023 12:27:39</t>
  </si>
  <si>
    <t>25.04.2023 12:27:40</t>
  </si>
  <si>
    <t>25.04.2023 12:27:42</t>
  </si>
  <si>
    <t>25.04.2023 12:27:43</t>
  </si>
  <si>
    <t>25.04.2023 12:27:45</t>
  </si>
  <si>
    <t>25.04.2023 12:27:46</t>
  </si>
  <si>
    <t>25.04.2023 12:27:48</t>
  </si>
  <si>
    <t>25.04.2023 12:27:49</t>
  </si>
  <si>
    <t>25.04.2023 12:27:51</t>
  </si>
  <si>
    <t>25.04.2023 12:27:52</t>
  </si>
  <si>
    <t>25.04.2023 12:27:54</t>
  </si>
  <si>
    <t>25.04.2023 12:27:55</t>
  </si>
  <si>
    <t>25.04.2023 12:27:57</t>
  </si>
  <si>
    <t>25.04.2023 12:27:58</t>
  </si>
  <si>
    <t>25.04.2023 12:29:07</t>
  </si>
  <si>
    <t>25.04.2023 12:29:09</t>
  </si>
  <si>
    <t>25.04.2023 12:29:10</t>
  </si>
  <si>
    <t>25.04.2023 12:29:12</t>
  </si>
  <si>
    <t>25.04.2023 12:29:13</t>
  </si>
  <si>
    <t>25.04.2023 12:29:15</t>
  </si>
  <si>
    <t>25.04.2023 12:29:16</t>
  </si>
  <si>
    <t>25.04.2023 12:29:18</t>
  </si>
  <si>
    <t>25.04.2023 12:29:19</t>
  </si>
  <si>
    <t>25.04.2023 12:31:18</t>
  </si>
  <si>
    <t>25.04.2023 12:31:20</t>
  </si>
  <si>
    <t>25.04.2023 12:31:21</t>
  </si>
  <si>
    <t>25.04.2023 12:31:23</t>
  </si>
  <si>
    <t>25.04.2023 12:31:24</t>
  </si>
  <si>
    <t>25.04.2023 12:35:34</t>
  </si>
  <si>
    <t>25.04.2023 12:35:35</t>
  </si>
  <si>
    <t>25.04.2023 12:35:37</t>
  </si>
  <si>
    <t>25.04.2023 12:35:38</t>
  </si>
  <si>
    <t>25.04.2023 12:35:40</t>
  </si>
  <si>
    <t>25.04.2023 12:35:41</t>
  </si>
  <si>
    <t>25.04.2023 12:35:43</t>
  </si>
  <si>
    <t>25.04.2023 12:37:03</t>
  </si>
  <si>
    <t>25.04.2023 12:37:04</t>
  </si>
  <si>
    <t>25.04.2023 12:37:06</t>
  </si>
  <si>
    <t>25.04.2023 12:37:07</t>
  </si>
  <si>
    <t>25.04.2023 12:37:09</t>
  </si>
  <si>
    <t>25.04.2023 12:37:10</t>
  </si>
  <si>
    <t>25.04.2023 12:37:13</t>
  </si>
  <si>
    <t>25.04.2023 12:37:37</t>
  </si>
  <si>
    <t>25.04.2023 12:37:38</t>
  </si>
  <si>
    <t>25.04.2023 12:37:40</t>
  </si>
  <si>
    <t>25.04.2023 12:37:41</t>
  </si>
  <si>
    <t>25.04.2023 12:37:43</t>
  </si>
  <si>
    <t>25.04.2023 12:38:04</t>
  </si>
  <si>
    <t>25.04.2023 12:38:06</t>
  </si>
  <si>
    <t>25.04.2023 12:38:07</t>
  </si>
  <si>
    <t>25.04.2023 12:38:09</t>
  </si>
  <si>
    <t>25.04.2023 12:38:10</t>
  </si>
  <si>
    <t>25.04.2023 12:38:13</t>
  </si>
  <si>
    <t>25.04.2023 12:38:15</t>
  </si>
  <si>
    <t>25.04.2023 12:38:16</t>
  </si>
  <si>
    <t>25.04.2023 12:39:37</t>
  </si>
  <si>
    <t>25.04.2023 12:39:39</t>
  </si>
  <si>
    <t>25.04.2023 12:39:40</t>
  </si>
  <si>
    <t>25.04.2023 12:39:42</t>
  </si>
  <si>
    <t>25.04.2023 12:39:43</t>
  </si>
  <si>
    <t>25.04.2023 12:39:45</t>
  </si>
  <si>
    <t>25.04.2023 12:39:46</t>
  </si>
  <si>
    <t>25.04.2023 12:39:49</t>
  </si>
  <si>
    <t>25.04.2023 12:39:51</t>
  </si>
  <si>
    <t>25.04.2023 12:39:52</t>
  </si>
  <si>
    <t>25.04.2023 12:40:39</t>
  </si>
  <si>
    <t>25.04.2023 12:40:42</t>
  </si>
  <si>
    <t>25.04.2023 12:40:43</t>
  </si>
  <si>
    <t>25.04.2023 12:40:45</t>
  </si>
  <si>
    <t>25.04.2023 12:40:46</t>
  </si>
  <si>
    <t>25.04.2023 12:40:48</t>
  </si>
  <si>
    <t>25.04.2023 12:41:32</t>
  </si>
  <si>
    <t>25.04.2023 12:41:34</t>
  </si>
  <si>
    <t>25.04.2023 12:41:35</t>
  </si>
  <si>
    <t>25.04.2023 12:41:37</t>
  </si>
  <si>
    <t>25.04.2023 12:41:38</t>
  </si>
  <si>
    <t>25.04.2023 12:41:40</t>
  </si>
  <si>
    <t>25.04.2023 12:41:41</t>
  </si>
  <si>
    <t>25.04.2023 12:41:43</t>
  </si>
  <si>
    <t>25.04.2023 12:41:44</t>
  </si>
  <si>
    <t>25.04.2023 12:42:09</t>
  </si>
  <si>
    <t>25.04.2023 12:42:10</t>
  </si>
  <si>
    <t>25.04.2023 12:42:12</t>
  </si>
  <si>
    <t>25.04.2023 12:42:13</t>
  </si>
  <si>
    <t>25.04.2023 12:42:15</t>
  </si>
  <si>
    <t>25.04.2023 12:42:17</t>
  </si>
  <si>
    <t>25.04.2023 12:42:21</t>
  </si>
  <si>
    <t>25.04.2023 12:42:23</t>
  </si>
  <si>
    <t>25.04.2023 12:42:24</t>
  </si>
  <si>
    <t>25.04.2023 12:42:26</t>
  </si>
  <si>
    <t>25.04.2023 12:42:27</t>
  </si>
  <si>
    <t>25.04.2023 12:42:29</t>
  </si>
  <si>
    <t>25.04.2023 12:43:07</t>
  </si>
  <si>
    <t>25.04.2023 12:43:21</t>
  </si>
  <si>
    <t>25.04.2023 12:43:23</t>
  </si>
  <si>
    <t>25.04.2023 12:43:24</t>
  </si>
  <si>
    <t>25.04.2023 12:43:26</t>
  </si>
  <si>
    <t>25.04.2023 12:43:27</t>
  </si>
  <si>
    <t>25.04.2023 12:43:29</t>
  </si>
  <si>
    <t>25.04.2023 12:43:30</t>
  </si>
  <si>
    <t>25.04.2023 12:43:32</t>
  </si>
  <si>
    <t>25.04.2023 12:43:33</t>
  </si>
  <si>
    <t>25.04.2023 12:43:52</t>
  </si>
  <si>
    <t>25.04.2023 12:43:54</t>
  </si>
  <si>
    <t>25.04.2023 12:43:55</t>
  </si>
  <si>
    <t>25.04.2023 12:43:57</t>
  </si>
  <si>
    <t>25.04.2023 12:43:58</t>
  </si>
  <si>
    <t>25.04.2023 12:44:01</t>
  </si>
  <si>
    <t>25.04.2023 12:44:03</t>
  </si>
  <si>
    <t>25.04.2023 12:44:04</t>
  </si>
  <si>
    <t>25.04.2023 12:44:06</t>
  </si>
  <si>
    <t>25.04.2023 12:44:07</t>
  </si>
  <si>
    <t>25.04.2023 12:44:09</t>
  </si>
  <si>
    <t>25.04.2023 12:44:48</t>
  </si>
  <si>
    <t>25.04.2023 12:44:49</t>
  </si>
  <si>
    <t>25.04.2023 12:44:51</t>
  </si>
  <si>
    <t>25.04.2023 12:44:57</t>
  </si>
  <si>
    <t>25.04.2023 12:46:15</t>
  </si>
  <si>
    <t>25.04.2023 12:46:17</t>
  </si>
  <si>
    <t>25.04.2023 12:46:18</t>
  </si>
  <si>
    <t>25.04.2023 12:46:20</t>
  </si>
  <si>
    <t>25.04.2023 12:46:23</t>
  </si>
  <si>
    <t>25.04.2023 12:46:26</t>
  </si>
  <si>
    <t>25.04.2023 12:46:27</t>
  </si>
  <si>
    <t>25.04.2023 12:46:29</t>
  </si>
  <si>
    <t>25.04.2023 12:47:39</t>
  </si>
  <si>
    <t>25.04.2023 12:47:40</t>
  </si>
  <si>
    <t>25.04.2023 12:47:42</t>
  </si>
  <si>
    <t>25.04.2023 12:47:43</t>
  </si>
  <si>
    <t>25.04.2023 12:47:45</t>
  </si>
  <si>
    <t>25.04.2023 12:47:46</t>
  </si>
  <si>
    <t>25.04.2023 12:48:53</t>
  </si>
  <si>
    <t>25.04.2023 12:48:54</t>
  </si>
  <si>
    <t>25.04.2023 12:48:56</t>
  </si>
  <si>
    <t>25.04.2023 12:48:57</t>
  </si>
  <si>
    <t>25.04.2023 12:49:03</t>
  </si>
  <si>
    <t>25.04.2023 12:49:57</t>
  </si>
  <si>
    <t>25.04.2023 12:49:59</t>
  </si>
  <si>
    <t>25.04.2023 12:50:00</t>
  </si>
  <si>
    <t>25.04.2023 12:50:03</t>
  </si>
  <si>
    <t>25.04.2023 12:50:05</t>
  </si>
  <si>
    <t>25.04.2023 12:50:06</t>
  </si>
  <si>
    <t>25.04.2023 12:50:08</t>
  </si>
  <si>
    <t>25.04.2023 12:50:09</t>
  </si>
  <si>
    <t>25.04.2023 12:50:12</t>
  </si>
  <si>
    <t>25.04.2023 12:50:22</t>
  </si>
  <si>
    <t>25.04.2023 12:50:26</t>
  </si>
  <si>
    <t>25.04.2023 12:50:28</t>
  </si>
  <si>
    <t>25.04.2023 12:50:54</t>
  </si>
  <si>
    <t>25.04.2023 12:50:56</t>
  </si>
  <si>
    <t>25.04.2023 12:50:57</t>
  </si>
  <si>
    <t>25.04.2023 12:50:59</t>
  </si>
  <si>
    <t>25.04.2023 12:51:00</t>
  </si>
  <si>
    <t>25.04.2023 12:51:02</t>
  </si>
  <si>
    <t>25.04.2023 12:51:03</t>
  </si>
  <si>
    <t>25.04.2023 12:51:05</t>
  </si>
  <si>
    <t>25.04.2023 12:51:06</t>
  </si>
  <si>
    <t>25.04.2023 12:52:04</t>
  </si>
  <si>
    <t>25.04.2023 12:52:06</t>
  </si>
  <si>
    <t>25.04.2023 12:52:07</t>
  </si>
  <si>
    <t>25.04.2023 12:52:09</t>
  </si>
  <si>
    <t>25.04.2023 12:52:10</t>
  </si>
  <si>
    <t>25.04.2023 12:52:13</t>
  </si>
  <si>
    <t>25.04.2023 12:52:18</t>
  </si>
  <si>
    <t>25.04.2023 12:52:19</t>
  </si>
  <si>
    <t>25.04.2023 12:52:21</t>
  </si>
  <si>
    <t>25.04.2023 12:52:22</t>
  </si>
  <si>
    <t>25.04.2023 12:52:24</t>
  </si>
  <si>
    <t>25.04.2023 12:52:25</t>
  </si>
  <si>
    <t>25.04.2023 12:52:27</t>
  </si>
  <si>
    <t>25.04.2023 12:53:15</t>
  </si>
  <si>
    <t>25.04.2023 12:53:17</t>
  </si>
  <si>
    <t>25.04.2023 12:53:18</t>
  </si>
  <si>
    <t>25.04.2023 12:53:20</t>
  </si>
  <si>
    <t>25.04.2023 12:53:21</t>
  </si>
  <si>
    <t>25.04.2023 12:53:23</t>
  </si>
  <si>
    <t>25.04.2023 12:53:24</t>
  </si>
  <si>
    <t>25.04.2023 12:53:26</t>
  </si>
  <si>
    <t>25.04.2023 12:53:27</t>
  </si>
  <si>
    <t>25.04.2023 12:53:32</t>
  </si>
  <si>
    <t>25.04.2023 12:53:33</t>
  </si>
  <si>
    <t>25.04.2023 12:53:35</t>
  </si>
  <si>
    <t>25.04.2023 12:53:36</t>
  </si>
  <si>
    <t>25.04.2023 12:53:38</t>
  </si>
  <si>
    <t>25.04.2023 12:57:03</t>
  </si>
  <si>
    <t>25.04.2023 12:57:04</t>
  </si>
  <si>
    <t>25.04.2023 12:57:06</t>
  </si>
  <si>
    <t>25.04.2023 12:57:07</t>
  </si>
  <si>
    <t>25.04.2023 12:57:09</t>
  </si>
  <si>
    <t>25.04.2023 12:57:10</t>
  </si>
  <si>
    <t>25.04.2023 12:57:12</t>
  </si>
  <si>
    <t>25.04.2023 12:57:32</t>
  </si>
  <si>
    <t>25.04.2023 12:57:35</t>
  </si>
  <si>
    <t>25.04.2023 12:57:36</t>
  </si>
  <si>
    <t>25.04.2023 12:57:38</t>
  </si>
  <si>
    <t>25.04.2023 12:57:39</t>
  </si>
  <si>
    <t>25.04.2023 12:57:41</t>
  </si>
  <si>
    <t>25.04.2023 12:57:42</t>
  </si>
  <si>
    <t>25.04.2023 13:00:03</t>
  </si>
  <si>
    <t>25.04.2023 13:00:04</t>
  </si>
  <si>
    <t>25.04.2023 13:00:06</t>
  </si>
  <si>
    <t>25.04.2023 13:00:07</t>
  </si>
  <si>
    <t>25.04.2023 13:00:09</t>
  </si>
  <si>
    <t>25.04.2023 13:00:10</t>
  </si>
  <si>
    <t>25.04.2023 13:00:12</t>
  </si>
  <si>
    <t>25.04.2023 13:00:13</t>
  </si>
  <si>
    <t>25.04.2023 13:00:16</t>
  </si>
  <si>
    <t>25.04.2023 13:00:18</t>
  </si>
  <si>
    <t>25.04.2023 13:00:19</t>
  </si>
  <si>
    <t>25.04.2023 13:00:21</t>
  </si>
  <si>
    <t>25.04.2023 13:00:25</t>
  </si>
  <si>
    <t>25.04.2023 13:00:27</t>
  </si>
  <si>
    <t>25.04.2023 13:03:07</t>
  </si>
  <si>
    <t>25.04.2023 13:03:09</t>
  </si>
  <si>
    <t>25.04.2023 13:03:10</t>
  </si>
  <si>
    <t>25.04.2023 13:03:15</t>
  </si>
  <si>
    <t>25.04.2023 13:03:16</t>
  </si>
  <si>
    <t>25.04.2023 13:03:18</t>
  </si>
  <si>
    <t>25.04.2023 13:03:19</t>
  </si>
  <si>
    <t>25.04.2023 13:03:21</t>
  </si>
  <si>
    <t>25.04.2023 13:03:22</t>
  </si>
  <si>
    <t>25.04.2023 13:03:24</t>
  </si>
  <si>
    <t>25.04.2023 13:04:51</t>
  </si>
  <si>
    <t>25.04.2023 13:04:53</t>
  </si>
  <si>
    <t>25.04.2023 13:04:54</t>
  </si>
  <si>
    <t>25.04.2023 13:04:56</t>
  </si>
  <si>
    <t>25.04.2023 13:04:57</t>
  </si>
  <si>
    <t>25.04.2023 13:04:59</t>
  </si>
  <si>
    <t>25.04.2023 13:05:00</t>
  </si>
  <si>
    <t>25.04.2023 13:05:03</t>
  </si>
  <si>
    <t>25.04.2023 13:05:05</t>
  </si>
  <si>
    <t>25.04.2023 13:05:06</t>
  </si>
  <si>
    <t>25.04.2023 13:05:08</t>
  </si>
  <si>
    <t>25.04.2023 13:05:09</t>
  </si>
  <si>
    <t>25.04.2023 13:05:11</t>
  </si>
  <si>
    <t>25.04.2023 13:05:12</t>
  </si>
  <si>
    <t>25.04.2023 13:05:14</t>
  </si>
  <si>
    <t>25.04.2023 13:05:15</t>
  </si>
  <si>
    <t>25.04.2023 13:05:17</t>
  </si>
  <si>
    <t>25.04.2023 13:05:18</t>
  </si>
  <si>
    <t>25.04.2023 13:05:20</t>
  </si>
  <si>
    <t>25.04.2023 13:06:54</t>
  </si>
  <si>
    <t>25.04.2023 13:06:56</t>
  </si>
  <si>
    <t>25.04.2023 13:06:57</t>
  </si>
  <si>
    <t>25.04.2023 13:06:59</t>
  </si>
  <si>
    <t>25.04.2023 13:07:06</t>
  </si>
  <si>
    <t>25.04.2023 13:07:08</t>
  </si>
  <si>
    <t>25.04.2023 13:07:09</t>
  </si>
  <si>
    <t>25.04.2023 13:07:11</t>
  </si>
  <si>
    <t>25.04.2023 13:07:12</t>
  </si>
  <si>
    <t>25.04.2023 13:07:14</t>
  </si>
  <si>
    <t>25.04.2023 13:07:15</t>
  </si>
  <si>
    <t>25.04.2023 13:07:17</t>
  </si>
  <si>
    <t>25.04.2023 13:07:18</t>
  </si>
  <si>
    <t>25.04.2023 13:07:20</t>
  </si>
  <si>
    <t>25.04.2023 13:07:45</t>
  </si>
  <si>
    <t>25.04.2023 13:07:49</t>
  </si>
  <si>
    <t>25.04.2023 13:07:52</t>
  </si>
  <si>
    <t>25.04.2023 13:07:54</t>
  </si>
  <si>
    <t>25.04.2023 13:07:55</t>
  </si>
  <si>
    <t>25.04.2023 13:07:57</t>
  </si>
  <si>
    <t>25.04.2023 13:07:58</t>
  </si>
  <si>
    <t>25.04.2023 13:08:00</t>
  </si>
  <si>
    <t>25.04.2023 13:08:01</t>
  </si>
  <si>
    <t>25.04.2023 13:08:03</t>
  </si>
  <si>
    <t>25.04.2023 13:08:20</t>
  </si>
  <si>
    <t>25.04.2023 13:08:21</t>
  </si>
  <si>
    <t>25.04.2023 13:08:23</t>
  </si>
  <si>
    <t>25.04.2023 13:08:24</t>
  </si>
  <si>
    <t>25.04.2023 13:08:26</t>
  </si>
  <si>
    <t>25.04.2023 13:08:27</t>
  </si>
  <si>
    <t>25.04.2023 13:09:53</t>
  </si>
  <si>
    <t>25.04.2023 13:09:54</t>
  </si>
  <si>
    <t>25.04.2023 13:09:56</t>
  </si>
  <si>
    <t>25.04.2023 13:09:57</t>
  </si>
  <si>
    <t>25.04.2023 13:09:59</t>
  </si>
  <si>
    <t>25.04.2023 13:10:00</t>
  </si>
  <si>
    <t>25.04.2023 13:10:02</t>
  </si>
  <si>
    <t>25.04.2023 13:10:03</t>
  </si>
  <si>
    <t>25.04.2023 13:10:11</t>
  </si>
  <si>
    <t>25.04.2023 13:10:12</t>
  </si>
  <si>
    <t>25.04.2023 13:10:14</t>
  </si>
  <si>
    <t>25.04.2023 13:10:15</t>
  </si>
  <si>
    <t>25.04.2023 13:10:17</t>
  </si>
  <si>
    <t>25.04.2023 13:10:18</t>
  </si>
  <si>
    <t>25.04.2023 13:10:20</t>
  </si>
  <si>
    <t>25.04.2023 13:10:21</t>
  </si>
  <si>
    <t>25.04.2023 13:10:23</t>
  </si>
  <si>
    <t>25.04.2023 13:10:24</t>
  </si>
  <si>
    <t>25.04.2023 13:11:32</t>
  </si>
  <si>
    <t>25.04.2023 13:14:21</t>
  </si>
  <si>
    <t>25.04.2023 13:14:23</t>
  </si>
  <si>
    <t>25.04.2023 13:14:24</t>
  </si>
  <si>
    <t>25.04.2023 13:14:26</t>
  </si>
  <si>
    <t>25.04.2023 13:14:27</t>
  </si>
  <si>
    <t>25.04.2023 13:14:29</t>
  </si>
  <si>
    <t>25.04.2023 13:14:30</t>
  </si>
  <si>
    <t>25.04.2023 13:14:32</t>
  </si>
  <si>
    <t>25.04.2023 13:14:33</t>
  </si>
  <si>
    <t>25.04.2023 13:14:35</t>
  </si>
  <si>
    <t>25.04.2023 13:14:36</t>
  </si>
  <si>
    <t>25.04.2023 13:16:21</t>
  </si>
  <si>
    <t>25.04.2023 13:16:24</t>
  </si>
  <si>
    <t>25.04.2023 13:16:26</t>
  </si>
  <si>
    <t>25.04.2023 13:16:27</t>
  </si>
  <si>
    <t>25.04.2023 13:16:29</t>
  </si>
  <si>
    <t>25.04.2023 13:16:30</t>
  </si>
  <si>
    <t>25.04.2023 13:17:00</t>
  </si>
  <si>
    <t>25.04.2023 13:17:01</t>
  </si>
  <si>
    <t>25.04.2023 13:17:03</t>
  </si>
  <si>
    <t>25.04.2023 13:17:04</t>
  </si>
  <si>
    <t>25.04.2023 13:17:06</t>
  </si>
  <si>
    <t>25.04.2023 13:17:07</t>
  </si>
  <si>
    <t>25.04.2023 13:17:09</t>
  </si>
  <si>
    <t>25.04.2023 13:17:10</t>
  </si>
  <si>
    <t>25.04.2023 13:17:12</t>
  </si>
  <si>
    <t>25.04.2023 13:17:57</t>
  </si>
  <si>
    <t>25.04.2023 13:17:58</t>
  </si>
  <si>
    <t>25.04.2023 13:18:00</t>
  </si>
  <si>
    <t>25.04.2023 13:18:01</t>
  </si>
  <si>
    <t>25.04.2023 13:18:03</t>
  </si>
  <si>
    <t>25.04.2023 13:18:04</t>
  </si>
  <si>
    <t>25.04.2023 13:18:07</t>
  </si>
  <si>
    <t>25.04.2023 13:18:40</t>
  </si>
  <si>
    <t>25.04.2023 13:18:42</t>
  </si>
  <si>
    <t>25.04.2023 13:18:43</t>
  </si>
  <si>
    <t>25.04.2023 13:18:45</t>
  </si>
  <si>
    <t>25.04.2023 13:18:46</t>
  </si>
  <si>
    <t>25.04.2023 13:18:48</t>
  </si>
  <si>
    <t>25.04.2023 13:18:49</t>
  </si>
  <si>
    <t>25.04.2023 13:18:51</t>
  </si>
  <si>
    <t>25.04.2023 13:18:58</t>
  </si>
  <si>
    <t>25.04.2023 13:19:00</t>
  </si>
  <si>
    <t>25.04.2023 13:19:01</t>
  </si>
  <si>
    <t>25.04.2023 13:19:03</t>
  </si>
  <si>
    <t>25.04.2023 13:19:04</t>
  </si>
  <si>
    <t>25.04.2023 13:19:06</t>
  </si>
  <si>
    <t>25.04.2023 13:19:07</t>
  </si>
  <si>
    <t>25.04.2023 13:19:09</t>
  </si>
  <si>
    <t>25.04.2023 13:19:31</t>
  </si>
  <si>
    <t>25.04.2023 13:19:32</t>
  </si>
  <si>
    <t>25.04.2023 13:19:34</t>
  </si>
  <si>
    <t>25.04.2023 13:19:37</t>
  </si>
  <si>
    <t>25.04.2023 13:19:38</t>
  </si>
  <si>
    <t>25.04.2023 13:19:40</t>
  </si>
  <si>
    <t>25.04.2023 13:19:41</t>
  </si>
  <si>
    <t>25.04.2023 13:19:43</t>
  </si>
  <si>
    <t>25.04.2023 13:19:46</t>
  </si>
  <si>
    <t>25.04.2023 13:20:32</t>
  </si>
  <si>
    <t>25.04.2023 13:20:34</t>
  </si>
  <si>
    <t>25.04.2023 13:20:35</t>
  </si>
  <si>
    <t>25.04.2023 13:20:37</t>
  </si>
  <si>
    <t>25.04.2023 13:20:40</t>
  </si>
  <si>
    <t>25.04.2023 13:20:41</t>
  </si>
  <si>
    <t>25.04.2023 13:20:43</t>
  </si>
  <si>
    <t>25.04.2023 13:20:46</t>
  </si>
  <si>
    <t>25.04.2023 13:20:49</t>
  </si>
  <si>
    <t>25.04.2023 13:20:51</t>
  </si>
  <si>
    <t>25.04.2023 13:21:23</t>
  </si>
  <si>
    <t>25.04.2023 13:23:15</t>
  </si>
  <si>
    <t>25.04.2023 13:23:17</t>
  </si>
  <si>
    <t>25.04.2023 13:23:18</t>
  </si>
  <si>
    <t>25.04.2023 13:23:20</t>
  </si>
  <si>
    <t>25.04.2023 13:23:21</t>
  </si>
  <si>
    <t>25.04.2023 13:23:23</t>
  </si>
  <si>
    <t>25.04.2023 13:24:00</t>
  </si>
  <si>
    <t>25.04.2023 13:24:01</t>
  </si>
  <si>
    <t>25.04.2023 13:24:03</t>
  </si>
  <si>
    <t>25.04.2023 13:24:04</t>
  </si>
  <si>
    <t>25.04.2023 13:24:06</t>
  </si>
  <si>
    <t>25.04.2023 13:24:07</t>
  </si>
  <si>
    <t>25.04.2023 13:25:06</t>
  </si>
  <si>
    <t>25.04.2023 13:25:07</t>
  </si>
  <si>
    <t>25.04.2023 13:25:09</t>
  </si>
  <si>
    <t>25.04.2023 13:25:10</t>
  </si>
  <si>
    <t>25.04.2023 13:25:12</t>
  </si>
  <si>
    <t>25.04.2023 13:27:15</t>
  </si>
  <si>
    <t>25.04.2023 13:27:18</t>
  </si>
  <si>
    <t>25.04.2023 13:27:20</t>
  </si>
  <si>
    <t>25.04.2023 13:27:21</t>
  </si>
  <si>
    <t>25.04.2023 13:27:23</t>
  </si>
  <si>
    <t>25.04.2023 13:27:24</t>
  </si>
  <si>
    <t>25.04.2023 13:27:26</t>
  </si>
  <si>
    <t>25.04.2023 13:27:27</t>
  </si>
  <si>
    <t>25.04.2023 13:27:29</t>
  </si>
  <si>
    <t>25.04.2023 13:27:30</t>
  </si>
  <si>
    <t>25.04.2023 13:28:32</t>
  </si>
  <si>
    <t>25.04.2023 13:28:34</t>
  </si>
  <si>
    <t>25.04.2023 13:28:35</t>
  </si>
  <si>
    <t>25.04.2023 13:28:37</t>
  </si>
  <si>
    <t>25.04.2023 13:28:38</t>
  </si>
  <si>
    <t>25.04.2023 13:28:40</t>
  </si>
  <si>
    <t>25.04.2023 13:28:46</t>
  </si>
  <si>
    <t>25.04.2023 13:28:48</t>
  </si>
  <si>
    <t>25.04.2023 13:28:49</t>
  </si>
  <si>
    <t>25.04.2023 13:28:51</t>
  </si>
  <si>
    <t>25.04.2023 13:28:52</t>
  </si>
  <si>
    <t>25.04.2023 13:28:54</t>
  </si>
  <si>
    <t>25.04.2023 13:28:55</t>
  </si>
  <si>
    <t>25.04.2023 13:28:57</t>
  </si>
  <si>
    <t>25.04.2023 13:28:58</t>
  </si>
  <si>
    <t>25.04.2023 13:29:00</t>
  </si>
  <si>
    <t>25.04.2023 13:29:01</t>
  </si>
  <si>
    <t>25.04.2023 13:29:03</t>
  </si>
  <si>
    <t>25.04.2023 13:29:04</t>
  </si>
  <si>
    <t>25.04.2023 13:32:09</t>
  </si>
  <si>
    <t>25.04.2023 13:32:10</t>
  </si>
  <si>
    <t>25.04.2023 13:32:12</t>
  </si>
  <si>
    <t>25.04.2023 13:32:13</t>
  </si>
  <si>
    <t>25.04.2023 13:32:15</t>
  </si>
  <si>
    <t>25.04.2023 13:32:16</t>
  </si>
  <si>
    <t>25.04.2023 13:32:18</t>
  </si>
  <si>
    <t>25.04.2023 13:32:19</t>
  </si>
  <si>
    <t>25.04.2023 13:32:21</t>
  </si>
  <si>
    <t>25.04.2023 13:33:25</t>
  </si>
  <si>
    <t>25.04.2023 13:33:26</t>
  </si>
  <si>
    <t>25.04.2023 13:33:28</t>
  </si>
  <si>
    <t>25.04.2023 13:33:29</t>
  </si>
  <si>
    <t>25.04.2023 13:33:31</t>
  </si>
  <si>
    <t>25.04.2023 13:33:32</t>
  </si>
  <si>
    <t>25.04.2023 13:33:34</t>
  </si>
  <si>
    <t>25.04.2023 13:33:35</t>
  </si>
  <si>
    <t>25.04.2023 13:33:37</t>
  </si>
  <si>
    <t>25.04.2023 13:33:38</t>
  </si>
  <si>
    <t>25.04.2023 13:33:41</t>
  </si>
  <si>
    <t>25.04.2023 13:33:43</t>
  </si>
  <si>
    <t>25.04.2023 13:33:44</t>
  </si>
  <si>
    <t>25.04.2023 13:33:46</t>
  </si>
  <si>
    <t>25.04.2023 13:33:47</t>
  </si>
  <si>
    <t>25.04.2023 13:33:49</t>
  </si>
  <si>
    <t>25.04.2023 13:36:37</t>
  </si>
  <si>
    <t>25.04.2023 13:36:39</t>
  </si>
  <si>
    <t>25.04.2023 13:36:40</t>
  </si>
  <si>
    <t>25.04.2023 13:36:42</t>
  </si>
  <si>
    <t>25.04.2023 13:36:43</t>
  </si>
  <si>
    <t>25.04.2023 13:38:31</t>
  </si>
  <si>
    <t>25.04.2023 13:38:32</t>
  </si>
  <si>
    <t>25.04.2023 13:38:34</t>
  </si>
  <si>
    <t>25.04.2023 13:38:35</t>
  </si>
  <si>
    <t>25.04.2023 13:38:37</t>
  </si>
  <si>
    <t>25.04.2023 13:38:38</t>
  </si>
  <si>
    <t>25.04.2023 13:38:40</t>
  </si>
  <si>
    <t>25.04.2023 13:38:41</t>
  </si>
  <si>
    <t>25.04.2023 13:38:43</t>
  </si>
  <si>
    <t>25.04.2023 13:38:44</t>
  </si>
  <si>
    <t>25.04.2023 13:38:46</t>
  </si>
  <si>
    <t>25.04.2023 13:38:47</t>
  </si>
  <si>
    <t>25.04.2023 13:40:31</t>
  </si>
  <si>
    <t>25.04.2023 13:40:32</t>
  </si>
  <si>
    <t>25.04.2023 13:40:34</t>
  </si>
  <si>
    <t>25.04.2023 13:40:35</t>
  </si>
  <si>
    <t>25.04.2023 13:40:37</t>
  </si>
  <si>
    <t>25.04.2023 13:40:38</t>
  </si>
  <si>
    <t>25.04.2023 13:40:40</t>
  </si>
  <si>
    <t>25.04.2023 13:40:41</t>
  </si>
  <si>
    <t>25.04.2023 13:40:43</t>
  </si>
  <si>
    <t>25.04.2023 13:43:57</t>
  </si>
  <si>
    <t>25.04.2023 13:43:59</t>
  </si>
  <si>
    <t>25.04.2023 13:44:00</t>
  </si>
  <si>
    <t>25.04.2023 13:44:02</t>
  </si>
  <si>
    <t>25.04.2023 13:44:03</t>
  </si>
  <si>
    <t>25.04.2023 13:44:05</t>
  </si>
  <si>
    <t>25.04.2023 13:44:06</t>
  </si>
  <si>
    <t>25.04.2023 13:44:14</t>
  </si>
  <si>
    <t>25.04.2023 13:44:16</t>
  </si>
  <si>
    <t>25.04.2023 13:44:17</t>
  </si>
  <si>
    <t>25.04.2023 13:44:20</t>
  </si>
  <si>
    <t>25.04.2023 13:44:22</t>
  </si>
  <si>
    <t>25.04.2023 13:44:23</t>
  </si>
  <si>
    <t>25.04.2023 13:44:25</t>
  </si>
  <si>
    <t>25.04.2023 13:44:26</t>
  </si>
  <si>
    <t>25.04.2023 13:44:28</t>
  </si>
  <si>
    <t>25.04.2023 13:44:29</t>
  </si>
  <si>
    <t>25.04.2023 13:44:31</t>
  </si>
  <si>
    <t>25.04.2023 13:45:07</t>
  </si>
  <si>
    <t>25.04.2023 13:45:10</t>
  </si>
  <si>
    <t>25.04.2023 13:45:12</t>
  </si>
  <si>
    <t>25.04.2023 13:45:13</t>
  </si>
  <si>
    <t>25.04.2023 13:45:15</t>
  </si>
  <si>
    <t>25.04.2023 13:45:16</t>
  </si>
  <si>
    <t>25.04.2023 13:45:18</t>
  </si>
  <si>
    <t>25.04.2023 13:45:19</t>
  </si>
  <si>
    <t>25.04.2023 13:45:21</t>
  </si>
  <si>
    <t>25.04.2023 13:45:22</t>
  </si>
  <si>
    <t>25.04.2023 13:45:24</t>
  </si>
  <si>
    <t>25.04.2023 13:45:25</t>
  </si>
  <si>
    <t>25.04.2023 13:45:27</t>
  </si>
  <si>
    <t>25.04.2023 13:45:28</t>
  </si>
  <si>
    <t>25.04.2023 13:45:30</t>
  </si>
  <si>
    <t>25.04.2023 13:45:31</t>
  </si>
  <si>
    <t>25.04.2023 13:45:52</t>
  </si>
  <si>
    <t>25.04.2023 13:45:56</t>
  </si>
  <si>
    <t>25.04.2023 13:45:59</t>
  </si>
  <si>
    <t>25.04.2023 13:46:01</t>
  </si>
  <si>
    <t>25.04.2023 13:46:02</t>
  </si>
  <si>
    <t>25.04.2023 13:46:04</t>
  </si>
  <si>
    <t>25.04.2023 13:46:05</t>
  </si>
  <si>
    <t>25.04.2023 13:46:07</t>
  </si>
  <si>
    <t>25.04.2023 13:46:58</t>
  </si>
  <si>
    <t>25.04.2023 13:47:01</t>
  </si>
  <si>
    <t>25.04.2023 13:47:03</t>
  </si>
  <si>
    <t>25.04.2023 13:47:04</t>
  </si>
  <si>
    <t>25.04.2023 13:47:06</t>
  </si>
  <si>
    <t>25.04.2023 13:47:07</t>
  </si>
  <si>
    <t>25.04.2023 13:47:09</t>
  </si>
  <si>
    <t>25.04.2023 13:48:23</t>
  </si>
  <si>
    <t>25.04.2023 13:48:25</t>
  </si>
  <si>
    <t>25.04.2023 13:48:29</t>
  </si>
  <si>
    <t>25.04.2023 13:48:31</t>
  </si>
  <si>
    <t>25.04.2023 13:48:32</t>
  </si>
  <si>
    <t>25.04.2023 13:48:34</t>
  </si>
  <si>
    <t>25.04.2023 13:48:54</t>
  </si>
  <si>
    <t>25.04.2023 13:48:55</t>
  </si>
  <si>
    <t>25.04.2023 13:48:57</t>
  </si>
  <si>
    <t>25.04.2023 13:48:58</t>
  </si>
  <si>
    <t>25.04.2023 13:49:00</t>
  </si>
  <si>
    <t>25.04.2023 13:49:01</t>
  </si>
  <si>
    <t>25.04.2023 13:49:03</t>
  </si>
  <si>
    <t>25.04.2023 13:49:04</t>
  </si>
  <si>
    <t>25.04.2023 13:50:46</t>
  </si>
  <si>
    <t>25.04.2023 13:50:48</t>
  </si>
  <si>
    <t>25.04.2023 13:50:51</t>
  </si>
  <si>
    <t>25.04.2023 13:50:52</t>
  </si>
  <si>
    <t>25.04.2023 13:50:54</t>
  </si>
  <si>
    <t>25.04.2023 13:50:57</t>
  </si>
  <si>
    <t>25.04.2023 13:50:59</t>
  </si>
  <si>
    <t>25.04.2023 13:51:00</t>
  </si>
  <si>
    <t>25.04.2023 13:51:02</t>
  </si>
  <si>
    <t>25.04.2023 13:51:03</t>
  </si>
  <si>
    <t>25.04.2023 13:51:05</t>
  </si>
  <si>
    <t>25.04.2023 13:51:06</t>
  </si>
  <si>
    <t>25.04.2023 13:51:08</t>
  </si>
  <si>
    <t>25.04.2023 13:51:26</t>
  </si>
  <si>
    <t>25.04.2023 13:51:28</t>
  </si>
  <si>
    <t>25.04.2023 13:51:29</t>
  </si>
  <si>
    <t>25.04.2023 13:51:31</t>
  </si>
  <si>
    <t>25.04.2023 13:51:32</t>
  </si>
  <si>
    <t>25.04.2023 13:51:34</t>
  </si>
  <si>
    <t>25.04.2023 13:51:35</t>
  </si>
  <si>
    <t>25.04.2023 13:51:37</t>
  </si>
  <si>
    <t>25.04.2023 13:51:38</t>
  </si>
  <si>
    <t>25.04.2023 13:51:40</t>
  </si>
  <si>
    <t>25.04.2023 13:51:41</t>
  </si>
  <si>
    <t>25.04.2023 13:51:49</t>
  </si>
  <si>
    <t>25.04.2023 13:51:50</t>
  </si>
  <si>
    <t>25.04.2023 13:51:52</t>
  </si>
  <si>
    <t>25.04.2023 13:51:53</t>
  </si>
  <si>
    <t>25.04.2023 13:51:55</t>
  </si>
  <si>
    <t>25.04.2023 13:51:57</t>
  </si>
  <si>
    <t>25.04.2023 13:51:58</t>
  </si>
  <si>
    <t>25.04.2023 13:52:01</t>
  </si>
  <si>
    <t>25.04.2023 13:52:03</t>
  </si>
  <si>
    <t>25.04.2023 13:52:04</t>
  </si>
  <si>
    <t>25.04.2023 13:52:06</t>
  </si>
  <si>
    <t>25.04.2023 13:52:07</t>
  </si>
  <si>
    <t>25.04.2023 13:52:09</t>
  </si>
  <si>
    <t>25.04.2023 13:53:07</t>
  </si>
  <si>
    <t>25.04.2023 13:53:09</t>
  </si>
  <si>
    <t>25.04.2023 13:53:10</t>
  </si>
  <si>
    <t>25.04.2023 13:53:12</t>
  </si>
  <si>
    <t>25.04.2023 13:53:13</t>
  </si>
  <si>
    <t>25.04.2023 13:53:15</t>
  </si>
  <si>
    <t>25.04.2023 13:53:16</t>
  </si>
  <si>
    <t>25.04.2023 13:53:18</t>
  </si>
  <si>
    <t>25.04.2023 13:53:19</t>
  </si>
  <si>
    <t>25.04.2023 13:53:21</t>
  </si>
  <si>
    <t>25.04.2023 13:53:22</t>
  </si>
  <si>
    <t>25.04.2023 13:53:24</t>
  </si>
  <si>
    <t>25.04.2023 13:54:07</t>
  </si>
  <si>
    <t>25.04.2023 13:54:09</t>
  </si>
  <si>
    <t>25.04.2023 13:54:10</t>
  </si>
  <si>
    <t>25.04.2023 13:54:12</t>
  </si>
  <si>
    <t>25.04.2023 13:54:13</t>
  </si>
  <si>
    <t>25.04.2023 13:54:15</t>
  </si>
  <si>
    <t>25.04.2023 13:54:16</t>
  </si>
  <si>
    <t>25.04.2023 13:54:51</t>
  </si>
  <si>
    <t>25.04.2023 13:54:52</t>
  </si>
  <si>
    <t>25.04.2023 13:54:54</t>
  </si>
  <si>
    <t>25.04.2023 13:54:55</t>
  </si>
  <si>
    <t>25.04.2023 13:54:57</t>
  </si>
  <si>
    <t>25.04.2023 13:54:58</t>
  </si>
  <si>
    <t>25.04.2023 13:55:00</t>
  </si>
  <si>
    <t>25.04.2023 13:57:12</t>
  </si>
  <si>
    <t>25.04.2023 13:57:14</t>
  </si>
  <si>
    <t>25.04.2023 13:57:17</t>
  </si>
  <si>
    <t>25.04.2023 13:57:18</t>
  </si>
  <si>
    <t>25.04.2023 13:57:20</t>
  </si>
  <si>
    <t>25.04.2023 13:57:21</t>
  </si>
  <si>
    <t>25.04.2023 13:57:23</t>
  </si>
  <si>
    <t>25.04.2023 13:57:24</t>
  </si>
  <si>
    <t>25.04.2023 13:57:26</t>
  </si>
  <si>
    <t>25.04.2023 13:57:27</t>
  </si>
  <si>
    <t>25.04.2023 13:58:25</t>
  </si>
  <si>
    <t>25.04.2023 13:58:26</t>
  </si>
  <si>
    <t>25.04.2023 13:58:28</t>
  </si>
  <si>
    <t>25.04.2023 13:58:29</t>
  </si>
  <si>
    <t>25.04.2023 13:58:32</t>
  </si>
  <si>
    <t>25.04.2023 13:59:15</t>
  </si>
  <si>
    <t>25.04.2023 13:59:17</t>
  </si>
  <si>
    <t>25.04.2023 13:59:18</t>
  </si>
  <si>
    <t>25.04.2023 13:59:20</t>
  </si>
  <si>
    <t>25.04.2023 13:59:21</t>
  </si>
  <si>
    <t>25.04.2023 13:59:23</t>
  </si>
  <si>
    <t>25.04.2023 13:59:46</t>
  </si>
  <si>
    <t>25.04.2023 13:59:48</t>
  </si>
  <si>
    <t>25.04.2023 13:59:49</t>
  </si>
  <si>
    <t>25.04.2023 13:59:51</t>
  </si>
  <si>
    <t>25.04.2023 13:59:52</t>
  </si>
  <si>
    <t>25.04.2023 13:59:54</t>
  </si>
  <si>
    <t>25.04.2023 13:59:55</t>
  </si>
  <si>
    <t>25.04.2023 13:59:57</t>
  </si>
  <si>
    <t>25.04.2023 14:00:34</t>
  </si>
  <si>
    <t>25.04.2023 14:00:35</t>
  </si>
  <si>
    <t>25.04.2023 14:00:37</t>
  </si>
  <si>
    <t>25.04.2023 14:00:38</t>
  </si>
  <si>
    <t>25.04.2023 14:00:40</t>
  </si>
  <si>
    <t>25.04.2023 14:00:41</t>
  </si>
  <si>
    <t>25.04.2023 14:00:43</t>
  </si>
  <si>
    <t>25.04.2023 14:01:46</t>
  </si>
  <si>
    <t>25.04.2023 14:01:48</t>
  </si>
  <si>
    <t>25.04.2023 14:01:49</t>
  </si>
  <si>
    <t>25.04.2023 14:01:51</t>
  </si>
  <si>
    <t>25.04.2023 14:01:52</t>
  </si>
  <si>
    <t>25.04.2023 14:01:54</t>
  </si>
  <si>
    <t>25.04.2023 14:01:55</t>
  </si>
  <si>
    <t>25.04.2023 14:01:57</t>
  </si>
  <si>
    <t>25.04.2023 14:01:58</t>
  </si>
  <si>
    <t>25.04.2023 14:02:00</t>
  </si>
  <si>
    <t>25.04.2023 14:02:23</t>
  </si>
  <si>
    <t>25.04.2023 14:02:25</t>
  </si>
  <si>
    <t>25.04.2023 14:02:26</t>
  </si>
  <si>
    <t>25.04.2023 14:02:28</t>
  </si>
  <si>
    <t>25.04.2023 14:02:29</t>
  </si>
  <si>
    <t>25.04.2023 14:02:31</t>
  </si>
  <si>
    <t>25.04.2023 14:02:32</t>
  </si>
  <si>
    <t>25.04.2023 14:02:34</t>
  </si>
  <si>
    <t>25.04.2023 14:02:35</t>
  </si>
  <si>
    <t>25.04.2023 14:03:26</t>
  </si>
  <si>
    <t>25.04.2023 14:03:28</t>
  </si>
  <si>
    <t>25.04.2023 14:03:29</t>
  </si>
  <si>
    <t>25.04.2023 14:03:31</t>
  </si>
  <si>
    <t>25.04.2023 14:03:32</t>
  </si>
  <si>
    <t>25.04.2023 14:03:34</t>
  </si>
  <si>
    <t>25.04.2023 14:03:35</t>
  </si>
  <si>
    <t>25.04.2023 14:03:37</t>
  </si>
  <si>
    <t>25.04.2023 14:03:43</t>
  </si>
  <si>
    <t>25.04.2023 14:03:46</t>
  </si>
  <si>
    <t>25.04.2023 14:03:47</t>
  </si>
  <si>
    <t>25.04.2023 14:03:49</t>
  </si>
  <si>
    <t>25.04.2023 14:03:50</t>
  </si>
  <si>
    <t>25.04.2023 14:03:52</t>
  </si>
  <si>
    <t>25.04.2023 14:03:53</t>
  </si>
  <si>
    <t>25.04.2023 14:03:55</t>
  </si>
  <si>
    <t>25.04.2023 14:04:39</t>
  </si>
  <si>
    <t>25.04.2023 14:04:40</t>
  </si>
  <si>
    <t>25.04.2023 14:04:42</t>
  </si>
  <si>
    <t>25.04.2023 14:04:43</t>
  </si>
  <si>
    <t>25.04.2023 14:04:45</t>
  </si>
  <si>
    <t>25.04.2023 14:04:46</t>
  </si>
  <si>
    <t>25.04.2023 14:04:48</t>
  </si>
  <si>
    <t>25.04.2023 14:04:49</t>
  </si>
  <si>
    <t>25.04.2023 14:05:15</t>
  </si>
  <si>
    <t>25.04.2023 14:05:17</t>
  </si>
  <si>
    <t>25.04.2023 14:05:18</t>
  </si>
  <si>
    <t>25.04.2023 14:05:20</t>
  </si>
  <si>
    <t>25.04.2023 14:05:21</t>
  </si>
  <si>
    <t>25.04.2023 14:05:23</t>
  </si>
  <si>
    <t>25.04.2023 14:05:24</t>
  </si>
  <si>
    <t>25.04.2023 14:06:11</t>
  </si>
  <si>
    <t>25.04.2023 14:06:12</t>
  </si>
  <si>
    <t>25.04.2023 14:06:14</t>
  </si>
  <si>
    <t>25.04.2023 14:06:15</t>
  </si>
  <si>
    <t>25.04.2023 14:06:17</t>
  </si>
  <si>
    <t>25.04.2023 14:06:18</t>
  </si>
  <si>
    <t>25.04.2023 14:06:20</t>
  </si>
  <si>
    <t>25.04.2023 14:06:38</t>
  </si>
  <si>
    <t>25.04.2023 14:07:39</t>
  </si>
  <si>
    <t>25.04.2023 14:07:40</t>
  </si>
  <si>
    <t>25.04.2023 14:07:42</t>
  </si>
  <si>
    <t>25.04.2023 14:07:43</t>
  </si>
  <si>
    <t>25.04.2023 14:07:45</t>
  </si>
  <si>
    <t>25.04.2023 14:07:46</t>
  </si>
  <si>
    <t>25.04.2023 14:07:48</t>
  </si>
  <si>
    <t>25.04.2023 14:07:49</t>
  </si>
  <si>
    <t>25.04.2023 14:07:54</t>
  </si>
  <si>
    <t>25.04.2023 14:07:55</t>
  </si>
  <si>
    <t>25.04.2023 14:07:57</t>
  </si>
  <si>
    <t>25.04.2023 14:07:58</t>
  </si>
  <si>
    <t>25.04.2023 14:08:00</t>
  </si>
  <si>
    <t>25.04.2023 14:08:01</t>
  </si>
  <si>
    <t>25.04.2023 14:08:03</t>
  </si>
  <si>
    <t>25.04.2023 14:09:36</t>
  </si>
  <si>
    <t>25.04.2023 14:09:37</t>
  </si>
  <si>
    <t>25.04.2023 14:09:38</t>
  </si>
  <si>
    <t>25.04.2023 14:09:40</t>
  </si>
  <si>
    <t>25.04.2023 14:09:42</t>
  </si>
  <si>
    <t>25.04.2023 14:09:43</t>
  </si>
  <si>
    <t>25.04.2023 14:09:45</t>
  </si>
  <si>
    <t>25.04.2023 14:09:46</t>
  </si>
  <si>
    <t>25.04.2023 14:09:48</t>
  </si>
  <si>
    <t>25.04.2023 14:10:03</t>
  </si>
  <si>
    <t>25.04.2023 14:10:04</t>
  </si>
  <si>
    <t>25.04.2023 14:10:06</t>
  </si>
  <si>
    <t>25.04.2023 14:10:07</t>
  </si>
  <si>
    <t>25.04.2023 14:10:09</t>
  </si>
  <si>
    <t>25.04.2023 14:10:10</t>
  </si>
  <si>
    <t>25.04.2023 14:10:33</t>
  </si>
  <si>
    <t>25.04.2023 14:10:35</t>
  </si>
  <si>
    <t>25.04.2023 14:10:36</t>
  </si>
  <si>
    <t>25.04.2023 14:10:38</t>
  </si>
  <si>
    <t>25.04.2023 14:10:41</t>
  </si>
  <si>
    <t>25.04.2023 14:10:42</t>
  </si>
  <si>
    <t>25.04.2023 14:10:44</t>
  </si>
  <si>
    <t>25.04.2023 14:10:45</t>
  </si>
  <si>
    <t>25.04.2023 14:10:47</t>
  </si>
  <si>
    <t>25.04.2023 14:10:48</t>
  </si>
  <si>
    <t>25.04.2023 14:10:50</t>
  </si>
  <si>
    <t>25.04.2023 14:10:51</t>
  </si>
  <si>
    <t>25.04.2023 14:10:53</t>
  </si>
  <si>
    <t>25.04.2023 14:11:32</t>
  </si>
  <si>
    <t>25.04.2023 14:11:34</t>
  </si>
  <si>
    <t>25.04.2023 14:11:35</t>
  </si>
  <si>
    <t>25.04.2023 14:11:37</t>
  </si>
  <si>
    <t>25.04.2023 14:11:38</t>
  </si>
  <si>
    <t>25.04.2023 14:11:40</t>
  </si>
  <si>
    <t>25.04.2023 14:11:46</t>
  </si>
  <si>
    <t>25.04.2023 14:11:49</t>
  </si>
  <si>
    <t>25.04.2023 14:13:09</t>
  </si>
  <si>
    <t>25.04.2023 14:13:10</t>
  </si>
  <si>
    <t>25.04.2023 14:13:12</t>
  </si>
  <si>
    <t>25.04.2023 14:13:13</t>
  </si>
  <si>
    <t>25.04.2023 14:13:15</t>
  </si>
  <si>
    <t>25.04.2023 14:13:16</t>
  </si>
  <si>
    <t>25.04.2023 14:13:18</t>
  </si>
  <si>
    <t>25.04.2023 14:13:20</t>
  </si>
  <si>
    <t>25.04.2023 14:13:21</t>
  </si>
  <si>
    <t>25.04.2023 14:13:22</t>
  </si>
  <si>
    <t>25.04.2023 14:13:24</t>
  </si>
  <si>
    <t>25.04.2023 14:13:25</t>
  </si>
  <si>
    <t>25.04.2023 14:13:27</t>
  </si>
  <si>
    <t>25.04.2023 14:13:28</t>
  </si>
  <si>
    <t>25.04.2023 14:13:30</t>
  </si>
  <si>
    <t>25.04.2023 14:13:31</t>
  </si>
  <si>
    <t>25.04.2023 14:13:33</t>
  </si>
  <si>
    <t>25.04.2023 14:13:35</t>
  </si>
  <si>
    <t>25.04.2023 14:16:11</t>
  </si>
  <si>
    <t>25.04.2023 14:16:12</t>
  </si>
  <si>
    <t>25.04.2023 14:16:14</t>
  </si>
  <si>
    <t>25.04.2023 14:16:15</t>
  </si>
  <si>
    <t>25.04.2023 14:16:17</t>
  </si>
  <si>
    <t>25.04.2023 14:16:18</t>
  </si>
  <si>
    <t>25.04.2023 14:16:20</t>
  </si>
  <si>
    <t>25.04.2023 14:16:21</t>
  </si>
  <si>
    <t>25.04.2023 14:16:46</t>
  </si>
  <si>
    <t>25.04.2023 14:16:47</t>
  </si>
  <si>
    <t>25.04.2023 14:16:49</t>
  </si>
  <si>
    <t>25.04.2023 14:16:50</t>
  </si>
  <si>
    <t>25.04.2023 14:16:52</t>
  </si>
  <si>
    <t>25.04.2023 14:16:53</t>
  </si>
  <si>
    <t>25.04.2023 14:16:55</t>
  </si>
  <si>
    <t>25.04.2023 14:16:56</t>
  </si>
  <si>
    <t>25.04.2023 14:17:21</t>
  </si>
  <si>
    <t>25.04.2023 14:17:23</t>
  </si>
  <si>
    <t>25.04.2023 14:17:24</t>
  </si>
  <si>
    <t>25.04.2023 14:17:26</t>
  </si>
  <si>
    <t>25.04.2023 14:17:27</t>
  </si>
  <si>
    <t>25.04.2023 14:17:29</t>
  </si>
  <si>
    <t>25.04.2023 14:17:30</t>
  </si>
  <si>
    <t>25.04.2023 14:19:17</t>
  </si>
  <si>
    <t>25.04.2023 14:19:18</t>
  </si>
  <si>
    <t>25.04.2023 14:19:20</t>
  </si>
  <si>
    <t>25.04.2023 14:19:21</t>
  </si>
  <si>
    <t>25.04.2023 14:19:24</t>
  </si>
  <si>
    <t>25.04.2023 14:19:26</t>
  </si>
  <si>
    <t>25.04.2023 14:20:43</t>
  </si>
  <si>
    <t>25.04.2023 14:20:45</t>
  </si>
  <si>
    <t>25.04.2023 14:20:46</t>
  </si>
  <si>
    <t>25.04.2023 14:20:48</t>
  </si>
  <si>
    <t>25.04.2023 14:20:49</t>
  </si>
  <si>
    <t>25.04.2023 14:20:51</t>
  </si>
  <si>
    <t>25.04.2023 14:20:52</t>
  </si>
  <si>
    <t>25.04.2023 14:20:54</t>
  </si>
  <si>
    <t>25.04.2023 14:21:59</t>
  </si>
  <si>
    <t>25.04.2023 14:22:00</t>
  </si>
  <si>
    <t>25.04.2023 14:22:02</t>
  </si>
  <si>
    <t>25.04.2023 14:22:03</t>
  </si>
  <si>
    <t>25.04.2023 14:22:05</t>
  </si>
  <si>
    <t>25.04.2023 14:22:06</t>
  </si>
  <si>
    <t>25.04.2023 14:22:11</t>
  </si>
  <si>
    <t>25.04.2023 14:22:28</t>
  </si>
  <si>
    <t>25.04.2023 14:23:23</t>
  </si>
  <si>
    <t>25.04.2023 14:23:24</t>
  </si>
  <si>
    <t>25.04.2023 14:23:26</t>
  </si>
  <si>
    <t>25.04.2023 14:24:23</t>
  </si>
  <si>
    <t>25.04.2023 14:24:25</t>
  </si>
  <si>
    <t>25.04.2023 14:24:26</t>
  </si>
  <si>
    <t>25.04.2023 14:24:28</t>
  </si>
  <si>
    <t>25.04.2023 14:24:29</t>
  </si>
  <si>
    <t>25.04.2023 14:24:31</t>
  </si>
  <si>
    <t>25.04.2023 14:24:32</t>
  </si>
  <si>
    <t>25.04.2023 14:24:34</t>
  </si>
  <si>
    <t>25.04.2023 14:24:35</t>
  </si>
  <si>
    <t>25.04.2023 14:24:37</t>
  </si>
  <si>
    <t>25.04.2023 14:24:38</t>
  </si>
  <si>
    <t>25.04.2023 14:24:40</t>
  </si>
  <si>
    <t>25.04.2023 14:24:41</t>
  </si>
  <si>
    <t>25.04.2023 14:24:44</t>
  </si>
  <si>
    <t>25.04.2023 14:25:07</t>
  </si>
  <si>
    <t>25.04.2023 14:25:09</t>
  </si>
  <si>
    <t>25.04.2023 14:25:10</t>
  </si>
  <si>
    <t>25.04.2023 14:26:17</t>
  </si>
  <si>
    <t>25.04.2023 14:26:18</t>
  </si>
  <si>
    <t>25.04.2023 14:26:20</t>
  </si>
  <si>
    <t>25.04.2023 14:26:21</t>
  </si>
  <si>
    <t>25.04.2023 14:26:23</t>
  </si>
  <si>
    <t>25.04.2023 14:29:56</t>
  </si>
  <si>
    <t>25.04.2023 14:29:57</t>
  </si>
  <si>
    <t>25.04.2023 14:30:00</t>
  </si>
  <si>
    <t>25.04.2023 14:30:02</t>
  </si>
  <si>
    <t>25.04.2023 14:30:03</t>
  </si>
  <si>
    <t>25.04.2023 14:30:05</t>
  </si>
  <si>
    <t>25.04.2023 14:30:06</t>
  </si>
  <si>
    <t>25.04.2023 14:31:43</t>
  </si>
  <si>
    <t>25.04.2023 14:31:45</t>
  </si>
  <si>
    <t>25.04.2023 14:31:46</t>
  </si>
  <si>
    <t>25.04.2023 14:31:48</t>
  </si>
  <si>
    <t>25.04.2023 14:31:49</t>
  </si>
  <si>
    <t>25.04.2023 14:31:51</t>
  </si>
  <si>
    <t>25.04.2023 14:31:54</t>
  </si>
  <si>
    <t>25.04.2023 14:31:55</t>
  </si>
  <si>
    <t>25.04.2023 14:31:57</t>
  </si>
  <si>
    <t>25.04.2023 14:31:58</t>
  </si>
  <si>
    <t>25.04.2023 14:32:00</t>
  </si>
  <si>
    <t>25.04.2023 14:32:40</t>
  </si>
  <si>
    <t>25.04.2023 14:32:42</t>
  </si>
  <si>
    <t>25.04.2023 14:32:43</t>
  </si>
  <si>
    <t>25.04.2023 14:32:45</t>
  </si>
  <si>
    <t>25.04.2023 14:32:46</t>
  </si>
  <si>
    <t>25.04.2023 14:32:48</t>
  </si>
  <si>
    <t>25.04.2023 14:32:49</t>
  </si>
  <si>
    <t>25.04.2023 14:34:34</t>
  </si>
  <si>
    <t>25.04.2023 14:34:35</t>
  </si>
  <si>
    <t>25.04.2023 14:34:37</t>
  </si>
  <si>
    <t>25.04.2023 14:34:38</t>
  </si>
  <si>
    <t>25.04.2023 14:35:26</t>
  </si>
  <si>
    <t>25.04.2023 14:35:37</t>
  </si>
  <si>
    <t>25.04.2023 14:35:39</t>
  </si>
  <si>
    <t>25.04.2023 14:35:40</t>
  </si>
  <si>
    <t>25.04.2023 14:35:42</t>
  </si>
  <si>
    <t>25.04.2023 14:35:43</t>
  </si>
  <si>
    <t>25.04.2023 14:35:45</t>
  </si>
  <si>
    <t>25.04.2023 14:35:48</t>
  </si>
  <si>
    <t>25.04.2023 14:35:49</t>
  </si>
  <si>
    <t>25.04.2023 14:35:51</t>
  </si>
  <si>
    <t>25.04.2023 14:35:52</t>
  </si>
  <si>
    <t>25.04.2023 14:36:12</t>
  </si>
  <si>
    <t>25.04.2023 14:36:14</t>
  </si>
  <si>
    <t>25.04.2023 14:36:15</t>
  </si>
  <si>
    <t>25.04.2023 14:36:17</t>
  </si>
  <si>
    <t>25.04.2023 14:36:18</t>
  </si>
  <si>
    <t>25.04.2023 14:36:20</t>
  </si>
  <si>
    <t>25.04.2023 14:36:21</t>
  </si>
  <si>
    <t>25.04.2023 14:36:57</t>
  </si>
  <si>
    <t>25.04.2023 14:37:00</t>
  </si>
  <si>
    <t>25.04.2023 14:37:04</t>
  </si>
  <si>
    <t>25.04.2023 14:37:06</t>
  </si>
  <si>
    <t>25.04.2023 14:37:07</t>
  </si>
  <si>
    <t>25.04.2023 14:37:09</t>
  </si>
  <si>
    <t>25.04.2023 14:37:10</t>
  </si>
  <si>
    <t>25.04.2023 14:37:12</t>
  </si>
  <si>
    <t>25.04.2023 14:37:13</t>
  </si>
  <si>
    <t>25.04.2023 14:37:15</t>
  </si>
  <si>
    <t>25.04.2023 14:37:55</t>
  </si>
  <si>
    <t>25.04.2023 14:38:12</t>
  </si>
  <si>
    <t>25.04.2023 14:38:14</t>
  </si>
  <si>
    <t>25.04.2023 14:38:15</t>
  </si>
  <si>
    <t>25.04.2023 14:38:17</t>
  </si>
  <si>
    <t>25.04.2023 14:38:18</t>
  </si>
  <si>
    <t>25.04.2023 14:38:20</t>
  </si>
  <si>
    <t>25.04.2023 14:38:23</t>
  </si>
  <si>
    <t>25.04.2023 14:39:26</t>
  </si>
  <si>
    <t>25.04.2023 14:39:28</t>
  </si>
  <si>
    <t>25.04.2023 14:39:29</t>
  </si>
  <si>
    <t>25.04.2023 14:39:31</t>
  </si>
  <si>
    <t>25.04.2023 14:39:35</t>
  </si>
  <si>
    <t>25.04.2023 14:39:37</t>
  </si>
  <si>
    <t>25.04.2023 14:39:38</t>
  </si>
  <si>
    <t>25.04.2023 14:39:40</t>
  </si>
  <si>
    <t>25.04.2023 14:39:41</t>
  </si>
  <si>
    <t>25.04.2023 14:39:43</t>
  </si>
  <si>
    <t>25.04.2023 14:39:44</t>
  </si>
  <si>
    <t>25.04.2023 14:39:46</t>
  </si>
  <si>
    <t>25.04.2023 14:39:47</t>
  </si>
  <si>
    <t>25.04.2023 14:40:25</t>
  </si>
  <si>
    <t>25.04.2023 14:40:26</t>
  </si>
  <si>
    <t>25.04.2023 14:40:28</t>
  </si>
  <si>
    <t>25.04.2023 14:40:29</t>
  </si>
  <si>
    <t>25.04.2023 14:40:31</t>
  </si>
  <si>
    <t>25.04.2023 14:40:32</t>
  </si>
  <si>
    <t>25.04.2023 14:41:20</t>
  </si>
  <si>
    <t>25.04.2023 14:41:51</t>
  </si>
  <si>
    <t>25.04.2023 14:41:53</t>
  </si>
  <si>
    <t>25.04.2023 14:41:54</t>
  </si>
  <si>
    <t>25.04.2023 14:41:56</t>
  </si>
  <si>
    <t>25.04.2023 14:41:57</t>
  </si>
  <si>
    <t>25.04.2023 14:41:59</t>
  </si>
  <si>
    <t>25.04.2023 14:42:53</t>
  </si>
  <si>
    <t>25.04.2023 14:42:55</t>
  </si>
  <si>
    <t>25.04.2023 14:42:56</t>
  </si>
  <si>
    <t>25.04.2023 14:42:58</t>
  </si>
  <si>
    <t>25.04.2023 14:42:59</t>
  </si>
  <si>
    <t>25.04.2023 14:43:24</t>
  </si>
  <si>
    <t>25.04.2023 14:43:27</t>
  </si>
  <si>
    <t>25.04.2023 14:43:28</t>
  </si>
  <si>
    <t>25.04.2023 14:43:49</t>
  </si>
  <si>
    <t>25.04.2023 14:43:50</t>
  </si>
  <si>
    <t>25.04.2023 14:43:52</t>
  </si>
  <si>
    <t>25.04.2023 14:43:53</t>
  </si>
  <si>
    <t>25.04.2023 14:43:55</t>
  </si>
  <si>
    <t>25.04.2023 14:43:56</t>
  </si>
  <si>
    <t>25.04.2023 14:44:21</t>
  </si>
  <si>
    <t>25.04.2023 14:44:22</t>
  </si>
  <si>
    <t>25.04.2023 14:44:24</t>
  </si>
  <si>
    <t>25.04.2023 14:44:25</t>
  </si>
  <si>
    <t>25.04.2023 14:44:27</t>
  </si>
  <si>
    <t>25.04.2023 14:44:28</t>
  </si>
  <si>
    <t>25.04.2023 14:44:30</t>
  </si>
  <si>
    <t>25.04.2023 14:44:34</t>
  </si>
  <si>
    <t>25.04.2023 14:44:36</t>
  </si>
  <si>
    <t>25.04.2023 14:46:31</t>
  </si>
  <si>
    <t>25.04.2023 14:46:32</t>
  </si>
  <si>
    <t>25.04.2023 14:46:34</t>
  </si>
  <si>
    <t>25.04.2023 14:46:35</t>
  </si>
  <si>
    <t>25.04.2023 14:46:37</t>
  </si>
  <si>
    <t>25.04.2023 14:46:38</t>
  </si>
  <si>
    <t>25.04.2023 14:47:11</t>
  </si>
  <si>
    <t>25.04.2023 14:47:12</t>
  </si>
  <si>
    <t>25.04.2023 14:47:14</t>
  </si>
  <si>
    <t>25.04.2023 14:47:15</t>
  </si>
  <si>
    <t>25.04.2023 14:47:17</t>
  </si>
  <si>
    <t>25.04.2023 14:47:18</t>
  </si>
  <si>
    <t>25.04.2023 14:47:57</t>
  </si>
  <si>
    <t>25.04.2023 14:47:58</t>
  </si>
  <si>
    <t>25.04.2023 14:48:04</t>
  </si>
  <si>
    <t>25.04.2023 14:48:06</t>
  </si>
  <si>
    <t>25.04.2023 14:48:07</t>
  </si>
  <si>
    <t>25.04.2023 14:48:09</t>
  </si>
  <si>
    <t>25.04.2023 14:48:10</t>
  </si>
  <si>
    <t>25.04.2023 14:48:12</t>
  </si>
  <si>
    <t>25.04.2023 14:48:13</t>
  </si>
  <si>
    <t>25.04.2023 14:48:15</t>
  </si>
  <si>
    <t>25.04.2023 14:48:16</t>
  </si>
  <si>
    <t>25.04.2023 14:48:18</t>
  </si>
  <si>
    <t>25.04.2023 14:49:29</t>
  </si>
  <si>
    <t>25.04.2023 14:49:31</t>
  </si>
  <si>
    <t>25.04.2023 14:49:32</t>
  </si>
  <si>
    <t>25.04.2023 14:51:50</t>
  </si>
  <si>
    <t>25.04.2023 14:51:51</t>
  </si>
  <si>
    <t>25.04.2023 14:51:53</t>
  </si>
  <si>
    <t>25.04.2023 14:51:54</t>
  </si>
  <si>
    <t>25.04.2023 14:53:25</t>
  </si>
  <si>
    <t>25.04.2023 14:53:26</t>
  </si>
  <si>
    <t>25.04.2023 14:55:28</t>
  </si>
  <si>
    <t>25.04.2023 14:57:23</t>
  </si>
  <si>
    <t>25.04.2023 14:57:25</t>
  </si>
  <si>
    <t>25.04.2023 14:57:26</t>
  </si>
  <si>
    <t>25.04.2023 14:57:28</t>
  </si>
  <si>
    <t>25.04.2023 14:57:29</t>
  </si>
  <si>
    <t>25.04.2023 14:57:31</t>
  </si>
  <si>
    <t>25.04.2023 14:58:12</t>
  </si>
  <si>
    <t>25.04.2023 14:58:14</t>
  </si>
  <si>
    <t>25.04.2023 14:58:15</t>
  </si>
  <si>
    <t>25.04.2023 14:58:17</t>
  </si>
  <si>
    <t>25.04.2023 14:58:18</t>
  </si>
  <si>
    <t>25.04.2023 14:58:20</t>
  </si>
  <si>
    <t>25.04.2023 14:59:32</t>
  </si>
  <si>
    <t>25.04.2023 14:59:34</t>
  </si>
  <si>
    <t>25.04.2023 14:59:35</t>
  </si>
  <si>
    <t>25.04.2023 14:59:37</t>
  </si>
  <si>
    <t>25.04.2023 14:59:38</t>
  </si>
  <si>
    <t>25.04.2023 15:00:56</t>
  </si>
  <si>
    <t>25.04.2023 15:00:57</t>
  </si>
  <si>
    <t>25.04.2023 15:00:59</t>
  </si>
  <si>
    <t>25.04.2023 15:01:00</t>
  </si>
  <si>
    <t>25.04.2023 15:01:02</t>
  </si>
  <si>
    <t>25.04.2023 15:01:03</t>
  </si>
  <si>
    <t>25.04.2023 15:01:06</t>
  </si>
  <si>
    <t>25.04.2023 15:01:08</t>
  </si>
  <si>
    <t>25.04.2023 15:01:09</t>
  </si>
  <si>
    <t>25.04.2023 15:01:11</t>
  </si>
  <si>
    <t>25.04.2023 15:01:12</t>
  </si>
  <si>
    <t>25.04.2023 15:01:14</t>
  </si>
  <si>
    <t>25.04.2023 15:01:15</t>
  </si>
  <si>
    <t>25.04.2023 15:02:20</t>
  </si>
  <si>
    <t>25.04.2023 15:02:21</t>
  </si>
  <si>
    <t>25.04.2023 15:02:23</t>
  </si>
  <si>
    <t>25.04.2023 15:02:24</t>
  </si>
  <si>
    <t>25.04.2023 15:02:26</t>
  </si>
  <si>
    <t>25.04.2023 15:02:27</t>
  </si>
  <si>
    <t>25.04.2023 15:03:00</t>
  </si>
  <si>
    <t>25.04.2023 15:03:03</t>
  </si>
  <si>
    <t>25.04.2023 15:03:04</t>
  </si>
  <si>
    <t>25.04.2023 15:03:06</t>
  </si>
  <si>
    <t>25.04.2023 15:04:28</t>
  </si>
  <si>
    <t>25.04.2023 15:04:29</t>
  </si>
  <si>
    <t>25.04.2023 15:04:31</t>
  </si>
  <si>
    <t>25.04.2023 15:04:32</t>
  </si>
  <si>
    <t>25.04.2023 15:04:34</t>
  </si>
  <si>
    <t>25.04.2023 15:04:35</t>
  </si>
  <si>
    <t>25.04.2023 15:05:14</t>
  </si>
  <si>
    <t>25.04.2023 15:05:15</t>
  </si>
  <si>
    <t>25.04.2023 15:05:17</t>
  </si>
  <si>
    <t>25.04.2023 15:05:18</t>
  </si>
  <si>
    <t>25.04.2023 15:05:20</t>
  </si>
  <si>
    <t>25.04.2023 15:05:21</t>
  </si>
  <si>
    <t>25.04.2023 15:05:23</t>
  </si>
  <si>
    <t>25.04.2023 15:05:24</t>
  </si>
  <si>
    <t>25.04.2023 15:05:26</t>
  </si>
  <si>
    <t>25.04.2023 15:07:54</t>
  </si>
  <si>
    <t>25.04.2023 15:07:56</t>
  </si>
  <si>
    <t>25.04.2023 15:07:57</t>
  </si>
  <si>
    <t>25.04.2023 15:07:59</t>
  </si>
  <si>
    <t>25.04.2023 15:08:00</t>
  </si>
  <si>
    <t>25.04.2023 15:08:03</t>
  </si>
  <si>
    <t>25.04.2023 15:08:05</t>
  </si>
  <si>
    <t>25.04.2023 15:08:06</t>
  </si>
  <si>
    <t>25.04.2023 15:08:08</t>
  </si>
  <si>
    <t>25.04.2023 15:08:09</t>
  </si>
  <si>
    <t>25.04.2023 15:08:11</t>
  </si>
  <si>
    <t>25.04.2023 15:09:07</t>
  </si>
  <si>
    <t>25.04.2023 15:09:09</t>
  </si>
  <si>
    <t>25.04.2023 15:09:12</t>
  </si>
  <si>
    <t>25.04.2023 15:09:13</t>
  </si>
  <si>
    <t>25.04.2023 15:09:15</t>
  </si>
  <si>
    <t>25.04.2023 15:09:16</t>
  </si>
  <si>
    <t>25.04.2023 15:09:18</t>
  </si>
  <si>
    <t>25.04.2023 15:09:19</t>
  </si>
  <si>
    <t>25.04.2023 15:09:50</t>
  </si>
  <si>
    <t>25.04.2023 15:09:52</t>
  </si>
  <si>
    <t>25.04.2023 15:09:53</t>
  </si>
  <si>
    <t>25.04.2023 15:09:55</t>
  </si>
  <si>
    <t>25.04.2023 15:09:56</t>
  </si>
  <si>
    <t>25.04.2023 15:09:58</t>
  </si>
  <si>
    <t>25.04.2023 15:10:00</t>
  </si>
  <si>
    <t>25.04.2023 15:10:10</t>
  </si>
  <si>
    <t>25.04.2023 15:10:12</t>
  </si>
  <si>
    <t>25.04.2023 15:10:13</t>
  </si>
  <si>
    <t>25.04.2023 15:10:15</t>
  </si>
  <si>
    <t>25.04.2023 15:10:16</t>
  </si>
  <si>
    <t>25.04.2023 15:10:18</t>
  </si>
  <si>
    <t>25.04.2023 15:10:19</t>
  </si>
  <si>
    <t>25.04.2023 15:10:21</t>
  </si>
  <si>
    <t>25.04.2023 15:10:26</t>
  </si>
  <si>
    <t>25.04.2023 15:10:50</t>
  </si>
  <si>
    <t>25.04.2023 15:10:52</t>
  </si>
  <si>
    <t>25.04.2023 15:10:53</t>
  </si>
  <si>
    <t>25.04.2023 15:10:55</t>
  </si>
  <si>
    <t>25.04.2023 15:10:56</t>
  </si>
  <si>
    <t>25.04.2023 15:10:58</t>
  </si>
  <si>
    <t>25.04.2023 15:12:03</t>
  </si>
  <si>
    <t>25.04.2023 15:12:04</t>
  </si>
  <si>
    <t>25.04.2023 15:12:06</t>
  </si>
  <si>
    <t>25.04.2023 15:12:07</t>
  </si>
  <si>
    <t>25.04.2023 15:12:29</t>
  </si>
  <si>
    <t>25.04.2023 15:12:30</t>
  </si>
  <si>
    <t>25.04.2023 15:12:32</t>
  </si>
  <si>
    <t>25.04.2023 15:12:33</t>
  </si>
  <si>
    <t>25.04.2023 15:12:35</t>
  </si>
  <si>
    <t>25.04.2023 15:12:36</t>
  </si>
  <si>
    <t>25.04.2023 15:12:38</t>
  </si>
  <si>
    <t>25.04.2023 15:13:20</t>
  </si>
  <si>
    <t>25.04.2023 15:13:21</t>
  </si>
  <si>
    <t>25.04.2023 15:13:23</t>
  </si>
  <si>
    <t>25.04.2023 15:13:24</t>
  </si>
  <si>
    <t>25.04.2023 15:13:26</t>
  </si>
  <si>
    <t>25.04.2023 15:17:43</t>
  </si>
  <si>
    <t>25.04.2023 15:17:45</t>
  </si>
  <si>
    <t>25.04.2023 15:17:46</t>
  </si>
  <si>
    <t>25.04.2023 15:17:48</t>
  </si>
  <si>
    <t>25.04.2023 15:17:49</t>
  </si>
  <si>
    <t>25.04.2023 15:17:52</t>
  </si>
  <si>
    <t>25.04.2023 15:17:54</t>
  </si>
  <si>
    <t>25.04.2023 15:18:00</t>
  </si>
  <si>
    <t>25.04.2023 15:18:01</t>
  </si>
  <si>
    <t>25.04.2023 15:18:03</t>
  </si>
  <si>
    <t>25.04.2023 15:18:04</t>
  </si>
  <si>
    <t>25.04.2023 15:18:06</t>
  </si>
  <si>
    <t>25.04.2023 15:18:07</t>
  </si>
  <si>
    <t>25.04.2023 15:18:09</t>
  </si>
  <si>
    <t>25.04.2023 15:18:10</t>
  </si>
  <si>
    <t>25.04.2023 15:18:12</t>
  </si>
  <si>
    <t>25.04.2023 15:18:35</t>
  </si>
  <si>
    <t>25.04.2023 15:18:36</t>
  </si>
  <si>
    <t>25.04.2023 15:18:38</t>
  </si>
  <si>
    <t>25.04.2023 15:18:39</t>
  </si>
  <si>
    <t>25.04.2023 15:18:41</t>
  </si>
  <si>
    <t>25.04.2023 15:18:42</t>
  </si>
  <si>
    <t>25.04.2023 15:18:44</t>
  </si>
  <si>
    <t>25.04.2023 15:18:46</t>
  </si>
  <si>
    <t>25.04.2023 15:18:49</t>
  </si>
  <si>
    <t>25.04.2023 15:18:50</t>
  </si>
  <si>
    <t>25.04.2023 15:18:52</t>
  </si>
  <si>
    <t>25.04.2023 15:18:53</t>
  </si>
  <si>
    <t>25.04.2023 15:18:55</t>
  </si>
  <si>
    <t>25.04.2023 15:21:36</t>
  </si>
  <si>
    <t>25.04.2023 15:21:37</t>
  </si>
  <si>
    <t>25.04.2023 15:21:39</t>
  </si>
  <si>
    <t>25.04.2023 15:21:40</t>
  </si>
  <si>
    <t>25.04.2023 15:21:42</t>
  </si>
  <si>
    <t>25.04.2023 15:21:43</t>
  </si>
  <si>
    <t>25.04.2023 15:21:45</t>
  </si>
  <si>
    <t>25.04.2023 15:21:46</t>
  </si>
  <si>
    <t>25.04.2023 15:21:48</t>
  </si>
  <si>
    <t>25.04.2023 15:23:43</t>
  </si>
  <si>
    <t>25.04.2023 15:23:45</t>
  </si>
  <si>
    <t>25.04.2023 15:23:46</t>
  </si>
  <si>
    <t>25.04.2023 15:23:48</t>
  </si>
  <si>
    <t>25.04.2023 15:23:49</t>
  </si>
  <si>
    <t>25.04.2023 15:23:51</t>
  </si>
  <si>
    <t>25.04.2023 15:23:52</t>
  </si>
  <si>
    <t>25.04.2023 15:23:54</t>
  </si>
  <si>
    <t>25.04.2023 15:24:01</t>
  </si>
  <si>
    <t>25.04.2023 15:24:03</t>
  </si>
  <si>
    <t>25.04.2023 15:24:04</t>
  </si>
  <si>
    <t>25.04.2023 15:24:06</t>
  </si>
  <si>
    <t>25.04.2023 15:24:07</t>
  </si>
  <si>
    <t>25.04.2023 15:24:09</t>
  </si>
  <si>
    <t>25.04.2023 15:24:27</t>
  </si>
  <si>
    <t>25.04.2023 15:24:29</t>
  </si>
  <si>
    <t>25.04.2023 15:24:30</t>
  </si>
  <si>
    <t>25.04.2023 15:24:32</t>
  </si>
  <si>
    <t>25.04.2023 15:24:33</t>
  </si>
  <si>
    <t>25.04.2023 15:24:35</t>
  </si>
  <si>
    <t>25.04.2023 15:25:21</t>
  </si>
  <si>
    <t>25.04.2023 15:25:23</t>
  </si>
  <si>
    <t>25.04.2023 15:25:24</t>
  </si>
  <si>
    <t>25.04.2023 15:25:26</t>
  </si>
  <si>
    <t>25.04.2023 15:25:27</t>
  </si>
  <si>
    <t>25.04.2023 15:25:29</t>
  </si>
  <si>
    <t>25.04.2023 15:25:30</t>
  </si>
  <si>
    <t>25.04.2023 15:25:32</t>
  </si>
  <si>
    <t>25.04.2023 15:25:33</t>
  </si>
  <si>
    <t>25.04.2023 15:27:14</t>
  </si>
  <si>
    <t>25.04.2023 15:27:15</t>
  </si>
  <si>
    <t>25.04.2023 15:27:17</t>
  </si>
  <si>
    <t>25.04.2023 15:27:18</t>
  </si>
  <si>
    <t>25.04.2023 15:27:20</t>
  </si>
  <si>
    <t>25.04.2023 15:27:59</t>
  </si>
  <si>
    <t>25.04.2023 15:28:00</t>
  </si>
  <si>
    <t>25.04.2023 15:28:02</t>
  </si>
  <si>
    <t>25.04.2023 15:28:03</t>
  </si>
  <si>
    <t>25.04.2023 15:28:05</t>
  </si>
  <si>
    <t>25.04.2023 15:28:06</t>
  </si>
  <si>
    <t>25.04.2023 15:28:08</t>
  </si>
  <si>
    <t>25.04.2023 15:28:36</t>
  </si>
  <si>
    <t>25.04.2023 15:28:37</t>
  </si>
  <si>
    <t>25.04.2023 15:28:38</t>
  </si>
  <si>
    <t>25.04.2023 15:28:40</t>
  </si>
  <si>
    <t>25.04.2023 15:28:41</t>
  </si>
  <si>
    <t>25.04.2023 15:28:43</t>
  </si>
  <si>
    <t>25.04.2023 15:29:45</t>
  </si>
  <si>
    <t>25.04.2023 15:29:46</t>
  </si>
  <si>
    <t>25.04.2023 15:29:51</t>
  </si>
  <si>
    <t>25.04.2023 15:29:53</t>
  </si>
  <si>
    <t>25.04.2023 15:32:45</t>
  </si>
  <si>
    <t>25.04.2023 15:32:46</t>
  </si>
  <si>
    <t>25.04.2023 15:32:48</t>
  </si>
  <si>
    <t>25.04.2023 15:32:49</t>
  </si>
  <si>
    <t>25.04.2023 15:32:51</t>
  </si>
  <si>
    <t>25.04.2023 15:32:54</t>
  </si>
  <si>
    <t>25.04.2023 15:33:43</t>
  </si>
  <si>
    <t>25.04.2023 15:33:45</t>
  </si>
  <si>
    <t>25.04.2023 15:33:46</t>
  </si>
  <si>
    <t>25.04.2023 15:33:48</t>
  </si>
  <si>
    <t>25.04.2023 15:33:49</t>
  </si>
  <si>
    <t>25.04.2023 15:34:31</t>
  </si>
  <si>
    <t>25.04.2023 15:34:34</t>
  </si>
  <si>
    <t>25.04.2023 15:34:37</t>
  </si>
  <si>
    <t>25.04.2023 15:34:42</t>
  </si>
  <si>
    <t>25.04.2023 15:34:43</t>
  </si>
  <si>
    <t>25.04.2023 15:34:59</t>
  </si>
  <si>
    <t>25.04.2023 15:35:00</t>
  </si>
  <si>
    <t>25.04.2023 15:35:02</t>
  </si>
  <si>
    <t>25.04.2023 15:35:03</t>
  </si>
  <si>
    <t>25.04.2023 15:35:05</t>
  </si>
  <si>
    <t>25.04.2023 15:35:06</t>
  </si>
  <si>
    <t>25.04.2023 15:35:12</t>
  </si>
  <si>
    <t>25.04.2023 15:35:34</t>
  </si>
  <si>
    <t>25.04.2023 15:35:36</t>
  </si>
  <si>
    <t>25.04.2023 15:35:37</t>
  </si>
  <si>
    <t>25.04.2023 15:35:39</t>
  </si>
  <si>
    <t>25.04.2023 15:35:40</t>
  </si>
  <si>
    <t>25.04.2023 15:35:46</t>
  </si>
  <si>
    <t>25.04.2023 15:35:49</t>
  </si>
  <si>
    <t>25.04.2023 15:35:51</t>
  </si>
  <si>
    <t>25.04.2023 15:35:52</t>
  </si>
  <si>
    <t>25.04.2023 15:36:42</t>
  </si>
  <si>
    <t>25.04.2023 15:36:43</t>
  </si>
  <si>
    <t>25.04.2023 15:36:45</t>
  </si>
  <si>
    <t>25.04.2023 15:36:46</t>
  </si>
  <si>
    <t>25.04.2023 15:36:48</t>
  </si>
  <si>
    <t>25.04.2023 15:36:49</t>
  </si>
  <si>
    <t>25.04.2023 15:42:29</t>
  </si>
  <si>
    <t>25.04.2023 15:42:32</t>
  </si>
  <si>
    <t>25.04.2023 15:42:34</t>
  </si>
  <si>
    <t>25.04.2023 15:42:35</t>
  </si>
  <si>
    <t>25.04.2023 15:42:37</t>
  </si>
  <si>
    <t>25.04.2023 15:42:40</t>
  </si>
  <si>
    <t>25.04.2023 15:42:41</t>
  </si>
  <si>
    <t>25.04.2023 15:42:43</t>
  </si>
  <si>
    <t>25.04.2023 15:42:44</t>
  </si>
  <si>
    <t>25.04.2023 15:42:47</t>
  </si>
  <si>
    <t>25.04.2023 15:42:49</t>
  </si>
  <si>
    <t>25.04.2023 15:42:50</t>
  </si>
  <si>
    <t>25.04.2023 15:44:09</t>
  </si>
  <si>
    <t>25.04.2023 15:44:10</t>
  </si>
  <si>
    <t>25.04.2023 15:44:12</t>
  </si>
  <si>
    <t>25.04.2023 15:44:13</t>
  </si>
  <si>
    <t>25.04.2023 15:44:15</t>
  </si>
  <si>
    <t>25.04.2023 15:44:16</t>
  </si>
  <si>
    <t>25.04.2023 15:44:18</t>
  </si>
  <si>
    <t>25.04.2023 15:44:27</t>
  </si>
  <si>
    <t>25.04.2023 15:44:29</t>
  </si>
  <si>
    <t>25.04.2023 15:44:30</t>
  </si>
  <si>
    <t>25.04.2023 15:44:32</t>
  </si>
  <si>
    <t>25.04.2023 15:44:33</t>
  </si>
  <si>
    <t>25.04.2023 15:44:35</t>
  </si>
  <si>
    <t>25.04.2023 15:44:36</t>
  </si>
  <si>
    <t>25.04.2023 15:44:50</t>
  </si>
  <si>
    <t>25.04.2023 15:44:52</t>
  </si>
  <si>
    <t>25.04.2023 15:44:53</t>
  </si>
  <si>
    <t>25.04.2023 15:44:55</t>
  </si>
  <si>
    <t>25.04.2023 15:44:56</t>
  </si>
  <si>
    <t>25.04.2023 15:44:58</t>
  </si>
  <si>
    <t>25.04.2023 15:44:59</t>
  </si>
  <si>
    <t>25.04.2023 15:45:01</t>
  </si>
  <si>
    <t>25.04.2023 15:45:02</t>
  </si>
  <si>
    <t>25.04.2023 15:45:04</t>
  </si>
  <si>
    <t>25.04.2023 15:45:05</t>
  </si>
  <si>
    <t>25.04.2023 15:45:07</t>
  </si>
  <si>
    <t>25.04.2023 15:45:08</t>
  </si>
  <si>
    <t>25.04.2023 15:45:41</t>
  </si>
  <si>
    <t>25.04.2023 15:45:43</t>
  </si>
  <si>
    <t>25.04.2023 15:45:44</t>
  </si>
  <si>
    <t>25.04.2023 15:45:46</t>
  </si>
  <si>
    <t>25.04.2023 15:49:06</t>
  </si>
  <si>
    <t>25.04.2023 15:49:09</t>
  </si>
  <si>
    <t>25.04.2023 15:51:54</t>
  </si>
  <si>
    <t>25.04.2023 15:51:56</t>
  </si>
  <si>
    <t>25.04.2023 15:51:57</t>
  </si>
  <si>
    <t>25.04.2023 15:51:59</t>
  </si>
  <si>
    <t>25.04.2023 15:52:00</t>
  </si>
  <si>
    <t>25.04.2023 15:52:02</t>
  </si>
  <si>
    <t>25.04.2023 15:52:03</t>
  </si>
  <si>
    <t>25.04.2023 15:52:05</t>
  </si>
  <si>
    <t>25.04.2023 15:53:09</t>
  </si>
  <si>
    <t>25.04.2023 15:53:10</t>
  </si>
  <si>
    <t>25.04.2023 15:53:12</t>
  </si>
  <si>
    <t>25.04.2023 15:53:13</t>
  </si>
  <si>
    <t>25.04.2023 15:53:15</t>
  </si>
  <si>
    <t>25.04.2023 15:53:17</t>
  </si>
  <si>
    <t>25.04.2023 15:54:26</t>
  </si>
  <si>
    <t>25.04.2023 15:56:03</t>
  </si>
  <si>
    <t>25.04.2023 15:56:04</t>
  </si>
  <si>
    <t>25.04.2023 15:56:06</t>
  </si>
  <si>
    <t>25.04.2023 15:56:07</t>
  </si>
  <si>
    <t>25.04.2023 15:56:09</t>
  </si>
  <si>
    <t>25.04.2023 15:56:10</t>
  </si>
  <si>
    <t>25.04.2023 15:56:12</t>
  </si>
  <si>
    <t>25.04.2023 15:56:13</t>
  </si>
  <si>
    <t>25.04.2023 15:58:01</t>
  </si>
  <si>
    <t>25.04.2023 15:58:03</t>
  </si>
  <si>
    <t>25.04.2023 15:58:04</t>
  </si>
  <si>
    <t>25.04.2023 15:58:06</t>
  </si>
  <si>
    <t>25.04.2023 15:58:07</t>
  </si>
  <si>
    <t>25.04.2023 15:58:09</t>
  </si>
  <si>
    <t>25.04.2023 15:58:52</t>
  </si>
  <si>
    <t>25.04.2023 15:58:54</t>
  </si>
  <si>
    <t>25.04.2023 15:58:55</t>
  </si>
  <si>
    <t>25.04.2023 15:58:57</t>
  </si>
  <si>
    <t>25.04.2023 15:58:58</t>
  </si>
  <si>
    <t>25.04.2023 15:59:32</t>
  </si>
  <si>
    <t>25.04.2023 16:00:18</t>
  </si>
  <si>
    <t>25.04.2023 16:00:20</t>
  </si>
  <si>
    <t>25.04.2023 16:00:21</t>
  </si>
  <si>
    <t>25.04.2023 16:00:23</t>
  </si>
  <si>
    <t>25.04.2023 16:00:24</t>
  </si>
  <si>
    <t>25.04.2023 16:00:26</t>
  </si>
  <si>
    <t>25.04.2023 16:00:27</t>
  </si>
  <si>
    <t>25.04.2023 16:00:29</t>
  </si>
  <si>
    <t>25.04.2023 16:01:32</t>
  </si>
  <si>
    <t>25.04.2023 16:01:42</t>
  </si>
  <si>
    <t>25.04.2023 16:01:43</t>
  </si>
  <si>
    <t>25.04.2023 16:02:51</t>
  </si>
  <si>
    <t>25.04.2023 16:02:53</t>
  </si>
  <si>
    <t>25.04.2023 16:02:54</t>
  </si>
  <si>
    <t>25.04.2023 16:02:56</t>
  </si>
  <si>
    <t>25.04.2023 16:02:57</t>
  </si>
  <si>
    <t>25.04.2023 16:03:25</t>
  </si>
  <si>
    <t>25.04.2023 16:03:26</t>
  </si>
  <si>
    <t>25.04.2023 16:03:28</t>
  </si>
  <si>
    <t>25.04.2023 16:03:29</t>
  </si>
  <si>
    <t>25.04.2023 16:03:31</t>
  </si>
  <si>
    <t>25.04.2023 16:03:32</t>
  </si>
  <si>
    <t>25.04.2023 16:03:34</t>
  </si>
  <si>
    <t>25.04.2023 16:03:35</t>
  </si>
  <si>
    <t>25.04.2023 16:03:38</t>
  </si>
  <si>
    <t>25.04.2023 16:04:04</t>
  </si>
  <si>
    <t>25.04.2023 16:04:06</t>
  </si>
  <si>
    <t>25.04.2023 16:04:07</t>
  </si>
  <si>
    <t>25.04.2023 16:04:10</t>
  </si>
  <si>
    <t>25.04.2023 16:04:12</t>
  </si>
  <si>
    <t>25.04.2023 16:04:13</t>
  </si>
  <si>
    <t>25.04.2023 16:04:15</t>
  </si>
  <si>
    <t>25.04.2023 16:04:16</t>
  </si>
  <si>
    <t>25.04.2023 16:04:18</t>
  </si>
  <si>
    <t>25.04.2023 16:07:11</t>
  </si>
  <si>
    <t>25.04.2023 16:07:12</t>
  </si>
  <si>
    <t>25.04.2023 16:07:14</t>
  </si>
  <si>
    <t>25.04.2023 16:07:15</t>
  </si>
  <si>
    <t>25.04.2023 16:07:17</t>
  </si>
  <si>
    <t>25.04.2023 16:07:18</t>
  </si>
  <si>
    <t>25.04.2023 16:08:20</t>
  </si>
  <si>
    <t>25.04.2023 16:08:23</t>
  </si>
  <si>
    <t>25.04.2023 16:09:01</t>
  </si>
  <si>
    <t>25.04.2023 16:09:03</t>
  </si>
  <si>
    <t>25.04.2023 16:09:06</t>
  </si>
  <si>
    <t>25.04.2023 16:09:07</t>
  </si>
  <si>
    <t>25.04.2023 16:10:25</t>
  </si>
  <si>
    <t>25.04.2023 16:10:26</t>
  </si>
  <si>
    <t>25.04.2023 16:10:28</t>
  </si>
  <si>
    <t>25.04.2023 16:10:29</t>
  </si>
  <si>
    <t>25.04.2023 16:10:31</t>
  </si>
  <si>
    <t>25.04.2023 16:12:15</t>
  </si>
  <si>
    <t>25.04.2023 16:12:17</t>
  </si>
  <si>
    <t>25.04.2023 16:12:18</t>
  </si>
  <si>
    <t>25.04.2023 16:12:20</t>
  </si>
  <si>
    <t>25.04.2023 16:12:21</t>
  </si>
  <si>
    <t>25.04.2023 16:12:24</t>
  </si>
  <si>
    <t>25.04.2023 16:12:26</t>
  </si>
  <si>
    <t>25.04.2023 16:12:27</t>
  </si>
  <si>
    <t>25.04.2023 16:12:29</t>
  </si>
  <si>
    <t>25.04.2023 16:12:58</t>
  </si>
  <si>
    <t>25.04.2023 16:13:00</t>
  </si>
  <si>
    <t>25.04.2023 16:13:01</t>
  </si>
  <si>
    <t>25.04.2023 16:13:03</t>
  </si>
  <si>
    <t>25.04.2023 16:13:04</t>
  </si>
  <si>
    <t>25.04.2023 16:13:40</t>
  </si>
  <si>
    <t>25.04.2023 16:13:42</t>
  </si>
  <si>
    <t>25.04.2023 16:13:43</t>
  </si>
  <si>
    <t>25.04.2023 16:13:45</t>
  </si>
  <si>
    <t>25.04.2023 16:13:46</t>
  </si>
  <si>
    <t>25.04.2023 16:13:48</t>
  </si>
  <si>
    <t>25.04.2023 16:15:09</t>
  </si>
  <si>
    <t>25.04.2023 16:15:10</t>
  </si>
  <si>
    <t>25.04.2023 16:15:12</t>
  </si>
  <si>
    <t>25.04.2023 16:15:13</t>
  </si>
  <si>
    <t>25.04.2023 16:15:15</t>
  </si>
  <si>
    <t>25.04.2023 16:17:31</t>
  </si>
  <si>
    <t>25.04.2023 16:17:32</t>
  </si>
  <si>
    <t>25.04.2023 16:17:34</t>
  </si>
  <si>
    <t>25.04.2023 16:17:37</t>
  </si>
  <si>
    <t>25.04.2023 16:17:38</t>
  </si>
  <si>
    <t>25.04.2023 16:17:40</t>
  </si>
  <si>
    <t>25.04.2023 16:17:41</t>
  </si>
  <si>
    <t>25.04.2023 16:17:43</t>
  </si>
  <si>
    <t>25.04.2023 16:17:44</t>
  </si>
  <si>
    <t>25.04.2023 16:19:23</t>
  </si>
  <si>
    <t>25.04.2023 16:19:25</t>
  </si>
  <si>
    <t>25.04.2023 16:19:26</t>
  </si>
  <si>
    <t>25.04.2023 16:19:28</t>
  </si>
  <si>
    <t>25.04.2023 16:19:29</t>
  </si>
  <si>
    <t>25.04.2023 16:19:31</t>
  </si>
  <si>
    <t>25.04.2023 16:19:41</t>
  </si>
  <si>
    <t>25.04.2023 16:19:46</t>
  </si>
  <si>
    <t>25.04.2023 16:19:47</t>
  </si>
  <si>
    <t>25.04.2023 16:19:49</t>
  </si>
  <si>
    <t>25.04.2023 16:19:50</t>
  </si>
  <si>
    <t>25.04.2023 16:19:52</t>
  </si>
  <si>
    <t>25.04.2023 16:19:53</t>
  </si>
  <si>
    <t>25.04.2023 16:19:55</t>
  </si>
  <si>
    <t>25.04.2023 16:19:56</t>
  </si>
  <si>
    <t>25.04.2023 16:19:58</t>
  </si>
  <si>
    <t>25.04.2023 16:19:59</t>
  </si>
  <si>
    <t>25.04.2023 16:20:01</t>
  </si>
  <si>
    <t>25.04.2023 16:20:27</t>
  </si>
  <si>
    <t>25.04.2023 16:20:29</t>
  </si>
  <si>
    <t>25.04.2023 16:20:30</t>
  </si>
  <si>
    <t>25.04.2023 16:20:32</t>
  </si>
  <si>
    <t>25.04.2023 16:20:33</t>
  </si>
  <si>
    <t>25.04.2023 16:20:35</t>
  </si>
  <si>
    <t>25.04.2023 16:21:04</t>
  </si>
  <si>
    <t>25.04.2023 16:21:06</t>
  </si>
  <si>
    <t>25.04.2023 16:21:07</t>
  </si>
  <si>
    <t>25.04.2023 16:21:09</t>
  </si>
  <si>
    <t>25.04.2023 16:21:10</t>
  </si>
  <si>
    <t>25.04.2023 16:21:12</t>
  </si>
  <si>
    <t>25.04.2023 16:21:13</t>
  </si>
  <si>
    <t>25.04.2023 16:22:28</t>
  </si>
  <si>
    <t>25.04.2023 16:22:29</t>
  </si>
  <si>
    <t>25.04.2023 16:22:31</t>
  </si>
  <si>
    <t>25.04.2023 16:22:32</t>
  </si>
  <si>
    <t>25.04.2023 16:22:34</t>
  </si>
  <si>
    <t>25.04.2023 16:22:35</t>
  </si>
  <si>
    <t>25.04.2023 16:22:57</t>
  </si>
  <si>
    <t>25.04.2023 16:24:15</t>
  </si>
  <si>
    <t>25.04.2023 16:24:17</t>
  </si>
  <si>
    <t>25.04.2023 16:24:18</t>
  </si>
  <si>
    <t>25.04.2023 16:24:20</t>
  </si>
  <si>
    <t>25.04.2023 16:24:21</t>
  </si>
  <si>
    <t>25.04.2023 16:28:29</t>
  </si>
  <si>
    <t>25.04.2023 16:28:31</t>
  </si>
  <si>
    <t>25.04.2023 16:28:32</t>
  </si>
  <si>
    <t>25.04.2023 16:28:34</t>
  </si>
  <si>
    <t>25.04.2023 16:28:35</t>
  </si>
  <si>
    <t>25.04.2023 16:28:38</t>
  </si>
  <si>
    <t>25.04.2023 16:28:45</t>
  </si>
  <si>
    <t>25.04.2023 16:28:46</t>
  </si>
  <si>
    <t>25.04.2023 16:28:48</t>
  </si>
  <si>
    <t>25.04.2023 16:28:49</t>
  </si>
  <si>
    <t>25.04.2023 16:28:51</t>
  </si>
  <si>
    <t>25.04.2023 16:28:52</t>
  </si>
  <si>
    <t>25.04.2023 16:29:18</t>
  </si>
  <si>
    <t>25.04.2023 16:29:20</t>
  </si>
  <si>
    <t>25.04.2023 16:29:21</t>
  </si>
  <si>
    <t>25.04.2023 16:29:23</t>
  </si>
  <si>
    <t>25.04.2023 16:29:24</t>
  </si>
  <si>
    <t>25.04.2023 16:29:26</t>
  </si>
  <si>
    <t>25.04.2023 16:29:51</t>
  </si>
  <si>
    <t>25.04.2023 16:29:52</t>
  </si>
  <si>
    <t>25.04.2023 16:29:54</t>
  </si>
  <si>
    <t>25.04.2023 16:29:55</t>
  </si>
  <si>
    <t>25.04.2023 16:32:28</t>
  </si>
  <si>
    <t>25.04.2023 16:32:29</t>
  </si>
  <si>
    <t>25.04.2023 16:32:31</t>
  </si>
  <si>
    <t>25.04.2023 16:32:38</t>
  </si>
  <si>
    <t>25.04.2023 16:32:40</t>
  </si>
  <si>
    <t>25.04.2023 16:32:41</t>
  </si>
  <si>
    <t>25.04.2023 16:32:43</t>
  </si>
  <si>
    <t>25.04.2023 16:32:44</t>
  </si>
  <si>
    <t>25.04.2023 16:32:47</t>
  </si>
  <si>
    <t>25.04.2023 16:32:49</t>
  </si>
  <si>
    <t>25.04.2023 16:32:50</t>
  </si>
  <si>
    <t>25.04.2023 16:35:43</t>
  </si>
  <si>
    <t>25.04.2023 16:35:45</t>
  </si>
  <si>
    <t>25.04.2023 16:35:46</t>
  </si>
  <si>
    <t>25.04.2023 16:35:48</t>
  </si>
  <si>
    <t>25.04.2023 16:35:49</t>
  </si>
  <si>
    <t>25.04.2023 16:36:01</t>
  </si>
  <si>
    <t>25.04.2023 16:36:04</t>
  </si>
  <si>
    <t>25.04.2023 16:36:06</t>
  </si>
  <si>
    <t>25.04.2023 16:38:20</t>
  </si>
  <si>
    <t>25.04.2023 16:38:24</t>
  </si>
  <si>
    <t>25.04.2023 16:38:26</t>
  </si>
  <si>
    <t>25.04.2023 16:38:27</t>
  </si>
  <si>
    <t>25.04.2023 16:38:29</t>
  </si>
  <si>
    <t>25.04.2023 16:38:30</t>
  </si>
  <si>
    <t>25.04.2023 16:38:32</t>
  </si>
  <si>
    <t>25.04.2023 16:38:33</t>
  </si>
  <si>
    <t>25.04.2023 16:38:35</t>
  </si>
  <si>
    <t>25.04.2023 16:39:26</t>
  </si>
  <si>
    <t>25.04.2023 16:39:31</t>
  </si>
  <si>
    <t>25.04.2023 16:39:35</t>
  </si>
  <si>
    <t>25.04.2023 16:41:25</t>
  </si>
  <si>
    <t>25.04.2023 16:41:26</t>
  </si>
  <si>
    <t>25.04.2023 16:41:28</t>
  </si>
  <si>
    <t>25.04.2023 16:41:29</t>
  </si>
  <si>
    <t>25.04.2023 16:41:31</t>
  </si>
  <si>
    <t>25.04.2023 16:41:46</t>
  </si>
  <si>
    <t>25.04.2023 16:41:48</t>
  </si>
  <si>
    <t>25.04.2023 16:41:49</t>
  </si>
  <si>
    <t>25.04.2023 16:41:55</t>
  </si>
  <si>
    <t>25.04.2023 16:41:57</t>
  </si>
  <si>
    <t>25.04.2023 16:42:29</t>
  </si>
  <si>
    <t>25.04.2023 16:43:39</t>
  </si>
  <si>
    <t>25.04.2023 16:43:40</t>
  </si>
  <si>
    <t>25.04.2023 16:43:42</t>
  </si>
  <si>
    <t>25.04.2023 16:43:43</t>
  </si>
  <si>
    <t>25.04.2023 16:43:45</t>
  </si>
  <si>
    <t>25.04.2023 16:43:46</t>
  </si>
  <si>
    <t>25.04.2023 16:43:48</t>
  </si>
  <si>
    <t>25.04.2023 16:43:49</t>
  </si>
  <si>
    <t>25.04.2023 16:43:51</t>
  </si>
  <si>
    <t>25.04.2023 16:43:52</t>
  </si>
  <si>
    <t>25.04.2023 16:43:57</t>
  </si>
  <si>
    <t>25.04.2023 16:43:58</t>
  </si>
  <si>
    <t>25.04.2023 16:44:00</t>
  </si>
  <si>
    <t>25.04.2023 16:44:01</t>
  </si>
  <si>
    <t>25.04.2023 16:44:03</t>
  </si>
  <si>
    <t>25.04.2023 16:44:04</t>
  </si>
  <si>
    <t>25.04.2023 16:44:06</t>
  </si>
  <si>
    <t>25.04.2023 16:47:31</t>
  </si>
  <si>
    <t>25.04.2023 16:47:32</t>
  </si>
  <si>
    <t>25.04.2023 16:47:52</t>
  </si>
  <si>
    <t>25.04.2023 16:47:57</t>
  </si>
  <si>
    <t>25.04.2023 16:47:59</t>
  </si>
  <si>
    <t>25.04.2023 16:49:06</t>
  </si>
  <si>
    <t>25.04.2023 16:49:07</t>
  </si>
  <si>
    <t>25.04.2023 16:49:09</t>
  </si>
  <si>
    <t>25.04.2023 16:49:10</t>
  </si>
  <si>
    <t>25.04.2023 16:49:12</t>
  </si>
  <si>
    <t>25.04.2023 16:49:13</t>
  </si>
  <si>
    <t>25.04.2023 16:49:48</t>
  </si>
  <si>
    <t>25.04.2023 16:49:49</t>
  </si>
  <si>
    <t>25.04.2023 16:49:51</t>
  </si>
  <si>
    <t>25.04.2023 16:49:52</t>
  </si>
  <si>
    <t>25.04.2023 16:51:36</t>
  </si>
  <si>
    <t>25.04.2023 16:51:37</t>
  </si>
  <si>
    <t>25.04.2023 16:51:39</t>
  </si>
  <si>
    <t>25.04.2023 16:51:42</t>
  </si>
  <si>
    <t>25.04.2023 16:51:43</t>
  </si>
  <si>
    <t>25.04.2023 16:51:45</t>
  </si>
  <si>
    <t>25.04.2023 16:51:46</t>
  </si>
  <si>
    <t>25.04.2023 16:51:48</t>
  </si>
  <si>
    <t>25.04.2023 16:52:34</t>
  </si>
  <si>
    <t>25.04.2023 16:52:37</t>
  </si>
  <si>
    <t>25.04.2023 16:52:38</t>
  </si>
  <si>
    <t>25.04.2023 16:52:41</t>
  </si>
  <si>
    <t>25.04.2023 16:53:15</t>
  </si>
  <si>
    <t>25.04.2023 16:53:17</t>
  </si>
  <si>
    <t>25.04.2023 16:53:18</t>
  </si>
  <si>
    <t>25.04.2023 16:53:20</t>
  </si>
  <si>
    <t>25.04.2023 16:53:21</t>
  </si>
  <si>
    <t>25.04.2023 16:53:23</t>
  </si>
  <si>
    <t>25.04.2023 16:53:24</t>
  </si>
  <si>
    <t>25.04.2023 16:55:36</t>
  </si>
  <si>
    <t>25.04.2023 16:55:37</t>
  </si>
  <si>
    <t>25.04.2023 16:55:39</t>
  </si>
  <si>
    <t>25.04.2023 16:55:40</t>
  </si>
  <si>
    <t>25.04.2023 16:55:42</t>
  </si>
  <si>
    <t>25.04.2023 16:56:54</t>
  </si>
  <si>
    <t>25.04.2023 16:56:56</t>
  </si>
  <si>
    <t>25.04.2023 16:56:57</t>
  </si>
  <si>
    <t>25.04.2023 16:56:59</t>
  </si>
  <si>
    <t>25.04.2023 16:57:00</t>
  </si>
  <si>
    <t>25.04.2023 17:00:06</t>
  </si>
  <si>
    <t>25.04.2023 17:00:07</t>
  </si>
  <si>
    <t>25.04.2023 17:00:09</t>
  </si>
  <si>
    <t>25.04.2023 17:00:10</t>
  </si>
  <si>
    <t>25.04.2023 17:00:12</t>
  </si>
  <si>
    <t>25.04.2023 17:00:13</t>
  </si>
  <si>
    <t>25.04.2023 17:00:15</t>
  </si>
  <si>
    <t>25.04.2023 17:00:16</t>
  </si>
  <si>
    <t>25.04.2023 17:04:53</t>
  </si>
  <si>
    <t>25.04.2023 17:04:54</t>
  </si>
  <si>
    <t>25.04.2023 17:04:57</t>
  </si>
  <si>
    <t>25.04.2023 17:04:59</t>
  </si>
  <si>
    <t>25.04.2023 17:05:00</t>
  </si>
  <si>
    <t>25.04.2023 17:05:02</t>
  </si>
  <si>
    <t>25.04.2023 17:05:05</t>
  </si>
  <si>
    <t>25.04.2023 17:05:14</t>
  </si>
  <si>
    <t>25.04.2023 17:05:16</t>
  </si>
  <si>
    <t>25.04.2023 17:05:17</t>
  </si>
  <si>
    <t>25.04.2023 17:05:19</t>
  </si>
  <si>
    <t>25.04.2023 17:05:20</t>
  </si>
  <si>
    <t>25.04.2023 17:05:29</t>
  </si>
  <si>
    <t>25.04.2023 17:05:32</t>
  </si>
  <si>
    <t>25.04.2023 17:05:34</t>
  </si>
  <si>
    <t>25.04.2023 17:05:35</t>
  </si>
  <si>
    <t>25.04.2023 17:05:37</t>
  </si>
  <si>
    <t>25.04.2023 17:05:38</t>
  </si>
  <si>
    <t>25.04.2023 17:05:40</t>
  </si>
  <si>
    <t>25.04.2023 17:05:41</t>
  </si>
  <si>
    <t>25.04.2023 17:07:04</t>
  </si>
  <si>
    <t>25.04.2023 17:07:06</t>
  </si>
  <si>
    <t>25.04.2023 17:07:07</t>
  </si>
  <si>
    <t>25.04.2023 17:07:09</t>
  </si>
  <si>
    <t>25.04.2023 17:07:12</t>
  </si>
  <si>
    <t>25.04.2023 17:11:40</t>
  </si>
  <si>
    <t>25.04.2023 17:11:42</t>
  </si>
  <si>
    <t>25.04.2023 17:11:46</t>
  </si>
  <si>
    <t>25.04.2023 17:12:56</t>
  </si>
  <si>
    <t>25.04.2023 17:12:57</t>
  </si>
  <si>
    <t>25.04.2023 17:12:59</t>
  </si>
  <si>
    <t>25.04.2023 17:13:00</t>
  </si>
  <si>
    <t>25.04.2023 17:13:02</t>
  </si>
  <si>
    <t>25.04.2023 17:13:03</t>
  </si>
  <si>
    <t>25.04.2023 17:13:05</t>
  </si>
  <si>
    <t>25.04.2023 17:13:06</t>
  </si>
  <si>
    <t>25.04.2023 17:13:08</t>
  </si>
  <si>
    <t>25.04.2023 17:13:09</t>
  </si>
  <si>
    <t>25.04.2023 17:13:11</t>
  </si>
  <si>
    <t>25.04.2023 17:13:15</t>
  </si>
  <si>
    <t>25.04.2023 17:13:17</t>
  </si>
  <si>
    <t>25.04.2023 17:13:18</t>
  </si>
  <si>
    <t>25.04.2023 17:13:20</t>
  </si>
  <si>
    <t>25.04.2023 17:15:37</t>
  </si>
  <si>
    <t>25.04.2023 17:15:42</t>
  </si>
  <si>
    <t>25.04.2023 17:15:46</t>
  </si>
  <si>
    <t>25.04.2023 17:17:28</t>
  </si>
  <si>
    <t>25.04.2023 17:17:32</t>
  </si>
  <si>
    <t>25.04.2023 17:17:35</t>
  </si>
  <si>
    <t>25.04.2023 17:17:37</t>
  </si>
  <si>
    <t>25.04.2023 17:17:38</t>
  </si>
  <si>
    <t>25.04.2023 17:17:40</t>
  </si>
  <si>
    <t>25.04.2023 17:17:43</t>
  </si>
  <si>
    <t>25.04.2023 17:17:44</t>
  </si>
  <si>
    <t>25.04.2023 17:17:46</t>
  </si>
  <si>
    <t>25.04.2023 17:17:47</t>
  </si>
  <si>
    <t>25.04.2023 17:17:49</t>
  </si>
  <si>
    <t>25.04.2023 17:17:50</t>
  </si>
  <si>
    <t>25.04.2023 17:17:52</t>
  </si>
  <si>
    <t>25.04.2023 17:17:53</t>
  </si>
  <si>
    <t>25.04.2023 17:21:48</t>
  </si>
  <si>
    <t>25.04.2023 17:23:51</t>
  </si>
  <si>
    <t>25.04.2023 17:23:53</t>
  </si>
  <si>
    <t>25.04.2023 17:23:54</t>
  </si>
  <si>
    <t>25.04.2023 17:23:56</t>
  </si>
  <si>
    <t>25.04.2023 17:23:57</t>
  </si>
  <si>
    <t>25.04.2023 17:23:59</t>
  </si>
  <si>
    <t>25.04.2023 17:24:42</t>
  </si>
  <si>
    <t>25.04.2023 17:24:44</t>
  </si>
  <si>
    <t>25.04.2023 17:24:45</t>
  </si>
  <si>
    <t>25.04.2023 17:24:47</t>
  </si>
  <si>
    <t>25.04.2023 17:24:48</t>
  </si>
  <si>
    <t>25.04.2023 17:24:50</t>
  </si>
  <si>
    <t>25.04.2023 17:24:51</t>
  </si>
  <si>
    <t>25.04.2023 17:24:53</t>
  </si>
  <si>
    <t>25.04.2023 17:26:21</t>
  </si>
  <si>
    <t>25.04.2023 17:26:23</t>
  </si>
  <si>
    <t>25.04.2023 17:26:25</t>
  </si>
  <si>
    <t>25.04.2023 17:26:26</t>
  </si>
  <si>
    <t>25.04.2023 17:26:28</t>
  </si>
  <si>
    <t>25.04.2023 17:27:21</t>
  </si>
  <si>
    <t>25.04.2023 17:27:23</t>
  </si>
  <si>
    <t>25.04.2023 17:27:24</t>
  </si>
  <si>
    <t>25.04.2023 17:27:26</t>
  </si>
  <si>
    <t>25.04.2023 17:27:27</t>
  </si>
  <si>
    <t>25.04.2023 17:27:29</t>
  </si>
  <si>
    <t>25.04.2023 17:27:30</t>
  </si>
  <si>
    <t>25.04.2023 17:27:32</t>
  </si>
  <si>
    <t>25.04.2023 17:29:42</t>
  </si>
  <si>
    <t>25.04.2023 17:29:43</t>
  </si>
  <si>
    <t>25.04.2023 17:29:45</t>
  </si>
  <si>
    <t>25.04.2023 17:29:46</t>
  </si>
  <si>
    <t>25.04.2023 17:29:48</t>
  </si>
  <si>
    <t>25.04.2023 17:29:49</t>
  </si>
  <si>
    <t>25.04.2023 17:29:51</t>
  </si>
  <si>
    <t>25.04.2023 17:29:52</t>
  </si>
  <si>
    <t>25.04.2023 17:29:54</t>
  </si>
  <si>
    <t>25.04.2023 17:31:23</t>
  </si>
  <si>
    <t>25.04.2023 17:31:26</t>
  </si>
  <si>
    <t>25.04.2023 17:31:28</t>
  </si>
  <si>
    <t>25.04.2023 17:31:29</t>
  </si>
  <si>
    <t>25.04.2023 17:31:31</t>
  </si>
  <si>
    <t>25.04.2023 17:31:32</t>
  </si>
  <si>
    <t>25.04.2023 17:31:37</t>
  </si>
  <si>
    <t>25.04.2023 17:31:38</t>
  </si>
  <si>
    <t>25.04.2023 17:31:40</t>
  </si>
  <si>
    <t>25.04.2023 17:31:41</t>
  </si>
  <si>
    <t>25.04.2023 17:31:43</t>
  </si>
  <si>
    <t>25.04.2023 17:31:44</t>
  </si>
  <si>
    <t>25.04.2023 17:31:46</t>
  </si>
  <si>
    <t>25.04.2023 17:33:56</t>
  </si>
  <si>
    <t>25.04.2023 17:33:57</t>
  </si>
  <si>
    <t>25.04.2023 17:33:59</t>
  </si>
  <si>
    <t>25.04.2023 17:34:00</t>
  </si>
  <si>
    <t>25.04.2023 17:34:02</t>
  </si>
  <si>
    <t>25.04.2023 17:34:13</t>
  </si>
  <si>
    <t>25.04.2023 17:34:14</t>
  </si>
  <si>
    <t>25.04.2023 17:34:16</t>
  </si>
  <si>
    <t>25.04.2023 17:34:17</t>
  </si>
  <si>
    <t>25.04.2023 17:34:19</t>
  </si>
  <si>
    <t>25.04.2023 17:34:20</t>
  </si>
  <si>
    <t>25.04.2023 17:34:34</t>
  </si>
  <si>
    <t>25.04.2023 17:34:36</t>
  </si>
  <si>
    <t>25.04.2023 17:34:37</t>
  </si>
  <si>
    <t>25.04.2023 17:34:39</t>
  </si>
  <si>
    <t>25.04.2023 17:39:53</t>
  </si>
  <si>
    <t>25.04.2023 17:39:54</t>
  </si>
  <si>
    <t>25.04.2023 17:39:56</t>
  </si>
  <si>
    <t>25.04.2023 17:39:57</t>
  </si>
  <si>
    <t>25.04.2023 17:39:59</t>
  </si>
  <si>
    <t>25.04.2023 17:40:00</t>
  </si>
  <si>
    <t>25.04.2023 17:40:11</t>
  </si>
  <si>
    <t>25.04.2023 17:40:13</t>
  </si>
  <si>
    <t>25.04.2023 17:40:16</t>
  </si>
  <si>
    <t>25.04.2023 17:40:17</t>
  </si>
  <si>
    <t>25.04.2023 17:40:19</t>
  </si>
  <si>
    <t>25.04.2023 17:40:51</t>
  </si>
  <si>
    <t>25.04.2023 17:40:53</t>
  </si>
  <si>
    <t>25.04.2023 17:40:54</t>
  </si>
  <si>
    <t>25.04.2023 17:40:56</t>
  </si>
  <si>
    <t>25.04.2023 17:40:57</t>
  </si>
  <si>
    <t>25.04.2023 17:41:31</t>
  </si>
  <si>
    <t>25.04.2023 17:41:32</t>
  </si>
  <si>
    <t>25.04.2023 17:41:34</t>
  </si>
  <si>
    <t>25.04.2023 17:41:35</t>
  </si>
  <si>
    <t>25.04.2023 17:41:37</t>
  </si>
  <si>
    <t>25.04.2023 17:41:38</t>
  </si>
  <si>
    <t>25.04.2023 17:41:40</t>
  </si>
  <si>
    <t>25.04.2023 17:41:41</t>
  </si>
  <si>
    <t>25.04.2023 17:41:59</t>
  </si>
  <si>
    <t>25.04.2023 17:42:00</t>
  </si>
  <si>
    <t>25.04.2023 17:42:01</t>
  </si>
  <si>
    <t>25.04.2023 17:42:03</t>
  </si>
  <si>
    <t>25.04.2023 17:42:04</t>
  </si>
  <si>
    <t>25.04.2023 17:42:06</t>
  </si>
  <si>
    <t>25.04.2023 17:42:07</t>
  </si>
  <si>
    <t>25.04.2023 17:42:42</t>
  </si>
  <si>
    <t>25.04.2023 17:42:43</t>
  </si>
  <si>
    <t>25.04.2023 17:42:45</t>
  </si>
  <si>
    <t>25.04.2023 17:42:46</t>
  </si>
  <si>
    <t>25.04.2023 17:42:48</t>
  </si>
  <si>
    <t>25.04.2023 17:42:49</t>
  </si>
  <si>
    <t>25.04.2023 17:42:51</t>
  </si>
  <si>
    <t>25.04.2023 17:43:29</t>
  </si>
  <si>
    <t>25.04.2023 17:43:31</t>
  </si>
  <si>
    <t>25.04.2023 17:43:32</t>
  </si>
  <si>
    <t>25.04.2023 17:43:34</t>
  </si>
  <si>
    <t>25.04.2023 17:43:35</t>
  </si>
  <si>
    <t>25.04.2023 17:44:43</t>
  </si>
  <si>
    <t>25.04.2023 17:44:45</t>
  </si>
  <si>
    <t>25.04.2023 17:44:46</t>
  </si>
  <si>
    <t>25.04.2023 17:44:48</t>
  </si>
  <si>
    <t>25.04.2023 17:44:49</t>
  </si>
  <si>
    <t>25.04.2023 17:44:51</t>
  </si>
  <si>
    <t>25.04.2023 17:44:52</t>
  </si>
  <si>
    <t>25.04.2023 17:44:57</t>
  </si>
  <si>
    <t>25.04.2023 17:48:43</t>
  </si>
  <si>
    <t>25.04.2023 17:48:45</t>
  </si>
  <si>
    <t>25.04.2023 17:48:46</t>
  </si>
  <si>
    <t>25.04.2023 17:48:48</t>
  </si>
  <si>
    <t>25.04.2023 17:48:49</t>
  </si>
  <si>
    <t>25.04.2023 17:48:51</t>
  </si>
  <si>
    <t>25.04.2023 17:50:43</t>
  </si>
  <si>
    <t>25.04.2023 17:50:45</t>
  </si>
  <si>
    <t>25.04.2023 17:51:01</t>
  </si>
  <si>
    <t>25.04.2023 17:51:03</t>
  </si>
  <si>
    <t>25.04.2023 17:51:04</t>
  </si>
  <si>
    <t>25.04.2023 17:51:06</t>
  </si>
  <si>
    <t>25.04.2023 17:51:07</t>
  </si>
  <si>
    <t>25.04.2023 17:51:09</t>
  </si>
  <si>
    <t>25.04.2023 17:51:13</t>
  </si>
  <si>
    <t>25.04.2023 17:51:15</t>
  </si>
  <si>
    <t>25.04.2023 17:51:16</t>
  </si>
  <si>
    <t>25.04.2023 17:51:18</t>
  </si>
  <si>
    <t>25.04.2023 17:51:19</t>
  </si>
  <si>
    <t>25.04.2023 17:51:22</t>
  </si>
  <si>
    <t>25.04.2023 17:51:24</t>
  </si>
  <si>
    <t>25.04.2023 17:51:25</t>
  </si>
  <si>
    <t>25.04.2023 17:51:27</t>
  </si>
  <si>
    <t>25.04.2023 17:52:28</t>
  </si>
  <si>
    <t>25.04.2023 17:52:29</t>
  </si>
  <si>
    <t>25.04.2023 17:52:31</t>
  </si>
  <si>
    <t>25.04.2023 17:52:32</t>
  </si>
  <si>
    <t>25.04.2023 17:52:34</t>
  </si>
  <si>
    <t>25.04.2023 17:52:35</t>
  </si>
  <si>
    <t>25.04.2023 17:53:20</t>
  </si>
  <si>
    <t>25.04.2023 17:53:21</t>
  </si>
  <si>
    <t>25.04.2023 17:53:23</t>
  </si>
  <si>
    <t>25.04.2023 17:53:24</t>
  </si>
  <si>
    <t>25.04.2023 17:53:26</t>
  </si>
  <si>
    <t>25.04.2023 17:53:27</t>
  </si>
  <si>
    <t>25.04.2023 17:53:49</t>
  </si>
  <si>
    <t>25.04.2023 17:53:51</t>
  </si>
  <si>
    <t>25.04.2023 17:55:17</t>
  </si>
  <si>
    <t>25.04.2023 17:55:20</t>
  </si>
  <si>
    <t>25.04.2023 17:55:21</t>
  </si>
  <si>
    <t>25.04.2023 17:55:23</t>
  </si>
  <si>
    <t>25.04.2023 17:55:24</t>
  </si>
  <si>
    <t>25.04.2023 17:55:26</t>
  </si>
  <si>
    <t>25.04.2023 17:55:27</t>
  </si>
  <si>
    <t>25.04.2023 17:59:29</t>
  </si>
  <si>
    <t>25.04.2023 17:59:31</t>
  </si>
  <si>
    <t>25.04.2023 17:59:32</t>
  </si>
  <si>
    <t>25.04.2023 17:59:34</t>
  </si>
  <si>
    <t>25.04.2023 17:59:35</t>
  </si>
  <si>
    <t>25.04.2023 17:59:38</t>
  </si>
  <si>
    <t>25.04.2023 18:00:04</t>
  </si>
  <si>
    <t>25.04.2023 18:00:06</t>
  </si>
  <si>
    <t>25.04.2023 18:00:07</t>
  </si>
  <si>
    <t>25.04.2023 18:00:09</t>
  </si>
  <si>
    <t>25.04.2023 18:00:10</t>
  </si>
  <si>
    <t>25.04.2023 18:00:12</t>
  </si>
  <si>
    <t>25.04.2023 18:00:13</t>
  </si>
  <si>
    <t>25.04.2023 18:00:18</t>
  </si>
  <si>
    <t>25.04.2023 18:00:55</t>
  </si>
  <si>
    <t>25.04.2023 18:00:57</t>
  </si>
  <si>
    <t>25.04.2023 18:00:58</t>
  </si>
  <si>
    <t>25.04.2023 18:01:00</t>
  </si>
  <si>
    <t>25.04.2023 18:01:01</t>
  </si>
  <si>
    <t>25.04.2023 18:01:03</t>
  </si>
  <si>
    <t>25.04.2023 18:01:04</t>
  </si>
  <si>
    <t>25.04.2023 18:01:21</t>
  </si>
  <si>
    <t>25.04.2023 18:01:23</t>
  </si>
  <si>
    <t>25.04.2023 18:01:24</t>
  </si>
  <si>
    <t>25.04.2023 18:01:26</t>
  </si>
  <si>
    <t>25.04.2023 18:03:48</t>
  </si>
  <si>
    <t>25.04.2023 18:03:50</t>
  </si>
  <si>
    <t>25.04.2023 18:03:51</t>
  </si>
  <si>
    <t>25.04.2023 18:03:53</t>
  </si>
  <si>
    <t>25.04.2023 18:03:54</t>
  </si>
  <si>
    <t>25.04.2023 18:03:56</t>
  </si>
  <si>
    <t>25.04.2023 18:06:00</t>
  </si>
  <si>
    <t>25.04.2023 18:06:21</t>
  </si>
  <si>
    <t>25.04.2023 18:06:23</t>
  </si>
  <si>
    <t>25.04.2023 18:06:24</t>
  </si>
  <si>
    <t>25.04.2023 18:06:26</t>
  </si>
  <si>
    <t>25.04.2023 18:06:30</t>
  </si>
  <si>
    <t>25.04.2023 18:06:32</t>
  </si>
  <si>
    <t>25.04.2023 18:06:33</t>
  </si>
  <si>
    <t>25.04.2023 18:06:35</t>
  </si>
  <si>
    <t>25.04.2023 18:06:41</t>
  </si>
  <si>
    <t>25.04.2023 18:06:47</t>
  </si>
  <si>
    <t>25.04.2023 18:11:43</t>
  </si>
  <si>
    <t>25.04.2023 18:11:45</t>
  </si>
  <si>
    <t>25.04.2023 18:11:48</t>
  </si>
  <si>
    <t>25.04.2023 18:11:49</t>
  </si>
  <si>
    <t>25.04.2023 18:11:51</t>
  </si>
  <si>
    <t>25.04.2023 18:16:45</t>
  </si>
  <si>
    <t>25.04.2023 18:16:46</t>
  </si>
  <si>
    <t>25.04.2023 18:16:48</t>
  </si>
  <si>
    <t>25.04.2023 18:16:49</t>
  </si>
  <si>
    <t>25.04.2023 18:16:51</t>
  </si>
  <si>
    <t>25.04.2023 18:16:52</t>
  </si>
  <si>
    <t>25.04.2023 18:16:54</t>
  </si>
  <si>
    <t>25.04.2023 18:17:20</t>
  </si>
  <si>
    <t>25.04.2023 18:17:21</t>
  </si>
  <si>
    <t>25.04.2023 18:17:23</t>
  </si>
  <si>
    <t>25.04.2023 18:17:24</t>
  </si>
  <si>
    <t>25.04.2023 18:17:26</t>
  </si>
  <si>
    <t>25.04.2023 18:17:27</t>
  </si>
  <si>
    <t>25.04.2023 18:17:51</t>
  </si>
  <si>
    <t>25.04.2023 18:17:52</t>
  </si>
  <si>
    <t>25.04.2023 18:18:00</t>
  </si>
  <si>
    <t>25.04.2023 18:18:01</t>
  </si>
  <si>
    <t>25.04.2023 18:18:03</t>
  </si>
  <si>
    <t>25.04.2023 18:18:04</t>
  </si>
  <si>
    <t>25.04.2023 18:18:06</t>
  </si>
  <si>
    <t>25.04.2023 18:18:07</t>
  </si>
  <si>
    <t>25.04.2023 18:18:09</t>
  </si>
  <si>
    <t>25.04.2023 18:18:10</t>
  </si>
  <si>
    <t>25.04.2023 18:18:12</t>
  </si>
  <si>
    <t>25.04.2023 18:18:13</t>
  </si>
  <si>
    <t>25.04.2023 18:18:15</t>
  </si>
  <si>
    <t>25.04.2023 18:18:16</t>
  </si>
  <si>
    <t>25.04.2023 18:18:18</t>
  </si>
  <si>
    <t>25.04.2023 18:18:19</t>
  </si>
  <si>
    <t>25.04.2023 18:18:21</t>
  </si>
  <si>
    <t>25.04.2023 18:18:22</t>
  </si>
  <si>
    <t>25.04.2023 18:18:24</t>
  </si>
  <si>
    <t>25.04.2023 18:18:25</t>
  </si>
  <si>
    <t>25.04.2023 18:20:20</t>
  </si>
  <si>
    <t>25.04.2023 18:20:21</t>
  </si>
  <si>
    <t>25.04.2023 18:20:23</t>
  </si>
  <si>
    <t>25.04.2023 18:20:24</t>
  </si>
  <si>
    <t>25.04.2023 18:20:26</t>
  </si>
  <si>
    <t>25.04.2023 18:20:27</t>
  </si>
  <si>
    <t>25.04.2023 18:23:39</t>
  </si>
  <si>
    <t>25.04.2023 18:23:40</t>
  </si>
  <si>
    <t>25.04.2023 18:23:43</t>
  </si>
  <si>
    <t>25.04.2023 18:23:45</t>
  </si>
  <si>
    <t>25.04.2023 18:23:49</t>
  </si>
  <si>
    <t>25.04.2023 18:23:51</t>
  </si>
  <si>
    <t>25.04.2023 18:24:51</t>
  </si>
  <si>
    <t>25.04.2023 18:24:53</t>
  </si>
  <si>
    <t>25.04.2023 18:24:54</t>
  </si>
  <si>
    <t>25.04.2023 18:24:56</t>
  </si>
  <si>
    <t>25.04.2023 18:24:57</t>
  </si>
  <si>
    <t>25.04.2023 18:24:59</t>
  </si>
  <si>
    <t>25.04.2023 18:25:00</t>
  </si>
  <si>
    <t>25.04.2023 18:25:02</t>
  </si>
  <si>
    <t>25.04.2023 18:25:03</t>
  </si>
  <si>
    <t>25.04.2023 18:25:39</t>
  </si>
  <si>
    <t>25.04.2023 18:25:40</t>
  </si>
  <si>
    <t>25.04.2023 18:25:42</t>
  </si>
  <si>
    <t>25.04.2023 18:25:43</t>
  </si>
  <si>
    <t>25.04.2023 18:26:37</t>
  </si>
  <si>
    <t>25.04.2023 18:26:39</t>
  </si>
  <si>
    <t>25.04.2023 18:26:40</t>
  </si>
  <si>
    <t>25.04.2023 18:26:42</t>
  </si>
  <si>
    <t>25.04.2023 18:26:43</t>
  </si>
  <si>
    <t>25.04.2023 18:26:45</t>
  </si>
  <si>
    <t>25.04.2023 18:27:18</t>
  </si>
  <si>
    <t>25.04.2023 18:27:20</t>
  </si>
  <si>
    <t>25.04.2023 18:27:21</t>
  </si>
  <si>
    <t>25.04.2023 18:27:23</t>
  </si>
  <si>
    <t>25.04.2023 18:27:24</t>
  </si>
  <si>
    <t>25.04.2023 18:27:26</t>
  </si>
  <si>
    <t>25.04.2023 18:27:27</t>
  </si>
  <si>
    <t>25.04.2023 18:29:21</t>
  </si>
  <si>
    <t>25.04.2023 18:29:23</t>
  </si>
  <si>
    <t>25.04.2023 18:29:24</t>
  </si>
  <si>
    <t>25.04.2023 18:29:26</t>
  </si>
  <si>
    <t>25.04.2023 18:33:51</t>
  </si>
  <si>
    <t>25.04.2023 18:33:53</t>
  </si>
  <si>
    <t>25.04.2023 18:33:54</t>
  </si>
  <si>
    <t>25.04.2023 18:33:56</t>
  </si>
  <si>
    <t>25.04.2023 18:33:57</t>
  </si>
  <si>
    <t>25.04.2023 18:33:59</t>
  </si>
  <si>
    <t>25.04.2023 18:37:50</t>
  </si>
  <si>
    <t>25.04.2023 18:37:51</t>
  </si>
  <si>
    <t>25.04.2023 18:37:53</t>
  </si>
  <si>
    <t>25.04.2023 18:37:54</t>
  </si>
  <si>
    <t>25.04.2023 18:37:56</t>
  </si>
  <si>
    <t>25.04.2023 18:37:57</t>
  </si>
  <si>
    <t>25.04.2023 18:47:09</t>
  </si>
  <si>
    <t>25.04.2023 18:47:10</t>
  </si>
  <si>
    <t>25.04.2023 18:47:12</t>
  </si>
  <si>
    <t>25.04.2023 18:47:13</t>
  </si>
  <si>
    <t>25.04.2023 18:47:15</t>
  </si>
  <si>
    <t>25.04.2023 18:47:16</t>
  </si>
  <si>
    <t>25.04.2023 18:50:37</t>
  </si>
  <si>
    <t>25.04.2023 18:50:39</t>
  </si>
  <si>
    <t>25.04.2023 18:50:40</t>
  </si>
  <si>
    <t>25.04.2023 18:50:42</t>
  </si>
  <si>
    <t>25.04.2023 18:50:45</t>
  </si>
  <si>
    <t>25.04.2023 18:52:11</t>
  </si>
  <si>
    <t>25.04.2023 19:01:53</t>
  </si>
  <si>
    <t>25.04.2023 19:01:54</t>
  </si>
  <si>
    <t>25.04.2023 19:01:57</t>
  </si>
  <si>
    <t>25.04.2023 19:02:14</t>
  </si>
  <si>
    <t>25.04.2023 19:02:15</t>
  </si>
  <si>
    <t>25.04.2023 19:02:17</t>
  </si>
  <si>
    <t>25.04.2023 19:02:18</t>
  </si>
  <si>
    <t>25.04.2023 19:02:20</t>
  </si>
  <si>
    <t>25.04.2023 19:02:21</t>
  </si>
  <si>
    <t>25.04.2023 19:04:32</t>
  </si>
  <si>
    <t>25.04.2023 19:04:34</t>
  </si>
  <si>
    <t>25.04.2023 19:04:35</t>
  </si>
  <si>
    <t>25.04.2023 19:04:37</t>
  </si>
  <si>
    <t>25.04.2023 19:04:38</t>
  </si>
  <si>
    <t>25.04.2023 19:04:40</t>
  </si>
  <si>
    <t>25.04.2023 19:04:41</t>
  </si>
  <si>
    <t>25.04.2023 19:04:43</t>
  </si>
  <si>
    <t>25.04.2023 19:04:44</t>
  </si>
  <si>
    <t>25.04.2023 19:04:46</t>
  </si>
  <si>
    <t>25.04.2023 19:04:47</t>
  </si>
  <si>
    <t>25.04.2023 19:04:49</t>
  </si>
  <si>
    <t>25.04.2023 19:04:52</t>
  </si>
  <si>
    <t>25.04.2023 19:04:53</t>
  </si>
  <si>
    <t>25.04.2023 19:04:55</t>
  </si>
  <si>
    <t>25.04.2023 19:04:56</t>
  </si>
  <si>
    <t>25.04.2023 19:04:58</t>
  </si>
  <si>
    <t>25.04.2023 19:04:59</t>
  </si>
  <si>
    <t>25.04.2023 19:07:31</t>
  </si>
  <si>
    <t>25.04.2023 19:07:32</t>
  </si>
  <si>
    <t>25.04.2023 19:07:34</t>
  </si>
  <si>
    <t>25.04.2023 19:07:35</t>
  </si>
  <si>
    <t>25.04.2023 19:07:37</t>
  </si>
  <si>
    <t>25.04.2023 19:07:38</t>
  </si>
  <si>
    <t>25.04.2023 19:09:36</t>
  </si>
  <si>
    <t>25.04.2023 19:09:37</t>
  </si>
  <si>
    <t>25.04.2023 19:09:39</t>
  </si>
  <si>
    <t>25.04.2023 19:09:40</t>
  </si>
  <si>
    <t>25.04.2023 19:09:42</t>
  </si>
  <si>
    <t>25.04.2023 19:09:43</t>
  </si>
  <si>
    <t>25.04.2023 19:13:23</t>
  </si>
  <si>
    <t>25.04.2023 19:13:25</t>
  </si>
  <si>
    <t>25.04.2023 19:13:26</t>
  </si>
  <si>
    <t>25.04.2023 19:13:28</t>
  </si>
  <si>
    <t>25.04.2023 19:13:29</t>
  </si>
  <si>
    <t>25.04.2023 19:13:31</t>
  </si>
  <si>
    <t>25.04.2023 19:18:11</t>
  </si>
  <si>
    <t>25.04.2023 19:18:12</t>
  </si>
  <si>
    <t>25.04.2023 19:18:14</t>
  </si>
  <si>
    <t>25.04.2023 19:18:15</t>
  </si>
  <si>
    <t>25.04.2023 19:18:17</t>
  </si>
  <si>
    <t>25.04.2023 19:20:22</t>
  </si>
  <si>
    <t>25.04.2023 19:20:26</t>
  </si>
  <si>
    <t>25.04.2023 19:20:27</t>
  </si>
  <si>
    <t>25.04.2023 19:20:29</t>
  </si>
  <si>
    <t>25.04.2023 19:20:30</t>
  </si>
  <si>
    <t>25.04.2023 19:21:11</t>
  </si>
  <si>
    <t>25.04.2023 19:21:12</t>
  </si>
  <si>
    <t>25.04.2023 19:21:14</t>
  </si>
  <si>
    <t>25.04.2023 19:21:15</t>
  </si>
  <si>
    <t>25.04.2023 19:21:17</t>
  </si>
  <si>
    <t>25.04.2023 19:21:18</t>
  </si>
  <si>
    <t>25.04.2023 19:22:28</t>
  </si>
  <si>
    <t>25.04.2023 19:22:32</t>
  </si>
  <si>
    <t>25.04.2023 19:22:34</t>
  </si>
  <si>
    <t>25.04.2023 19:22:38</t>
  </si>
  <si>
    <t>25.04.2023 19:26:34</t>
  </si>
  <si>
    <t>25.04.2023 19:26:37</t>
  </si>
  <si>
    <t>25.04.2023 19:26:38</t>
  </si>
  <si>
    <t>25.04.2023 19:26:40</t>
  </si>
  <si>
    <t>25.04.2023 19:26:41</t>
  </si>
  <si>
    <t>25.04.2023 19:26:43</t>
  </si>
  <si>
    <t>25.04.2023 19:26:44</t>
  </si>
  <si>
    <t>25.04.2023 19:26:46</t>
  </si>
  <si>
    <t>25.04.2023 19:28:15</t>
  </si>
  <si>
    <t>25.04.2023 19:28:17</t>
  </si>
  <si>
    <t>25.04.2023 19:28:18</t>
  </si>
  <si>
    <t>25.04.2023 19:28:20</t>
  </si>
  <si>
    <t>25.04.2023 19:28:21</t>
  </si>
  <si>
    <t>25.04.2023 19:28:23</t>
  </si>
  <si>
    <t>25.04.2023 19:28:24</t>
  </si>
  <si>
    <t>25.04.2023 19:29:03</t>
  </si>
  <si>
    <t>25.04.2023 19:29:04</t>
  </si>
  <si>
    <t>25.04.2023 19:29:06</t>
  </si>
  <si>
    <t>25.04.2023 19:29:07</t>
  </si>
  <si>
    <t>25.04.2023 19:29:09</t>
  </si>
  <si>
    <t>25.04.2023 19:29:17</t>
  </si>
  <si>
    <t>25.04.2023 19:29:18</t>
  </si>
  <si>
    <t>25.04.2023 19:29:19</t>
  </si>
  <si>
    <t>25.04.2023 19:29:21</t>
  </si>
  <si>
    <t>25.04.2023 19:29:22</t>
  </si>
  <si>
    <t>25.04.2023 19:29:24</t>
  </si>
  <si>
    <t>25.04.2023 19:29:25</t>
  </si>
  <si>
    <t>25.04.2023 19:29:27</t>
  </si>
  <si>
    <t>25.04.2023 19:29:28</t>
  </si>
  <si>
    <t>25.04.2023 19:29:53</t>
  </si>
  <si>
    <t>25.04.2023 19:30:01</t>
  </si>
  <si>
    <t>25.04.2023 19:30:03</t>
  </si>
  <si>
    <t>25.04.2023 19:30:04</t>
  </si>
  <si>
    <t>25.04.2023 19:30:07</t>
  </si>
  <si>
    <t>25.04.2023 19:30:09</t>
  </si>
  <si>
    <t>25.04.2023 19:30:10</t>
  </si>
  <si>
    <t>25.04.2023 19:30:12</t>
  </si>
  <si>
    <t>25.04.2023 19:30:16</t>
  </si>
  <si>
    <t>25.04.2023 19:39:54</t>
  </si>
  <si>
    <t>25.04.2023 19:39:56</t>
  </si>
  <si>
    <t>25.04.2023 19:39:57</t>
  </si>
  <si>
    <t>25.04.2023 19:39:59</t>
  </si>
  <si>
    <t>25.04.2023 19:40:00</t>
  </si>
  <si>
    <t>25.04.2023 19:40:02</t>
  </si>
  <si>
    <t>25.04.2023 19:50:57</t>
  </si>
  <si>
    <t>25.04.2023 19:50:59</t>
  </si>
  <si>
    <t>25.04.2023 19:51:00</t>
  </si>
  <si>
    <t>25.04.2023 19:51:02</t>
  </si>
  <si>
    <t>25.04.2023 19:51:03</t>
  </si>
  <si>
    <t>25.04.2023 19:51:05</t>
  </si>
  <si>
    <t>25.04.2023 19:51:06</t>
  </si>
  <si>
    <t>25.04.2023 19:51:08</t>
  </si>
  <si>
    <t>25.04.2023 20:00:26</t>
  </si>
  <si>
    <t>25.04.2023 20:00:28</t>
  </si>
  <si>
    <t>25.04.2023 20:00:29</t>
  </si>
  <si>
    <t>25.04.2023 20:00:31</t>
  </si>
  <si>
    <t>25.04.2023 20:00:34</t>
  </si>
  <si>
    <t>25.04.2023 20:20:01</t>
  </si>
  <si>
    <t>25.04.2023 20:20:03</t>
  </si>
  <si>
    <t>25.04.2023 20:20:04</t>
  </si>
  <si>
    <t>25.04.2023 20:20:06</t>
  </si>
  <si>
    <t>25.04.2023 20:20:07</t>
  </si>
  <si>
    <t>25.04.2023 20:20:09</t>
  </si>
  <si>
    <t>25.04.2023 20:20:10</t>
  </si>
  <si>
    <t>25.04.2023 20:20:12</t>
  </si>
  <si>
    <t>25.04.2023 20:20:13</t>
  </si>
  <si>
    <t>25.04.2023 20:20:15</t>
  </si>
  <si>
    <t>25.04.2023 20:20:16</t>
  </si>
  <si>
    <t>25.04.2023 20:20:18</t>
  </si>
  <si>
    <t>25.04.2023 20:20:19</t>
  </si>
  <si>
    <t>25.04.2023 20:24:12</t>
  </si>
  <si>
    <t>25.04.2023 20:24:14</t>
  </si>
  <si>
    <t>25.04.2023 20:24:15</t>
  </si>
  <si>
    <t>25.04.2023 20:24:17</t>
  </si>
  <si>
    <t>25.04.2023 20:24:18</t>
  </si>
  <si>
    <t>25.04.2023 20:24:20</t>
  </si>
  <si>
    <t>25.04.2023 20:24:21</t>
  </si>
  <si>
    <t>25.04.2023 20:33:00</t>
  </si>
  <si>
    <t>25.04.2023 20:33:01</t>
  </si>
  <si>
    <t>25.04.2023 20:39:39</t>
  </si>
  <si>
    <t>25.04.2023 20:39:40</t>
  </si>
  <si>
    <t>25.04.2023 20:39:42</t>
  </si>
  <si>
    <t>25.04.2023 20:39:43</t>
  </si>
  <si>
    <t>25.04.2023 20:39:45</t>
  </si>
  <si>
    <t>25.04.2023 20:39:46</t>
  </si>
  <si>
    <t>25.04.2023 20:40:18</t>
  </si>
  <si>
    <t>25.04.2023 20:40:20</t>
  </si>
  <si>
    <t>25.04.2023 20:40:21</t>
  </si>
  <si>
    <t>25.04.2023 20:40:23</t>
  </si>
  <si>
    <t>25.04.2023 20:40:24</t>
  </si>
  <si>
    <t>25.04.2023 20:40:26</t>
  </si>
  <si>
    <t>25.04.2023 20:40:27</t>
  </si>
  <si>
    <t>25.04.2023 20:40:29</t>
  </si>
  <si>
    <t>25.04.2023 20:40:30</t>
  </si>
  <si>
    <t>25.04.2023 20:40:57</t>
  </si>
  <si>
    <t>25.04.2023 20:41:00</t>
  </si>
  <si>
    <t>25.04.2023 20:41:01</t>
  </si>
  <si>
    <t>25.04.2023 20:41:03</t>
  </si>
  <si>
    <t>25.04.2023 20:41:04</t>
  </si>
  <si>
    <t>25.04.2023 21:03:42</t>
  </si>
  <si>
    <t>25.04.2023 21:03:43</t>
  </si>
  <si>
    <t>25.04.2023 21:03:45</t>
  </si>
  <si>
    <t>25.04.2023 21:03:46</t>
  </si>
  <si>
    <t>25.04.2023 21:03:48</t>
  </si>
  <si>
    <t>25.04.2023 21:03:49</t>
  </si>
  <si>
    <t>25.04.2023 21:03:51</t>
  </si>
  <si>
    <t>25.04.2023 21:05:59</t>
  </si>
  <si>
    <t>25.04.2023 21:06:00</t>
  </si>
  <si>
    <t>25.04.2023 21:06:02</t>
  </si>
  <si>
    <t>25.04.2023 21:06:03</t>
  </si>
  <si>
    <t>25.04.2023 21:06:05</t>
  </si>
  <si>
    <t>25.04.2023 21:06:06</t>
  </si>
  <si>
    <t>25.04.2023 21:06:08</t>
  </si>
  <si>
    <t>25.04.2023 21:07:31</t>
  </si>
  <si>
    <t>25.04.2023 21:07:32</t>
  </si>
  <si>
    <t>25.04.2023 21:07:34</t>
  </si>
  <si>
    <t>25.04.2023 21:07:35</t>
  </si>
  <si>
    <t>25.04.2023 21:07:37</t>
  </si>
  <si>
    <t>25.04.2023 21:09:39</t>
  </si>
  <si>
    <t>25.04.2023 21:09:42</t>
  </si>
  <si>
    <t>25.04.2023 21:09:43</t>
  </si>
  <si>
    <t>25.04.2023 21:09:45</t>
  </si>
  <si>
    <t>25.04.2023 21:09:46</t>
  </si>
  <si>
    <t>25.04.2023 21:09:52</t>
  </si>
  <si>
    <t>25.04.2023 21:09:54</t>
  </si>
  <si>
    <t>25.04.2023 21:09:55</t>
  </si>
  <si>
    <t>25.04.2023 21:09:57</t>
  </si>
  <si>
    <t>25.04.2023 21:09:58</t>
  </si>
  <si>
    <t>25.04.2023 21:10:37</t>
  </si>
  <si>
    <t>25.04.2023 21:10:39</t>
  </si>
  <si>
    <t>25.04.2023 21:10:40</t>
  </si>
  <si>
    <t>25.04.2023 21:10:42</t>
  </si>
  <si>
    <t>25.04.2023 21:11:31</t>
  </si>
  <si>
    <t>25.04.2023 21:11:32</t>
  </si>
  <si>
    <t>25.04.2023 21:11:34</t>
  </si>
  <si>
    <t>25.04.2023 21:11:35</t>
  </si>
  <si>
    <t>25.04.2023 21:12:15</t>
  </si>
  <si>
    <t>25.04.2023 21:12:17</t>
  </si>
  <si>
    <t>25.04.2023 21:12:49</t>
  </si>
  <si>
    <t>25.04.2023 21:12:51</t>
  </si>
  <si>
    <t>25.04.2023 21:12:52</t>
  </si>
  <si>
    <t>25.04.2023 21:12:54</t>
  </si>
  <si>
    <t>25.04.2023 21:12:55</t>
  </si>
  <si>
    <t>25.04.2023 21:14:26</t>
  </si>
  <si>
    <t>25.04.2023 21:14:28</t>
  </si>
  <si>
    <t>25.04.2023 21:14:29</t>
  </si>
  <si>
    <t>25.04.2023 21:14:31</t>
  </si>
  <si>
    <t>25.04.2023 21:17:00</t>
  </si>
  <si>
    <t>25.04.2023 21:17:01</t>
  </si>
  <si>
    <t>25.04.2023 21:17:03</t>
  </si>
  <si>
    <t>25.04.2023 21:17:04</t>
  </si>
  <si>
    <t>25.04.2023 21:17:06</t>
  </si>
  <si>
    <t>25.04.2023 21:17:07</t>
  </si>
  <si>
    <t>25.04.2023 21:17:09</t>
  </si>
  <si>
    <t>25.04.2023 21:26:48</t>
  </si>
  <si>
    <t>25.04.2023 21:26:50</t>
  </si>
  <si>
    <t>25.04.2023 21:26:51</t>
  </si>
  <si>
    <t>25.04.2023 21:26:53</t>
  </si>
  <si>
    <t>25.04.2023 21:28:20</t>
  </si>
  <si>
    <t>25.04.2023 21:28:21</t>
  </si>
  <si>
    <t>25.04.2023 21:28:23</t>
  </si>
  <si>
    <t>25.04.2023 21:28:24</t>
  </si>
  <si>
    <t>25.04.2023 21:28:26</t>
  </si>
  <si>
    <t>25.04.2023 21:28:27</t>
  </si>
  <si>
    <t>25.04.2023 21:28:29</t>
  </si>
  <si>
    <t>25.04.2023 21:28:32</t>
  </si>
  <si>
    <t>25.04.2023 21:28:34</t>
  </si>
  <si>
    <t>25.04.2023 21:28:35</t>
  </si>
  <si>
    <t>25.04.2023 21:29:21</t>
  </si>
  <si>
    <t>25.04.2023 21:29:23</t>
  </si>
  <si>
    <t>25.04.2023 21:29:25</t>
  </si>
  <si>
    <t>25.04.2023 21:29:27</t>
  </si>
  <si>
    <t>25.04.2023 21:29:30</t>
  </si>
  <si>
    <t>25.04.2023 21:29:32</t>
  </si>
  <si>
    <t>25.04.2023 21:29:33</t>
  </si>
  <si>
    <t>25.04.2023 21:29:35</t>
  </si>
  <si>
    <t>25.04.2023 21:29:37</t>
  </si>
  <si>
    <t>25.04.2023 21:29:38</t>
  </si>
  <si>
    <t>25.04.2023 21:29:40</t>
  </si>
  <si>
    <t>25.04.2023 21:29:41</t>
  </si>
  <si>
    <t>25.04.2023 21:29:43</t>
  </si>
  <si>
    <t>25.04.2023 21:35:12</t>
  </si>
  <si>
    <t>25.04.2023 21:35:14</t>
  </si>
  <si>
    <t>25.04.2023 21:35:15</t>
  </si>
  <si>
    <t>25.04.2023 21:42:48</t>
  </si>
  <si>
    <t>25.04.2023 21:42:50</t>
  </si>
  <si>
    <t>25.04.2023 21:42:51</t>
  </si>
  <si>
    <t>25.04.2023 21:42:53</t>
  </si>
  <si>
    <t>25.04.2023 21:42:54</t>
  </si>
  <si>
    <t>25.04.2023 21:52:40</t>
  </si>
  <si>
    <t>25.04.2023 21:52:42</t>
  </si>
  <si>
    <t>25.04.2023 21:52:43</t>
  </si>
  <si>
    <t>25.04.2023 21:52:53</t>
  </si>
  <si>
    <t>25.04.2023 21:52:54</t>
  </si>
  <si>
    <t>25.04.2023 21:52:56</t>
  </si>
  <si>
    <t>25.04.2023 21:52:57</t>
  </si>
  <si>
    <t>25.04.2023 21:52:59</t>
  </si>
  <si>
    <t>25.04.2023 21:53:02</t>
  </si>
  <si>
    <t>25.04.2023 21:53:03</t>
  </si>
  <si>
    <t>25.04.2023 21:53:05</t>
  </si>
  <si>
    <t>25.04.2023 21:53:06</t>
  </si>
  <si>
    <t>25.04.2023 22:08:03</t>
  </si>
  <si>
    <t>25.04.2023 22:08:04</t>
  </si>
  <si>
    <t>25.04.2023 22:08:06</t>
  </si>
  <si>
    <t>25.04.2023 22:08:07</t>
  </si>
  <si>
    <t>25.04.2023 22:08:09</t>
  </si>
  <si>
    <t>25.04.2023 22:08:10</t>
  </si>
  <si>
    <t>25.04.2023 22:08:12</t>
  </si>
  <si>
    <t>25.04.2023 22:08:13</t>
  </si>
  <si>
    <t>25.04.2023 22:08:15</t>
  </si>
  <si>
    <t>25.04.2023 22:08:16</t>
  </si>
  <si>
    <t>25.04.2023 22:11:23</t>
  </si>
  <si>
    <t>25.04.2023 22:11:26</t>
  </si>
  <si>
    <t>25.04.2023 22:15:31</t>
  </si>
  <si>
    <t>25.04.2023 22:15:32</t>
  </si>
  <si>
    <t>25.04.2023 22:15:34</t>
  </si>
  <si>
    <t>25.04.2023 22:15:35</t>
  </si>
  <si>
    <t>25.04.2023 22:15:37</t>
  </si>
  <si>
    <t>25.04.2023 22:15:38</t>
  </si>
  <si>
    <t>25.04.2023 22:15:40</t>
  </si>
  <si>
    <t>25.04.2023 22:15:41</t>
  </si>
  <si>
    <t>25.04.2023 22:15:44</t>
  </si>
  <si>
    <t>25.04.2023 22:34:28</t>
  </si>
  <si>
    <t>25.04.2023 22:34:29</t>
  </si>
  <si>
    <t>25.04.2023 22:34:31</t>
  </si>
  <si>
    <t>25.04.2023 22:34:32</t>
  </si>
  <si>
    <t>25.04.2023 22:34:34</t>
  </si>
  <si>
    <t>25.04.2023 22:37:56</t>
  </si>
  <si>
    <t>25.04.2023 22:37:57</t>
  </si>
  <si>
    <t>25.04.2023 22:37:59</t>
  </si>
  <si>
    <t>25.04.2023 22:38:00</t>
  </si>
  <si>
    <t>25.04.2023 22:38:02</t>
  </si>
  <si>
    <t>25.04.2023 22:38:03</t>
  </si>
  <si>
    <t>25.04.2023 22:38:08</t>
  </si>
  <si>
    <t>25.04.2023 22:42:51</t>
  </si>
  <si>
    <t>25.04.2023 22:42:53</t>
  </si>
  <si>
    <t>25.04.2023 22:42:54</t>
  </si>
  <si>
    <t>25.04.2023 22:42:56</t>
  </si>
  <si>
    <t>25.04.2023 23:06:43</t>
  </si>
  <si>
    <t>25.04.2023 23:06:45</t>
  </si>
  <si>
    <t>25.04.2023 23:06:46</t>
  </si>
  <si>
    <t>25.04.2023 23:06:48</t>
  </si>
  <si>
    <t>25.04.2023 23:06:49</t>
  </si>
  <si>
    <t>25.04.2023 23:06:51</t>
  </si>
  <si>
    <t>25.04.2023 23:06:52</t>
  </si>
  <si>
    <t>25.04.2023 23:39:15</t>
  </si>
  <si>
    <t>25.04.2023 23:39:17</t>
  </si>
  <si>
    <t>25.04.2023 23:39:18</t>
  </si>
  <si>
    <t>25.04.2023 23:39:20</t>
  </si>
  <si>
    <t>25.04.2023 23:39:21</t>
  </si>
  <si>
    <t>25.04.2023 23:56:20</t>
  </si>
  <si>
    <t>25.04.2023 23:56:21</t>
  </si>
  <si>
    <t>25.04.2023 23:56:23</t>
  </si>
  <si>
    <t>26.04.2023 00:33:54</t>
  </si>
  <si>
    <t>26.04.2023 00:33:57</t>
  </si>
  <si>
    <t>26.04.2023 00:33:59</t>
  </si>
  <si>
    <t>26.04.2023 00:34:00</t>
  </si>
  <si>
    <t>26.04.2023 00:34:02</t>
  </si>
  <si>
    <t>26.04.2023 00:34:03</t>
  </si>
  <si>
    <t>26.04.2023 00:34:05</t>
  </si>
  <si>
    <t>26.04.2023 00:34:06</t>
  </si>
  <si>
    <t>26.04.2023 02:10:18</t>
  </si>
  <si>
    <t>26.04.2023 02:10:20</t>
  </si>
  <si>
    <t>26.04.2023 02:10:21</t>
  </si>
  <si>
    <t>26.04.2023 02:12:14</t>
  </si>
  <si>
    <t>26.04.2023 02:12:21</t>
  </si>
  <si>
    <t>26.04.2023 02:12:23</t>
  </si>
  <si>
    <t>26.04.2023 02:12:24</t>
  </si>
  <si>
    <t>26.04.2023 02:12:26</t>
  </si>
  <si>
    <t>26.04.2023 02:12:27</t>
  </si>
  <si>
    <t>26.04.2023 02:12:29</t>
  </si>
  <si>
    <t>26.04.2023 02:12:30</t>
  </si>
  <si>
    <t>26.04.2023 02:42:57</t>
  </si>
  <si>
    <t>26.04.2023 02:42:59</t>
  </si>
  <si>
    <t>26.04.2023 02:43:00</t>
  </si>
  <si>
    <t>26.04.2023 02:43:02</t>
  </si>
  <si>
    <t>26.04.2023 02:43:03</t>
  </si>
  <si>
    <t>26.04.2023 02:43:07</t>
  </si>
  <si>
    <t>26.04.2023 02:45:04</t>
  </si>
  <si>
    <t>26.04.2023 02:45:06</t>
  </si>
  <si>
    <t>26.04.2023 02:45:07</t>
  </si>
  <si>
    <t>26.04.2023 02:45:09</t>
  </si>
  <si>
    <t>26.04.2023 02:45:10</t>
  </si>
  <si>
    <t>26.04.2023 02:45:12</t>
  </si>
  <si>
    <t>26.04.2023 03:15:31</t>
  </si>
  <si>
    <t>26.04.2023 03:15:32</t>
  </si>
  <si>
    <t>26.04.2023 03:15:34</t>
  </si>
  <si>
    <t>26.04.2023 03:15:35</t>
  </si>
  <si>
    <t>26.04.2023 03:15:37</t>
  </si>
  <si>
    <t>26.04.2023 03:24:20</t>
  </si>
  <si>
    <t>26.04.2023 03:24:21</t>
  </si>
  <si>
    <t>26.04.2023 03:24:23</t>
  </si>
  <si>
    <t>26.04.2023 03:24:24</t>
  </si>
  <si>
    <t>26.04.2023 03:31:06</t>
  </si>
  <si>
    <t>26.04.2023 03:31:07</t>
  </si>
  <si>
    <t>26.04.2023 03:31:09</t>
  </si>
  <si>
    <t>26.04.2023 03:31:10</t>
  </si>
  <si>
    <t>26.04.2023 03:31:12</t>
  </si>
  <si>
    <t>26.04.2023 03:31:13</t>
  </si>
  <si>
    <t>26.04.2023 03:31:15</t>
  </si>
  <si>
    <t>26.04.2023 03:31:21</t>
  </si>
  <si>
    <t>26.04.2023 03:32:32</t>
  </si>
  <si>
    <t>26.04.2023 03:32:34</t>
  </si>
  <si>
    <t>26.04.2023 03:32:35</t>
  </si>
  <si>
    <t>26.04.2023 03:32:37</t>
  </si>
  <si>
    <t>26.04.2023 03:32:38</t>
  </si>
  <si>
    <t>26.04.2023 03:32:40</t>
  </si>
  <si>
    <t>26.04.2023 03:38:28</t>
  </si>
  <si>
    <t>26.04.2023 03:38:31</t>
  </si>
  <si>
    <t>26.04.2023 03:38:32</t>
  </si>
  <si>
    <t>26.04.2023 03:38:34</t>
  </si>
  <si>
    <t>26.04.2023 03:38:35</t>
  </si>
  <si>
    <t>26.04.2023 03:38:37</t>
  </si>
  <si>
    <t>26.04.2023 03:38:38</t>
  </si>
  <si>
    <t>26.04.2023 03:44:11</t>
  </si>
  <si>
    <t>26.04.2023 03:44:15</t>
  </si>
  <si>
    <t>26.04.2023 03:44:17</t>
  </si>
  <si>
    <t>26.04.2023 03:44:18</t>
  </si>
  <si>
    <t>26.04.2023 03:44:20</t>
  </si>
  <si>
    <t>26.04.2023 03:44:21</t>
  </si>
  <si>
    <t>26.04.2023 03:44:23</t>
  </si>
  <si>
    <t>26.04.2023 03:44:24</t>
  </si>
  <si>
    <t>26.04.2023 03:44:26</t>
  </si>
  <si>
    <t>26.04.2023 04:06:12</t>
  </si>
  <si>
    <t>26.04.2023 04:06:14</t>
  </si>
  <si>
    <t>26.04.2023 04:06:15</t>
  </si>
  <si>
    <t>26.04.2023 04:06:17</t>
  </si>
  <si>
    <t>26.04.2023 04:15:09</t>
  </si>
  <si>
    <t>26.04.2023 04:15:10</t>
  </si>
  <si>
    <t>26.04.2023 04:15:12</t>
  </si>
  <si>
    <t>26.04.2023 04:15:13</t>
  </si>
  <si>
    <t>26.04.2023 04:16:59</t>
  </si>
  <si>
    <t>26.04.2023 04:17:01</t>
  </si>
  <si>
    <t>26.04.2023 04:17:02</t>
  </si>
  <si>
    <t>26.04.2023 04:17:04</t>
  </si>
  <si>
    <t>26.04.2023 04:17:05</t>
  </si>
  <si>
    <t>26.04.2023 04:17:07</t>
  </si>
  <si>
    <t>26.04.2023 04:18:23</t>
  </si>
  <si>
    <t>26.04.2023 04:18:39</t>
  </si>
  <si>
    <t>26.04.2023 04:18:40</t>
  </si>
  <si>
    <t>26.04.2023 04:18:42</t>
  </si>
  <si>
    <t>26.04.2023 04:18:43</t>
  </si>
  <si>
    <t>26.04.2023 04:18:45</t>
  </si>
  <si>
    <t>26.04.2023 04:18:46</t>
  </si>
  <si>
    <t>26.04.2023 04:23:07</t>
  </si>
  <si>
    <t>26.04.2023 04:23:09</t>
  </si>
  <si>
    <t>26.04.2023 04:23:10</t>
  </si>
  <si>
    <t>26.04.2023 04:23:12</t>
  </si>
  <si>
    <t>26.04.2023 04:23:13</t>
  </si>
  <si>
    <t>26.04.2023 04:23:15</t>
  </si>
  <si>
    <t>26.04.2023 04:29:34</t>
  </si>
  <si>
    <t>26.04.2023 04:29:36</t>
  </si>
  <si>
    <t>26.04.2023 04:29:37</t>
  </si>
  <si>
    <t>26.04.2023 04:29:39</t>
  </si>
  <si>
    <t>26.04.2023 04:29:40</t>
  </si>
  <si>
    <t>26.04.2023 04:29:42</t>
  </si>
  <si>
    <t>26.04.2023 04:30:14</t>
  </si>
  <si>
    <t>26.04.2023 04:30:15</t>
  </si>
  <si>
    <t>26.04.2023 04:30:17</t>
  </si>
  <si>
    <t>26.04.2023 04:30:18</t>
  </si>
  <si>
    <t>26.04.2023 04:30:21</t>
  </si>
  <si>
    <t>26.04.2023 04:30:23</t>
  </si>
  <si>
    <t>26.04.2023 04:30:24</t>
  </si>
  <si>
    <t>26.04.2023 04:32:42</t>
  </si>
  <si>
    <t>26.04.2023 04:32:43</t>
  </si>
  <si>
    <t>26.04.2023 04:32:45</t>
  </si>
  <si>
    <t>26.04.2023 04:32:46</t>
  </si>
  <si>
    <t>26.04.2023 04:32:48</t>
  </si>
  <si>
    <t>26.04.2023 04:32:49</t>
  </si>
  <si>
    <t>26.04.2023 04:41:15</t>
  </si>
  <si>
    <t>26.04.2023 04:41:17</t>
  </si>
  <si>
    <t>26.04.2023 04:44:15</t>
  </si>
  <si>
    <t>26.04.2023 04:44:17</t>
  </si>
  <si>
    <t>26.04.2023 04:44:18</t>
  </si>
  <si>
    <t>26.04.2023 04:44:20</t>
  </si>
  <si>
    <t>26.04.2023 04:44:21</t>
  </si>
  <si>
    <t>26.04.2023 04:44:23</t>
  </si>
  <si>
    <t>26.04.2023 04:44:29</t>
  </si>
  <si>
    <t>26.04.2023 04:45:01</t>
  </si>
  <si>
    <t>26.04.2023 04:45:03</t>
  </si>
  <si>
    <t>26.04.2023 04:45:04</t>
  </si>
  <si>
    <t>26.04.2023 04:45:06</t>
  </si>
  <si>
    <t>26.04.2023 04:45:07</t>
  </si>
  <si>
    <t>26.04.2023 04:45:09</t>
  </si>
  <si>
    <t>26.04.2023 04:45:10</t>
  </si>
  <si>
    <t>26.04.2023 04:48:43</t>
  </si>
  <si>
    <t>26.04.2023 04:48:45</t>
  </si>
  <si>
    <t>26.04.2023 04:48:48</t>
  </si>
  <si>
    <t>26.04.2023 04:48:49</t>
  </si>
  <si>
    <t>26.04.2023 04:48:51</t>
  </si>
  <si>
    <t>26.04.2023 04:48:52</t>
  </si>
  <si>
    <t>26.04.2023 04:50:28</t>
  </si>
  <si>
    <t>26.04.2023 04:50:29</t>
  </si>
  <si>
    <t>26.04.2023 05:00:20</t>
  </si>
  <si>
    <t>26.04.2023 05:00:21</t>
  </si>
  <si>
    <t>26.04.2023 05:00:23</t>
  </si>
  <si>
    <t>26.04.2023 05:00:24</t>
  </si>
  <si>
    <t>26.04.2023 05:01:00</t>
  </si>
  <si>
    <t>26.04.2023 05:01:01</t>
  </si>
  <si>
    <t>26.04.2023 05:01:03</t>
  </si>
  <si>
    <t>26.04.2023 05:01:04</t>
  </si>
  <si>
    <t>26.04.2023 05:01:06</t>
  </si>
  <si>
    <t>26.04.2023 05:01:07</t>
  </si>
  <si>
    <t>26.04.2023 05:01:09</t>
  </si>
  <si>
    <t>26.04.2023 05:04:53</t>
  </si>
  <si>
    <t>26.04.2023 05:04:54</t>
  </si>
  <si>
    <t>26.04.2023 05:04:56</t>
  </si>
  <si>
    <t>26.04.2023 05:04:57</t>
  </si>
  <si>
    <t>26.04.2023 05:04:59</t>
  </si>
  <si>
    <t>26.04.2023 05:05:00</t>
  </si>
  <si>
    <t>26.04.2023 05:05:02</t>
  </si>
  <si>
    <t>26.04.2023 05:09:48</t>
  </si>
  <si>
    <t>26.04.2023 05:09:50</t>
  </si>
  <si>
    <t>26.04.2023 05:09:51</t>
  </si>
  <si>
    <t>26.04.2023 05:09:53</t>
  </si>
  <si>
    <t>26.04.2023 05:09:54</t>
  </si>
  <si>
    <t>26.04.2023 05:09:56</t>
  </si>
  <si>
    <t>26.04.2023 05:09:57</t>
  </si>
  <si>
    <t>26.04.2023 05:09:59</t>
  </si>
  <si>
    <t>26.04.2023 05:10:00</t>
  </si>
  <si>
    <t>26.04.2023 05:10:02</t>
  </si>
  <si>
    <t>26.04.2023 05:10:05</t>
  </si>
  <si>
    <t>26.04.2023 05:27:06</t>
  </si>
  <si>
    <t>26.04.2023 05:27:31</t>
  </si>
  <si>
    <t>26.04.2023 05:27:32</t>
  </si>
  <si>
    <t>26.04.2023 05:27:34</t>
  </si>
  <si>
    <t>26.04.2023 05:27:35</t>
  </si>
  <si>
    <t>26.04.2023 05:27:37</t>
  </si>
  <si>
    <t>26.04.2023 05:30:37</t>
  </si>
  <si>
    <t>26.04.2023 05:30:39</t>
  </si>
  <si>
    <t>26.04.2023 05:30:40</t>
  </si>
  <si>
    <t>26.04.2023 05:30:42</t>
  </si>
  <si>
    <t>26.04.2023 05:30:43</t>
  </si>
  <si>
    <t>26.04.2023 05:30:45</t>
  </si>
  <si>
    <t>26.04.2023 05:30:46</t>
  </si>
  <si>
    <t>26.04.2023 05:30:48</t>
  </si>
  <si>
    <t>26.04.2023 05:30:49</t>
  </si>
  <si>
    <t>26.04.2023 05:30:51</t>
  </si>
  <si>
    <t>26.04.2023 05:30:52</t>
  </si>
  <si>
    <t>26.04.2023 05:31:17</t>
  </si>
  <si>
    <t>26.04.2023 05:31:18</t>
  </si>
  <si>
    <t>26.04.2023 05:31:20</t>
  </si>
  <si>
    <t>26.04.2023 05:31:21</t>
  </si>
  <si>
    <t>26.04.2023 05:31:23</t>
  </si>
  <si>
    <t>26.04.2023 05:44:00</t>
  </si>
  <si>
    <t>26.04.2023 05:44:01</t>
  </si>
  <si>
    <t>26.04.2023 05:44:04</t>
  </si>
  <si>
    <t>26.04.2023 05:44:06</t>
  </si>
  <si>
    <t>26.04.2023 05:44:07</t>
  </si>
  <si>
    <t>26.04.2023 05:44:09</t>
  </si>
  <si>
    <t>26.04.2023 05:44:10</t>
  </si>
  <si>
    <t>26.04.2023 05:52:07</t>
  </si>
  <si>
    <t>26.04.2023 05:52:09</t>
  </si>
  <si>
    <t>26.04.2023 05:52:10</t>
  </si>
  <si>
    <t>26.04.2023 05:52:12</t>
  </si>
  <si>
    <t>26.04.2023 05:52:15</t>
  </si>
  <si>
    <t>26.04.2023 05:52:17</t>
  </si>
  <si>
    <t>26.04.2023 05:52:21</t>
  </si>
  <si>
    <t>26.04.2023 05:52:23</t>
  </si>
  <si>
    <t>26.04.2023 05:52:24</t>
  </si>
  <si>
    <t>26.04.2023 05:52:26</t>
  </si>
  <si>
    <t>26.04.2023 05:52:27</t>
  </si>
  <si>
    <t>26.04.2023 05:52:29</t>
  </si>
  <si>
    <t>26.04.2023 05:53:34</t>
  </si>
  <si>
    <t>26.04.2023 05:53:35</t>
  </si>
  <si>
    <t>26.04.2023 05:53:37</t>
  </si>
  <si>
    <t>26.04.2023 05:53:38</t>
  </si>
  <si>
    <t>26.04.2023 05:53:40</t>
  </si>
  <si>
    <t>26.04.2023 05:53:42</t>
  </si>
  <si>
    <t>26.04.2023 05:55:09</t>
  </si>
  <si>
    <t>26.04.2023 05:55:10</t>
  </si>
  <si>
    <t>26.04.2023 05:55:12</t>
  </si>
  <si>
    <t>26.04.2023 05:55:13</t>
  </si>
  <si>
    <t>26.04.2023 05:55:15</t>
  </si>
  <si>
    <t>26.04.2023 05:55:16</t>
  </si>
  <si>
    <t>26.04.2023 05:55:18</t>
  </si>
  <si>
    <t>26.04.2023 05:57:09</t>
  </si>
  <si>
    <t>26.04.2023 05:57:10</t>
  </si>
  <si>
    <t>26.04.2023 05:57:53</t>
  </si>
  <si>
    <t>26.04.2023 05:57:54</t>
  </si>
  <si>
    <t>26.04.2023 05:57:56</t>
  </si>
  <si>
    <t>26.04.2023 05:57:57</t>
  </si>
  <si>
    <t>26.04.2023 05:57:59</t>
  </si>
  <si>
    <t>26.04.2023 05:58:00</t>
  </si>
  <si>
    <t>26.04.2023 05:58:02</t>
  </si>
  <si>
    <t>26.04.2023 05:58:03</t>
  </si>
  <si>
    <t>26.04.2023 05:58:05</t>
  </si>
  <si>
    <t>26.04.2023 05:58:06</t>
  </si>
  <si>
    <t>26.04.2023 05:58:08</t>
  </si>
  <si>
    <t>26.04.2023 05:58:09</t>
  </si>
  <si>
    <t>26.04.2023 05:58:11</t>
  </si>
  <si>
    <t>26.04.2023 05:58:12</t>
  </si>
  <si>
    <t>26.04.2023 05:58:20</t>
  </si>
  <si>
    <t>26.04.2023 06:00:06</t>
  </si>
  <si>
    <t>26.04.2023 06:00:07</t>
  </si>
  <si>
    <t>26.04.2023 06:00:10</t>
  </si>
  <si>
    <t>26.04.2023 06:00:15</t>
  </si>
  <si>
    <t>26.04.2023 06:03:53</t>
  </si>
  <si>
    <t>26.04.2023 06:03:54</t>
  </si>
  <si>
    <t>26.04.2023 06:03:56</t>
  </si>
  <si>
    <t>26.04.2023 06:03:57</t>
  </si>
  <si>
    <t>26.04.2023 06:03:59</t>
  </si>
  <si>
    <t>26.04.2023 06:04:00</t>
  </si>
  <si>
    <t>26.04.2023 06:04:42</t>
  </si>
  <si>
    <t>26.04.2023 06:04:44</t>
  </si>
  <si>
    <t>26.04.2023 06:04:45</t>
  </si>
  <si>
    <t>26.04.2023 06:04:47</t>
  </si>
  <si>
    <t>26.04.2023 06:04:50</t>
  </si>
  <si>
    <t>26.04.2023 06:05:06</t>
  </si>
  <si>
    <t>26.04.2023 06:05:07</t>
  </si>
  <si>
    <t>26.04.2023 06:05:09</t>
  </si>
  <si>
    <t>26.04.2023 06:05:10</t>
  </si>
  <si>
    <t>26.04.2023 06:05:12</t>
  </si>
  <si>
    <t>26.04.2023 06:05:13</t>
  </si>
  <si>
    <t>26.04.2023 06:11:23</t>
  </si>
  <si>
    <t>26.04.2023 06:11:25</t>
  </si>
  <si>
    <t>26.04.2023 06:12:50</t>
  </si>
  <si>
    <t>26.04.2023 06:12:51</t>
  </si>
  <si>
    <t>26.04.2023 06:12:53</t>
  </si>
  <si>
    <t>26.04.2023 06:12:54</t>
  </si>
  <si>
    <t>26.04.2023 06:12:56</t>
  </si>
  <si>
    <t>26.04.2023 06:12:57</t>
  </si>
  <si>
    <t>26.04.2023 06:12:59</t>
  </si>
  <si>
    <t>26.04.2023 06:13:00</t>
  </si>
  <si>
    <t>26.04.2023 06:13:02</t>
  </si>
  <si>
    <t>26.04.2023 06:13:03</t>
  </si>
  <si>
    <t>26.04.2023 06:13:05</t>
  </si>
  <si>
    <t>26.04.2023 06:13:06</t>
  </si>
  <si>
    <t>26.04.2023 06:13:08</t>
  </si>
  <si>
    <t>26.04.2023 06:15:53</t>
  </si>
  <si>
    <t>26.04.2023 06:15:54</t>
  </si>
  <si>
    <t>26.04.2023 06:15:56</t>
  </si>
  <si>
    <t>26.04.2023 06:15:57</t>
  </si>
  <si>
    <t>26.04.2023 06:15:59</t>
  </si>
  <si>
    <t>26.04.2023 06:16:00</t>
  </si>
  <si>
    <t>26.04.2023 06:16:02</t>
  </si>
  <si>
    <t>26.04.2023 06:16:03</t>
  </si>
  <si>
    <t>26.04.2023 06:16:05</t>
  </si>
  <si>
    <t>26.04.2023 06:16:06</t>
  </si>
  <si>
    <t>26.04.2023 06:16:08</t>
  </si>
  <si>
    <t>26.04.2023 06:16:34</t>
  </si>
  <si>
    <t>26.04.2023 06:16:36</t>
  </si>
  <si>
    <t>26.04.2023 06:16:37</t>
  </si>
  <si>
    <t>26.04.2023 06:16:39</t>
  </si>
  <si>
    <t>26.04.2023 06:16:40</t>
  </si>
  <si>
    <t>26.04.2023 06:16:42</t>
  </si>
  <si>
    <t>26.04.2023 06:16:43</t>
  </si>
  <si>
    <t>26.04.2023 06:16:45</t>
  </si>
  <si>
    <t>26.04.2023 06:16:46</t>
  </si>
  <si>
    <t>26.04.2023 06:16:48</t>
  </si>
  <si>
    <t>26.04.2023 06:16:49</t>
  </si>
  <si>
    <t>26.04.2023 06:16:51</t>
  </si>
  <si>
    <t>26.04.2023 06:16:52</t>
  </si>
  <si>
    <t>26.04.2023 06:16:54</t>
  </si>
  <si>
    <t>26.04.2023 06:16:55</t>
  </si>
  <si>
    <t>26.04.2023 06:18:17</t>
  </si>
  <si>
    <t>26.04.2023 06:18:18</t>
  </si>
  <si>
    <t>26.04.2023 06:18:20</t>
  </si>
  <si>
    <t>26.04.2023 06:18:23</t>
  </si>
  <si>
    <t>26.04.2023 06:18:24</t>
  </si>
  <si>
    <t>26.04.2023 06:18:26</t>
  </si>
  <si>
    <t>26.04.2023 06:18:29</t>
  </si>
  <si>
    <t>26.04.2023 06:18:49</t>
  </si>
  <si>
    <t>26.04.2023 06:18:51</t>
  </si>
  <si>
    <t>26.04.2023 06:18:52</t>
  </si>
  <si>
    <t>26.04.2023 06:18:54</t>
  </si>
  <si>
    <t>26.04.2023 06:18:55</t>
  </si>
  <si>
    <t>26.04.2023 06:18:57</t>
  </si>
  <si>
    <t>26.04.2023 06:21:25</t>
  </si>
  <si>
    <t>26.04.2023 06:21:26</t>
  </si>
  <si>
    <t>26.04.2023 06:21:28</t>
  </si>
  <si>
    <t>26.04.2023 06:21:29</t>
  </si>
  <si>
    <t>26.04.2023 06:21:31</t>
  </si>
  <si>
    <t>26.04.2023 06:21:32</t>
  </si>
  <si>
    <t>26.04.2023 06:21:34</t>
  </si>
  <si>
    <t>26.04.2023 06:21:35</t>
  </si>
  <si>
    <t>26.04.2023 06:21:37</t>
  </si>
  <si>
    <t>26.04.2023 06:22:01</t>
  </si>
  <si>
    <t>26.04.2023 06:22:50</t>
  </si>
  <si>
    <t>26.04.2023 06:22:51</t>
  </si>
  <si>
    <t>26.04.2023 06:22:56</t>
  </si>
  <si>
    <t>26.04.2023 06:22:57</t>
  </si>
  <si>
    <t>26.04.2023 06:22:59</t>
  </si>
  <si>
    <t>26.04.2023 06:23:00</t>
  </si>
  <si>
    <t>26.04.2023 06:23:02</t>
  </si>
  <si>
    <t>26.04.2023 06:23:03</t>
  </si>
  <si>
    <t>26.04.2023 06:23:59</t>
  </si>
  <si>
    <t>26.04.2023 06:24:01</t>
  </si>
  <si>
    <t>26.04.2023 06:24:02</t>
  </si>
  <si>
    <t>26.04.2023 06:24:04</t>
  </si>
  <si>
    <t>26.04.2023 06:24:05</t>
  </si>
  <si>
    <t>26.04.2023 06:25:00</t>
  </si>
  <si>
    <t>26.04.2023 06:25:04</t>
  </si>
  <si>
    <t>26.04.2023 06:25:06</t>
  </si>
  <si>
    <t>26.04.2023 06:26:15</t>
  </si>
  <si>
    <t>26.04.2023 06:26:17</t>
  </si>
  <si>
    <t>26.04.2023 06:26:18</t>
  </si>
  <si>
    <t>26.04.2023 06:26:20</t>
  </si>
  <si>
    <t>26.04.2023 06:26:21</t>
  </si>
  <si>
    <t>26.04.2023 06:26:23</t>
  </si>
  <si>
    <t>26.04.2023 06:26:24</t>
  </si>
  <si>
    <t>26.04.2023 06:26:26</t>
  </si>
  <si>
    <t>26.04.2023 06:26:30</t>
  </si>
  <si>
    <t>26.04.2023 06:26:32</t>
  </si>
  <si>
    <t>26.04.2023 06:26:33</t>
  </si>
  <si>
    <t>26.04.2023 06:26:35</t>
  </si>
  <si>
    <t>26.04.2023 06:26:36</t>
  </si>
  <si>
    <t>26.04.2023 06:26:38</t>
  </si>
  <si>
    <t>26.04.2023 06:26:41</t>
  </si>
  <si>
    <t>26.04.2023 06:26:44</t>
  </si>
  <si>
    <t>26.04.2023 06:27:53</t>
  </si>
  <si>
    <t>26.04.2023 06:27:54</t>
  </si>
  <si>
    <t>26.04.2023 06:27:56</t>
  </si>
  <si>
    <t>26.04.2023 06:27:57</t>
  </si>
  <si>
    <t>26.04.2023 06:27:59</t>
  </si>
  <si>
    <t>26.04.2023 06:28:02</t>
  </si>
  <si>
    <t>26.04.2023 06:28:53</t>
  </si>
  <si>
    <t>26.04.2023 06:28:55</t>
  </si>
  <si>
    <t>26.04.2023 06:28:56</t>
  </si>
  <si>
    <t>26.04.2023 06:28:58</t>
  </si>
  <si>
    <t>26.04.2023 06:29:38</t>
  </si>
  <si>
    <t>26.04.2023 06:29:40</t>
  </si>
  <si>
    <t>26.04.2023 06:29:43</t>
  </si>
  <si>
    <t>26.04.2023 06:29:49</t>
  </si>
  <si>
    <t>26.04.2023 06:30:23</t>
  </si>
  <si>
    <t>26.04.2023 06:30:25</t>
  </si>
  <si>
    <t>26.04.2023 06:30:26</t>
  </si>
  <si>
    <t>26.04.2023 06:30:28</t>
  </si>
  <si>
    <t>26.04.2023 06:30:29</t>
  </si>
  <si>
    <t>26.04.2023 06:30:31</t>
  </si>
  <si>
    <t>26.04.2023 06:30:32</t>
  </si>
  <si>
    <t>26.04.2023 06:30:35</t>
  </si>
  <si>
    <t>26.04.2023 06:30:37</t>
  </si>
  <si>
    <t>26.04.2023 06:30:46</t>
  </si>
  <si>
    <t>26.04.2023 06:30:47</t>
  </si>
  <si>
    <t>26.04.2023 06:30:49</t>
  </si>
  <si>
    <t>26.04.2023 06:30:50</t>
  </si>
  <si>
    <t>26.04.2023 06:30:52</t>
  </si>
  <si>
    <t>26.04.2023 06:31:43</t>
  </si>
  <si>
    <t>26.04.2023 06:31:45</t>
  </si>
  <si>
    <t>26.04.2023 06:31:46</t>
  </si>
  <si>
    <t>26.04.2023 06:31:48</t>
  </si>
  <si>
    <t>26.04.2023 06:31:49</t>
  </si>
  <si>
    <t>26.04.2023 06:32:11</t>
  </si>
  <si>
    <t>26.04.2023 06:32:12</t>
  </si>
  <si>
    <t>26.04.2023 06:32:14</t>
  </si>
  <si>
    <t>26.04.2023 06:32:15</t>
  </si>
  <si>
    <t>26.04.2023 06:32:17</t>
  </si>
  <si>
    <t>26.04.2023 06:32:18</t>
  </si>
  <si>
    <t>26.04.2023 06:32:20</t>
  </si>
  <si>
    <t>26.04.2023 06:33:06</t>
  </si>
  <si>
    <t>26.04.2023 06:33:13</t>
  </si>
  <si>
    <t>26.04.2023 06:33:15</t>
  </si>
  <si>
    <t>26.04.2023 06:33:17</t>
  </si>
  <si>
    <t>26.04.2023 06:33:18</t>
  </si>
  <si>
    <t>26.04.2023 06:33:20</t>
  </si>
  <si>
    <t>26.04.2023 06:33:21</t>
  </si>
  <si>
    <t>26.04.2023 06:33:22</t>
  </si>
  <si>
    <t>26.04.2023 06:33:24</t>
  </si>
  <si>
    <t>26.04.2023 06:33:33</t>
  </si>
  <si>
    <t>26.04.2023 06:33:35</t>
  </si>
  <si>
    <t>26.04.2023 06:33:36</t>
  </si>
  <si>
    <t>26.04.2023 06:33:38</t>
  </si>
  <si>
    <t>26.04.2023 06:33:39</t>
  </si>
  <si>
    <t>26.04.2023 06:33:41</t>
  </si>
  <si>
    <t>26.04.2023 06:33:42</t>
  </si>
  <si>
    <t>26.04.2023 06:33:44</t>
  </si>
  <si>
    <t>26.04.2023 06:33:45</t>
  </si>
  <si>
    <t>26.04.2023 06:33:47</t>
  </si>
  <si>
    <t>26.04.2023 06:33:48</t>
  </si>
  <si>
    <t>26.04.2023 06:33:50</t>
  </si>
  <si>
    <t>26.04.2023 06:33:51</t>
  </si>
  <si>
    <t>26.04.2023 06:33:56</t>
  </si>
  <si>
    <t>26.04.2023 06:34:00</t>
  </si>
  <si>
    <t>26.04.2023 06:34:01</t>
  </si>
  <si>
    <t>26.04.2023 06:34:03</t>
  </si>
  <si>
    <t>26.04.2023 06:34:04</t>
  </si>
  <si>
    <t>26.04.2023 06:34:06</t>
  </si>
  <si>
    <t>26.04.2023 06:34:07</t>
  </si>
  <si>
    <t>26.04.2023 06:34:09</t>
  </si>
  <si>
    <t>26.04.2023 06:35:15</t>
  </si>
  <si>
    <t>26.04.2023 06:35:17</t>
  </si>
  <si>
    <t>26.04.2023 06:35:18</t>
  </si>
  <si>
    <t>26.04.2023 06:35:20</t>
  </si>
  <si>
    <t>26.04.2023 06:35:21</t>
  </si>
  <si>
    <t>26.04.2023 06:35:23</t>
  </si>
  <si>
    <t>26.04.2023 06:35:24</t>
  </si>
  <si>
    <t>26.04.2023 06:35:26</t>
  </si>
  <si>
    <t>26.04.2023 06:35:29</t>
  </si>
  <si>
    <t>26.04.2023 06:35:30</t>
  </si>
  <si>
    <t>26.04.2023 06:35:32</t>
  </si>
  <si>
    <t>26.04.2023 06:35:36</t>
  </si>
  <si>
    <t>26.04.2023 06:35:41</t>
  </si>
  <si>
    <t>26.04.2023 06:35:42</t>
  </si>
  <si>
    <t>26.04.2023 06:35:44</t>
  </si>
  <si>
    <t>26.04.2023 06:35:45</t>
  </si>
  <si>
    <t>26.04.2023 06:35:47</t>
  </si>
  <si>
    <t>26.04.2023 06:35:48</t>
  </si>
  <si>
    <t>26.04.2023 06:35:50</t>
  </si>
  <si>
    <t>26.04.2023 06:35:51</t>
  </si>
  <si>
    <t>26.04.2023 06:35:54</t>
  </si>
  <si>
    <t>26.04.2023 06:35:56</t>
  </si>
  <si>
    <t>26.04.2023 06:35:57</t>
  </si>
  <si>
    <t>26.04.2023 06:35:59</t>
  </si>
  <si>
    <t>26.04.2023 06:36:00</t>
  </si>
  <si>
    <t>26.04.2023 06:36:02</t>
  </si>
  <si>
    <t>26.04.2023 06:36:03</t>
  </si>
  <si>
    <t>26.04.2023 06:36:05</t>
  </si>
  <si>
    <t>26.04.2023 06:36:06</t>
  </si>
  <si>
    <t>26.04.2023 06:36:30</t>
  </si>
  <si>
    <t>26.04.2023 06:37:07</t>
  </si>
  <si>
    <t>26.04.2023 06:37:09</t>
  </si>
  <si>
    <t>26.04.2023 06:37:45</t>
  </si>
  <si>
    <t>26.04.2023 06:37:46</t>
  </si>
  <si>
    <t>26.04.2023 06:37:48</t>
  </si>
  <si>
    <t>26.04.2023 06:37:49</t>
  </si>
  <si>
    <t>26.04.2023 06:37:51</t>
  </si>
  <si>
    <t>26.04.2023 06:37:52</t>
  </si>
  <si>
    <t>26.04.2023 06:37:54</t>
  </si>
  <si>
    <t>26.04.2023 06:37:58</t>
  </si>
  <si>
    <t>26.04.2023 06:38:00</t>
  </si>
  <si>
    <t>26.04.2023 06:38:01</t>
  </si>
  <si>
    <t>26.04.2023 06:38:03</t>
  </si>
  <si>
    <t>26.04.2023 06:38:04</t>
  </si>
  <si>
    <t>26.04.2023 06:38:06</t>
  </si>
  <si>
    <t>26.04.2023 06:38:07</t>
  </si>
  <si>
    <t>26.04.2023 06:38:09</t>
  </si>
  <si>
    <t>26.04.2023 06:38:10</t>
  </si>
  <si>
    <t>26.04.2023 06:38:12</t>
  </si>
  <si>
    <t>26.04.2023 06:38:13</t>
  </si>
  <si>
    <t>26.04.2023 06:39:17</t>
  </si>
  <si>
    <t>26.04.2023 06:39:18</t>
  </si>
  <si>
    <t>26.04.2023 06:39:20</t>
  </si>
  <si>
    <t>26.04.2023 06:39:21</t>
  </si>
  <si>
    <t>26.04.2023 06:39:23</t>
  </si>
  <si>
    <t>26.04.2023 06:39:24</t>
  </si>
  <si>
    <t>26.04.2023 06:39:55</t>
  </si>
  <si>
    <t>26.04.2023 06:39:57</t>
  </si>
  <si>
    <t>26.04.2023 06:39:59</t>
  </si>
  <si>
    <t>26.04.2023 06:40:00</t>
  </si>
  <si>
    <t>26.04.2023 06:40:02</t>
  </si>
  <si>
    <t>26.04.2023 06:40:03</t>
  </si>
  <si>
    <t>26.04.2023 06:40:05</t>
  </si>
  <si>
    <t>26.04.2023 06:40:08</t>
  </si>
  <si>
    <t>26.04.2023 06:40:09</t>
  </si>
  <si>
    <t>26.04.2023 06:40:11</t>
  </si>
  <si>
    <t>26.04.2023 06:40:12</t>
  </si>
  <si>
    <t>26.04.2023 06:40:17</t>
  </si>
  <si>
    <t>26.04.2023 06:40:18</t>
  </si>
  <si>
    <t>26.04.2023 06:40:20</t>
  </si>
  <si>
    <t>26.04.2023 06:40:21</t>
  </si>
  <si>
    <t>26.04.2023 06:40:23</t>
  </si>
  <si>
    <t>26.04.2023 06:40:24</t>
  </si>
  <si>
    <t>26.04.2023 06:40:26</t>
  </si>
  <si>
    <t>26.04.2023 06:40:27</t>
  </si>
  <si>
    <t>26.04.2023 06:40:58</t>
  </si>
  <si>
    <t>26.04.2023 06:41:00</t>
  </si>
  <si>
    <t>26.04.2023 06:41:01</t>
  </si>
  <si>
    <t>26.04.2023 06:41:03</t>
  </si>
  <si>
    <t>26.04.2023 06:41:59</t>
  </si>
  <si>
    <t>26.04.2023 06:42:01</t>
  </si>
  <si>
    <t>26.04.2023 06:42:02</t>
  </si>
  <si>
    <t>26.04.2023 06:42:04</t>
  </si>
  <si>
    <t>26.04.2023 06:42:10</t>
  </si>
  <si>
    <t>26.04.2023 06:42:11</t>
  </si>
  <si>
    <t>26.04.2023 06:42:13</t>
  </si>
  <si>
    <t>26.04.2023 06:42:14</t>
  </si>
  <si>
    <t>26.04.2023 06:42:48</t>
  </si>
  <si>
    <t>26.04.2023 06:42:50</t>
  </si>
  <si>
    <t>26.04.2023 06:42:51</t>
  </si>
  <si>
    <t>26.04.2023 06:42:53</t>
  </si>
  <si>
    <t>26.04.2023 06:42:59</t>
  </si>
  <si>
    <t>26.04.2023 06:43:01</t>
  </si>
  <si>
    <t>26.04.2023 06:43:02</t>
  </si>
  <si>
    <t>26.04.2023 06:43:04</t>
  </si>
  <si>
    <t>26.04.2023 06:43:05</t>
  </si>
  <si>
    <t>26.04.2023 06:45:37</t>
  </si>
  <si>
    <t>26.04.2023 06:45:39</t>
  </si>
  <si>
    <t>26.04.2023 06:45:40</t>
  </si>
  <si>
    <t>26.04.2023 06:45:42</t>
  </si>
  <si>
    <t>26.04.2023 06:45:43</t>
  </si>
  <si>
    <t>26.04.2023 06:47:06</t>
  </si>
  <si>
    <t>26.04.2023 06:47:07</t>
  </si>
  <si>
    <t>26.04.2023 06:47:09</t>
  </si>
  <si>
    <t>26.04.2023 06:49:04</t>
  </si>
  <si>
    <t>26.04.2023 06:49:06</t>
  </si>
  <si>
    <t>26.04.2023 06:52:09</t>
  </si>
  <si>
    <t>26.04.2023 06:52:10</t>
  </si>
  <si>
    <t>26.04.2023 06:52:12</t>
  </si>
  <si>
    <t>26.04.2023 06:52:13</t>
  </si>
  <si>
    <t>26.04.2023 06:53:51</t>
  </si>
  <si>
    <t>26.04.2023 06:53:53</t>
  </si>
  <si>
    <t>26.04.2023 06:54:09</t>
  </si>
  <si>
    <t>26.04.2023 06:54:11</t>
  </si>
  <si>
    <t>26.04.2023 06:54:12</t>
  </si>
  <si>
    <t>26.04.2023 06:54:15</t>
  </si>
  <si>
    <t>26.04.2023 06:54:17</t>
  </si>
  <si>
    <t>26.04.2023 06:54:18</t>
  </si>
  <si>
    <t>26.04.2023 06:54:20</t>
  </si>
  <si>
    <t>26.04.2023 06:54:21</t>
  </si>
  <si>
    <t>26.04.2023 06:54:23</t>
  </si>
  <si>
    <t>26.04.2023 06:54:24</t>
  </si>
  <si>
    <t>26.04.2023 06:54:26</t>
  </si>
  <si>
    <t>26.04.2023 06:54:27</t>
  </si>
  <si>
    <t>26.04.2023 06:54:29</t>
  </si>
  <si>
    <t>26.04.2023 06:54:30</t>
  </si>
  <si>
    <t>26.04.2023 06:54:32</t>
  </si>
  <si>
    <t>26.04.2023 06:54:33</t>
  </si>
  <si>
    <t>26.04.2023 06:55:07</t>
  </si>
  <si>
    <t>26.04.2023 06:55:09</t>
  </si>
  <si>
    <t>26.04.2023 06:55:10</t>
  </si>
  <si>
    <t>26.04.2023 06:55:12</t>
  </si>
  <si>
    <t>26.04.2023 06:55:59</t>
  </si>
  <si>
    <t>26.04.2023 06:56:00</t>
  </si>
  <si>
    <t>26.04.2023 06:56:03</t>
  </si>
  <si>
    <t>26.04.2023 06:56:05</t>
  </si>
  <si>
    <t>26.04.2023 06:56:08</t>
  </si>
  <si>
    <t>26.04.2023 06:56:09</t>
  </si>
  <si>
    <t>26.04.2023 06:56:16</t>
  </si>
  <si>
    <t>26.04.2023 06:56:20</t>
  </si>
  <si>
    <t>26.04.2023 06:56:22</t>
  </si>
  <si>
    <t>26.04.2023 07:00:32</t>
  </si>
  <si>
    <t>26.04.2023 07:00:37</t>
  </si>
  <si>
    <t>26.04.2023 07:00:39</t>
  </si>
  <si>
    <t>26.04.2023 07:00:40</t>
  </si>
  <si>
    <t>26.04.2023 07:00:42</t>
  </si>
  <si>
    <t>26.04.2023 07:02:48</t>
  </si>
  <si>
    <t>26.04.2023 07:02:54</t>
  </si>
  <si>
    <t>26.04.2023 07:03:46</t>
  </si>
  <si>
    <t>26.04.2023 07:03:51</t>
  </si>
  <si>
    <t>26.04.2023 07:03:52</t>
  </si>
  <si>
    <t>26.04.2023 07:03:54</t>
  </si>
  <si>
    <t>26.04.2023 07:03:55</t>
  </si>
  <si>
    <t>26.04.2023 07:03:57</t>
  </si>
  <si>
    <t>26.04.2023 07:03:58</t>
  </si>
  <si>
    <t>26.04.2023 07:04:00</t>
  </si>
  <si>
    <t>26.04.2023 07:04:40</t>
  </si>
  <si>
    <t>26.04.2023 07:04:42</t>
  </si>
  <si>
    <t>26.04.2023 07:04:43</t>
  </si>
  <si>
    <t>26.04.2023 07:04:59</t>
  </si>
  <si>
    <t>26.04.2023 07:05:00</t>
  </si>
  <si>
    <t>26.04.2023 07:05:02</t>
  </si>
  <si>
    <t>26.04.2023 07:05:05</t>
  </si>
  <si>
    <t>26.04.2023 07:05:22</t>
  </si>
  <si>
    <t>26.04.2023 07:07:15</t>
  </si>
  <si>
    <t>26.04.2023 07:07:17</t>
  </si>
  <si>
    <t>26.04.2023 07:07:18</t>
  </si>
  <si>
    <t>26.04.2023 07:07:20</t>
  </si>
  <si>
    <t>26.04.2023 07:07:21</t>
  </si>
  <si>
    <t>26.04.2023 07:07:45</t>
  </si>
  <si>
    <t>26.04.2023 07:07:46</t>
  </si>
  <si>
    <t>26.04.2023 07:07:48</t>
  </si>
  <si>
    <t>26.04.2023 07:07:49</t>
  </si>
  <si>
    <t>26.04.2023 07:07:51</t>
  </si>
  <si>
    <t>26.04.2023 07:07:52</t>
  </si>
  <si>
    <t>26.04.2023 07:07:55</t>
  </si>
  <si>
    <t>26.04.2023 07:08:37</t>
  </si>
  <si>
    <t>26.04.2023 07:12:29</t>
  </si>
  <si>
    <t>26.04.2023 07:12:31</t>
  </si>
  <si>
    <t>26.04.2023 07:12:32</t>
  </si>
  <si>
    <t>26.04.2023 07:12:34</t>
  </si>
  <si>
    <t>26.04.2023 07:12:35</t>
  </si>
  <si>
    <t>26.04.2023 07:12:40</t>
  </si>
  <si>
    <t>26.04.2023 07:12:41</t>
  </si>
  <si>
    <t>26.04.2023 07:12:43</t>
  </si>
  <si>
    <t>26.04.2023 07:12:46</t>
  </si>
  <si>
    <t>26.04.2023 07:12:51</t>
  </si>
  <si>
    <t>26.04.2023 07:12:54</t>
  </si>
  <si>
    <t>26.04.2023 07:14:47</t>
  </si>
  <si>
    <t>26.04.2023 07:14:48</t>
  </si>
  <si>
    <t>26.04.2023 07:14:49</t>
  </si>
  <si>
    <t>26.04.2023 07:14:51</t>
  </si>
  <si>
    <t>26.04.2023 07:14:52</t>
  </si>
  <si>
    <t>26.04.2023 07:14:54</t>
  </si>
  <si>
    <t>26.04.2023 07:14:55</t>
  </si>
  <si>
    <t>26.04.2023 07:14:57</t>
  </si>
  <si>
    <t>26.04.2023 07:14:58</t>
  </si>
  <si>
    <t>26.04.2023 07:16:17</t>
  </si>
  <si>
    <t>26.04.2023 07:16:18</t>
  </si>
  <si>
    <t>26.04.2023 07:16:20</t>
  </si>
  <si>
    <t>26.04.2023 07:16:21</t>
  </si>
  <si>
    <t>26.04.2023 07:16:23</t>
  </si>
  <si>
    <t>26.04.2023 07:18:18</t>
  </si>
  <si>
    <t>26.04.2023 07:18:20</t>
  </si>
  <si>
    <t>26.04.2023 07:18:21</t>
  </si>
  <si>
    <t>26.04.2023 07:18:23</t>
  </si>
  <si>
    <t>26.04.2023 07:18:24</t>
  </si>
  <si>
    <t>26.04.2023 07:18:26</t>
  </si>
  <si>
    <t>26.04.2023 07:18:41</t>
  </si>
  <si>
    <t>26.04.2023 07:18:43</t>
  </si>
  <si>
    <t>26.04.2023 07:18:44</t>
  </si>
  <si>
    <t>26.04.2023 07:18:46</t>
  </si>
  <si>
    <t>26.04.2023 07:18:49</t>
  </si>
  <si>
    <t>26.04.2023 07:18:50</t>
  </si>
  <si>
    <t>26.04.2023 07:22:00</t>
  </si>
  <si>
    <t>26.04.2023 07:22:01</t>
  </si>
  <si>
    <t>26.04.2023 07:22:03</t>
  </si>
  <si>
    <t>26.04.2023 07:22:04</t>
  </si>
  <si>
    <t>26.04.2023 07:22:06</t>
  </si>
  <si>
    <t>26.04.2023 07:22:07</t>
  </si>
  <si>
    <t>26.04.2023 07:22:09</t>
  </si>
  <si>
    <t>26.04.2023 07:22:10</t>
  </si>
  <si>
    <t>26.04.2023 07:23:37</t>
  </si>
  <si>
    <t>26.04.2023 07:23:39</t>
  </si>
  <si>
    <t>26.04.2023 07:23:40</t>
  </si>
  <si>
    <t>26.04.2023 07:23:42</t>
  </si>
  <si>
    <t>26.04.2023 07:23:43</t>
  </si>
  <si>
    <t>26.04.2023 07:23:45</t>
  </si>
  <si>
    <t>26.04.2023 07:23:46</t>
  </si>
  <si>
    <t>26.04.2023 07:23:48</t>
  </si>
  <si>
    <t>26.04.2023 07:24:56</t>
  </si>
  <si>
    <t>26.04.2023 07:24:57</t>
  </si>
  <si>
    <t>26.04.2023 07:25:07</t>
  </si>
  <si>
    <t>26.04.2023 07:25:08</t>
  </si>
  <si>
    <t>26.04.2023 07:25:10</t>
  </si>
  <si>
    <t>26.04.2023 07:25:11</t>
  </si>
  <si>
    <t>26.04.2023 07:25:13</t>
  </si>
  <si>
    <t>26.04.2023 07:26:12</t>
  </si>
  <si>
    <t>26.04.2023 07:26:14</t>
  </si>
  <si>
    <t>26.04.2023 07:26:15</t>
  </si>
  <si>
    <t>26.04.2023 07:26:17</t>
  </si>
  <si>
    <t>26.04.2023 07:26:18</t>
  </si>
  <si>
    <t>26.04.2023 07:26:20</t>
  </si>
  <si>
    <t>26.04.2023 07:26:21</t>
  </si>
  <si>
    <t>26.04.2023 07:26:23</t>
  </si>
  <si>
    <t>26.04.2023 07:26:24</t>
  </si>
  <si>
    <t>26.04.2023 07:29:32</t>
  </si>
  <si>
    <t>26.04.2023 07:29:34</t>
  </si>
  <si>
    <t>26.04.2023 07:29:35</t>
  </si>
  <si>
    <t>26.04.2023 07:29:37</t>
  </si>
  <si>
    <t>26.04.2023 07:29:38</t>
  </si>
  <si>
    <t>26.04.2023 07:29:40</t>
  </si>
  <si>
    <t>26.04.2023 07:29:41</t>
  </si>
  <si>
    <t>26.04.2023 07:29:43</t>
  </si>
  <si>
    <t>26.04.2023 07:34:39</t>
  </si>
  <si>
    <t>26.04.2023 07:34:40</t>
  </si>
  <si>
    <t>26.04.2023 07:34:42</t>
  </si>
  <si>
    <t>26.04.2023 07:34:43</t>
  </si>
  <si>
    <t>26.04.2023 07:34:45</t>
  </si>
  <si>
    <t>26.04.2023 07:34:46</t>
  </si>
  <si>
    <t>26.04.2023 07:35:31</t>
  </si>
  <si>
    <t>26.04.2023 07:35:32</t>
  </si>
  <si>
    <t>26.04.2023 07:35:34</t>
  </si>
  <si>
    <t>26.04.2023 07:35:35</t>
  </si>
  <si>
    <t>26.04.2023 07:35:37</t>
  </si>
  <si>
    <t>26.04.2023 07:36:39</t>
  </si>
  <si>
    <t>26.04.2023 07:36:43</t>
  </si>
  <si>
    <t>26.04.2023 07:36:45</t>
  </si>
  <si>
    <t>26.04.2023 07:36:46</t>
  </si>
  <si>
    <t>26.04.2023 07:36:48</t>
  </si>
  <si>
    <t>26.04.2023 07:36:49</t>
  </si>
  <si>
    <t>26.04.2023 07:41:37</t>
  </si>
  <si>
    <t>26.04.2023 07:41:39</t>
  </si>
  <si>
    <t>26.04.2023 07:41:40</t>
  </si>
  <si>
    <t>26.04.2023 07:41:42</t>
  </si>
  <si>
    <t>26.04.2023 07:41:43</t>
  </si>
  <si>
    <t>26.04.2023 07:41:45</t>
  </si>
  <si>
    <t>26.04.2023 07:41:46</t>
  </si>
  <si>
    <t>26.04.2023 07:42:23</t>
  </si>
  <si>
    <t>26.04.2023 07:42:25</t>
  </si>
  <si>
    <t>26.04.2023 07:42:26</t>
  </si>
  <si>
    <t>26.04.2023 07:42:28</t>
  </si>
  <si>
    <t>26.04.2023 07:42:29</t>
  </si>
  <si>
    <t>26.04.2023 07:42:31</t>
  </si>
  <si>
    <t>26.04.2023 07:42:32</t>
  </si>
  <si>
    <t>26.04.2023 07:42:38</t>
  </si>
  <si>
    <t>26.04.2023 07:42:40</t>
  </si>
  <si>
    <t>26.04.2023 07:42:41</t>
  </si>
  <si>
    <t>26.04.2023 07:42:43</t>
  </si>
  <si>
    <t>26.04.2023 07:42:44</t>
  </si>
  <si>
    <t>26.04.2023 07:42:46</t>
  </si>
  <si>
    <t>26.04.2023 07:42:49</t>
  </si>
  <si>
    <t>26.04.2023 07:42:50</t>
  </si>
  <si>
    <t>26.04.2023 07:42:52</t>
  </si>
  <si>
    <t>26.04.2023 07:42:53</t>
  </si>
  <si>
    <t>26.04.2023 07:42:55</t>
  </si>
  <si>
    <t>26.04.2023 07:42:56</t>
  </si>
  <si>
    <t>26.04.2023 07:42:58</t>
  </si>
  <si>
    <t>26.04.2023 07:43:01</t>
  </si>
  <si>
    <t>26.04.2023 07:45:29</t>
  </si>
  <si>
    <t>26.04.2023 07:45:31</t>
  </si>
  <si>
    <t>26.04.2023 07:45:32</t>
  </si>
  <si>
    <t>26.04.2023 07:45:34</t>
  </si>
  <si>
    <t>26.04.2023 07:45:35</t>
  </si>
  <si>
    <t>26.04.2023 07:45:37</t>
  </si>
  <si>
    <t>26.04.2023 07:45:38</t>
  </si>
  <si>
    <t>26.04.2023 07:45:40</t>
  </si>
  <si>
    <t>26.04.2023 07:46:04</t>
  </si>
  <si>
    <t>26.04.2023 07:46:06</t>
  </si>
  <si>
    <t>26.04.2023 07:48:48</t>
  </si>
  <si>
    <t>26.04.2023 07:48:50</t>
  </si>
  <si>
    <t>26.04.2023 07:48:51</t>
  </si>
  <si>
    <t>26.04.2023 07:48:53</t>
  </si>
  <si>
    <t>26.04.2023 07:48:54</t>
  </si>
  <si>
    <t>26.04.2023 07:48:56</t>
  </si>
  <si>
    <t>26.04.2023 07:48:57</t>
  </si>
  <si>
    <t>26.04.2023 07:50:06</t>
  </si>
  <si>
    <t>26.04.2023 07:50:07</t>
  </si>
  <si>
    <t>26.04.2023 07:50:09</t>
  </si>
  <si>
    <t>26.04.2023 07:50:10</t>
  </si>
  <si>
    <t>26.04.2023 07:50:12</t>
  </si>
  <si>
    <t>26.04.2023 07:50:13</t>
  </si>
  <si>
    <t>26.04.2023 07:50:15</t>
  </si>
  <si>
    <t>26.04.2023 07:50:16</t>
  </si>
  <si>
    <t>26.04.2023 07:50:18</t>
  </si>
  <si>
    <t>26.04.2023 07:51:45</t>
  </si>
  <si>
    <t>26.04.2023 07:51:46</t>
  </si>
  <si>
    <t>26.04.2023 07:51:48</t>
  </si>
  <si>
    <t>26.04.2023 07:51:49</t>
  </si>
  <si>
    <t>26.04.2023 07:51:51</t>
  </si>
  <si>
    <t>26.04.2023 07:54:23</t>
  </si>
  <si>
    <t>26.04.2023 07:54:25</t>
  </si>
  <si>
    <t>26.04.2023 07:54:26</t>
  </si>
  <si>
    <t>26.04.2023 07:54:31</t>
  </si>
  <si>
    <t>26.04.2023 07:54:40</t>
  </si>
  <si>
    <t>26.04.2023 07:54:45</t>
  </si>
  <si>
    <t>26.04.2023 07:54:46</t>
  </si>
  <si>
    <t>26.04.2023 07:55:03</t>
  </si>
  <si>
    <t>26.04.2023 07:55:39</t>
  </si>
  <si>
    <t>26.04.2023 07:55:40</t>
  </si>
  <si>
    <t>26.04.2023 07:55:42</t>
  </si>
  <si>
    <t>26.04.2023 07:55:43</t>
  </si>
  <si>
    <t>26.04.2023 07:55:45</t>
  </si>
  <si>
    <t>26.04.2023 07:55:48</t>
  </si>
  <si>
    <t>26.04.2023 07:56:36</t>
  </si>
  <si>
    <t>26.04.2023 07:56:37</t>
  </si>
  <si>
    <t>26.04.2023 07:56:39</t>
  </si>
  <si>
    <t>26.04.2023 07:56:40</t>
  </si>
  <si>
    <t>26.04.2023 07:56:42</t>
  </si>
  <si>
    <t>26.04.2023 07:56:43</t>
  </si>
  <si>
    <t>26.04.2023 07:56:45</t>
  </si>
  <si>
    <t>26.04.2023 07:56:46</t>
  </si>
  <si>
    <t>26.04.2023 07:56:48</t>
  </si>
  <si>
    <t>26.04.2023 07:56:49</t>
  </si>
  <si>
    <t>26.04.2023 07:56:51</t>
  </si>
  <si>
    <t>26.04.2023 07:56:52</t>
  </si>
  <si>
    <t>26.04.2023 07:57:20</t>
  </si>
  <si>
    <t>26.04.2023 07:57:21</t>
  </si>
  <si>
    <t>26.04.2023 07:57:23</t>
  </si>
  <si>
    <t>26.04.2023 07:57:26</t>
  </si>
  <si>
    <t>26.04.2023 07:57:27</t>
  </si>
  <si>
    <t>26.04.2023 07:57:29</t>
  </si>
  <si>
    <t>26.04.2023 07:57:30</t>
  </si>
  <si>
    <t>26.04.2023 07:57:32</t>
  </si>
  <si>
    <t>26.04.2023 07:58:39</t>
  </si>
  <si>
    <t>26.04.2023 07:58:40</t>
  </si>
  <si>
    <t>26.04.2023 07:58:42</t>
  </si>
  <si>
    <t>26.04.2023 07:58:43</t>
  </si>
  <si>
    <t>26.04.2023 07:58:45</t>
  </si>
  <si>
    <t>26.04.2023 07:58:46</t>
  </si>
  <si>
    <t>26.04.2023 07:58:48</t>
  </si>
  <si>
    <t>26.04.2023 07:58:51</t>
  </si>
  <si>
    <t>26.04.2023 07:58:52</t>
  </si>
  <si>
    <t>26.04.2023 07:58:54</t>
  </si>
  <si>
    <t>26.04.2023 07:58:55</t>
  </si>
  <si>
    <t>26.04.2023 07:58:57</t>
  </si>
  <si>
    <t>26.04.2023 07:58:58</t>
  </si>
  <si>
    <t>26.04.2023 08:00:37</t>
  </si>
  <si>
    <t>26.04.2023 08:00:39</t>
  </si>
  <si>
    <t>26.04.2023 08:00:40</t>
  </si>
  <si>
    <t>26.04.2023 08:00:42</t>
  </si>
  <si>
    <t>26.04.2023 08:00:43</t>
  </si>
  <si>
    <t>26.04.2023 08:00:45</t>
  </si>
  <si>
    <t>26.04.2023 08:00:57</t>
  </si>
  <si>
    <t>26.04.2023 08:00:59</t>
  </si>
  <si>
    <t>26.04.2023 08:01:00</t>
  </si>
  <si>
    <t>26.04.2023 08:01:02</t>
  </si>
  <si>
    <t>26.04.2023 08:01:54</t>
  </si>
  <si>
    <t>26.04.2023 08:01:56</t>
  </si>
  <si>
    <t>26.04.2023 08:01:57</t>
  </si>
  <si>
    <t>26.04.2023 08:01:59</t>
  </si>
  <si>
    <t>26.04.2023 08:02:00</t>
  </si>
  <si>
    <t>26.04.2023 08:02:02</t>
  </si>
  <si>
    <t>26.04.2023 08:02:03</t>
  </si>
  <si>
    <t>26.04.2023 08:02:27</t>
  </si>
  <si>
    <t>26.04.2023 08:02:28</t>
  </si>
  <si>
    <t>26.04.2023 08:02:30</t>
  </si>
  <si>
    <t>26.04.2023 08:02:31</t>
  </si>
  <si>
    <t>26.04.2023 08:02:33</t>
  </si>
  <si>
    <t>26.04.2023 08:02:34</t>
  </si>
  <si>
    <t>26.04.2023 08:03:53</t>
  </si>
  <si>
    <t>26.04.2023 08:03:54</t>
  </si>
  <si>
    <t>26.04.2023 08:03:56</t>
  </si>
  <si>
    <t>26.04.2023 08:03:57</t>
  </si>
  <si>
    <t>26.04.2023 08:03:59</t>
  </si>
  <si>
    <t>26.04.2023 08:05:20</t>
  </si>
  <si>
    <t>26.04.2023 08:05:21</t>
  </si>
  <si>
    <t>26.04.2023 08:05:23</t>
  </si>
  <si>
    <t>26.04.2023 08:05:24</t>
  </si>
  <si>
    <t>26.04.2023 08:05:26</t>
  </si>
  <si>
    <t>26.04.2023 08:05:27</t>
  </si>
  <si>
    <t>26.04.2023 08:05:29</t>
  </si>
  <si>
    <t>26.04.2023 08:05:30</t>
  </si>
  <si>
    <t>26.04.2023 08:05:32</t>
  </si>
  <si>
    <t>26.04.2023 08:05:33</t>
  </si>
  <si>
    <t>26.04.2023 08:06:29</t>
  </si>
  <si>
    <t>26.04.2023 08:06:31</t>
  </si>
  <si>
    <t>26.04.2023 08:06:32</t>
  </si>
  <si>
    <t>26.04.2023 08:06:34</t>
  </si>
  <si>
    <t>26.04.2023 08:06:35</t>
  </si>
  <si>
    <t>26.04.2023 08:06:37</t>
  </si>
  <si>
    <t>26.04.2023 08:06:38</t>
  </si>
  <si>
    <t>26.04.2023 08:06:41</t>
  </si>
  <si>
    <t>26.04.2023 08:08:04</t>
  </si>
  <si>
    <t>26.04.2023 08:08:06</t>
  </si>
  <si>
    <t>26.04.2023 08:08:07</t>
  </si>
  <si>
    <t>26.04.2023 08:08:09</t>
  </si>
  <si>
    <t>26.04.2023 08:08:10</t>
  </si>
  <si>
    <t>26.04.2023 08:08:12</t>
  </si>
  <si>
    <t>26.04.2023 08:08:13</t>
  </si>
  <si>
    <t>26.04.2023 08:08:54</t>
  </si>
  <si>
    <t>26.04.2023 08:08:55</t>
  </si>
  <si>
    <t>26.04.2023 08:09:00</t>
  </si>
  <si>
    <t>26.04.2023 08:09:01</t>
  </si>
  <si>
    <t>26.04.2023 08:09:03</t>
  </si>
  <si>
    <t>26.04.2023 08:09:04</t>
  </si>
  <si>
    <t>26.04.2023 08:09:06</t>
  </si>
  <si>
    <t>26.04.2023 08:09:17</t>
  </si>
  <si>
    <t>26.04.2023 08:09:18</t>
  </si>
  <si>
    <t>26.04.2023 08:09:20</t>
  </si>
  <si>
    <t>26.04.2023 08:09:21</t>
  </si>
  <si>
    <t>26.04.2023 08:09:23</t>
  </si>
  <si>
    <t>26.04.2023 08:09:24</t>
  </si>
  <si>
    <t>26.04.2023 08:09:26</t>
  </si>
  <si>
    <t>26.04.2023 08:09:27</t>
  </si>
  <si>
    <t>26.04.2023 08:09:29</t>
  </si>
  <si>
    <t>26.04.2023 08:09:30</t>
  </si>
  <si>
    <t>26.04.2023 08:09:32</t>
  </si>
  <si>
    <t>26.04.2023 08:11:46</t>
  </si>
  <si>
    <t>26.04.2023 08:11:51</t>
  </si>
  <si>
    <t>26.04.2023 08:11:52</t>
  </si>
  <si>
    <t>26.04.2023 08:11:54</t>
  </si>
  <si>
    <t>26.04.2023 08:11:55</t>
  </si>
  <si>
    <t>26.04.2023 08:12:56</t>
  </si>
  <si>
    <t>26.04.2023 08:12:59</t>
  </si>
  <si>
    <t>26.04.2023 08:13:01</t>
  </si>
  <si>
    <t>26.04.2023 08:13:02</t>
  </si>
  <si>
    <t>26.04.2023 08:13:04</t>
  </si>
  <si>
    <t>26.04.2023 08:13:05</t>
  </si>
  <si>
    <t>26.04.2023 08:13:08</t>
  </si>
  <si>
    <t>26.04.2023 08:14:18</t>
  </si>
  <si>
    <t>26.04.2023 08:14:20</t>
  </si>
  <si>
    <t>26.04.2023 08:14:21</t>
  </si>
  <si>
    <t>26.04.2023 08:14:23</t>
  </si>
  <si>
    <t>26.04.2023 08:14:24</t>
  </si>
  <si>
    <t>26.04.2023 08:14:29</t>
  </si>
  <si>
    <t>26.04.2023 08:14:32</t>
  </si>
  <si>
    <t>26.04.2023 08:14:37</t>
  </si>
  <si>
    <t>26.04.2023 08:15:06</t>
  </si>
  <si>
    <t>26.04.2023 08:15:07</t>
  </si>
  <si>
    <t>26.04.2023 08:15:09</t>
  </si>
  <si>
    <t>26.04.2023 08:15:10</t>
  </si>
  <si>
    <t>26.04.2023 08:15:12</t>
  </si>
  <si>
    <t>26.04.2023 08:15:13</t>
  </si>
  <si>
    <t>26.04.2023 08:15:15</t>
  </si>
  <si>
    <t>26.04.2023 08:16:12</t>
  </si>
  <si>
    <t>26.04.2023 08:16:14</t>
  </si>
  <si>
    <t>26.04.2023 08:16:15</t>
  </si>
  <si>
    <t>26.04.2023 08:16:18</t>
  </si>
  <si>
    <t>26.04.2023 08:16:21</t>
  </si>
  <si>
    <t>26.04.2023 08:16:23</t>
  </si>
  <si>
    <t>26.04.2023 08:16:37</t>
  </si>
  <si>
    <t>26.04.2023 08:16:40</t>
  </si>
  <si>
    <t>26.04.2023 08:16:41</t>
  </si>
  <si>
    <t>26.04.2023 08:16:43</t>
  </si>
  <si>
    <t>26.04.2023 08:16:46</t>
  </si>
  <si>
    <t>26.04.2023 08:17:28</t>
  </si>
  <si>
    <t>26.04.2023 08:17:29</t>
  </si>
  <si>
    <t>26.04.2023 08:19:50</t>
  </si>
  <si>
    <t>26.04.2023 08:19:51</t>
  </si>
  <si>
    <t>26.04.2023 08:19:53</t>
  </si>
  <si>
    <t>26.04.2023 08:19:54</t>
  </si>
  <si>
    <t>26.04.2023 08:19:56</t>
  </si>
  <si>
    <t>26.04.2023 08:20:17</t>
  </si>
  <si>
    <t>26.04.2023 08:20:19</t>
  </si>
  <si>
    <t>26.04.2023 08:20:20</t>
  </si>
  <si>
    <t>26.04.2023 08:20:22</t>
  </si>
  <si>
    <t>26.04.2023 08:20:23</t>
  </si>
  <si>
    <t>26.04.2023 08:20:25</t>
  </si>
  <si>
    <t>26.04.2023 08:25:37</t>
  </si>
  <si>
    <t>26.04.2023 08:25:39</t>
  </si>
  <si>
    <t>26.04.2023 08:28:03</t>
  </si>
  <si>
    <t>26.04.2023 08:28:28</t>
  </si>
  <si>
    <t>26.04.2023 08:32:06</t>
  </si>
  <si>
    <t>26.04.2023 08:32:07</t>
  </si>
  <si>
    <t>26.04.2023 08:32:09</t>
  </si>
  <si>
    <t>26.04.2023 08:32:10</t>
  </si>
  <si>
    <t>26.04.2023 08:32:12</t>
  </si>
  <si>
    <t>26.04.2023 08:32:13</t>
  </si>
  <si>
    <t>26.04.2023 08:32:15</t>
  </si>
  <si>
    <t>26.04.2023 08:32:16</t>
  </si>
  <si>
    <t>26.04.2023 08:32:18</t>
  </si>
  <si>
    <t>26.04.2023 08:32:19</t>
  </si>
  <si>
    <t>26.04.2023 08:33:22</t>
  </si>
  <si>
    <t>26.04.2023 08:33:28</t>
  </si>
  <si>
    <t>26.04.2023 08:33:35</t>
  </si>
  <si>
    <t>26.04.2023 08:33:37</t>
  </si>
  <si>
    <t>26.04.2023 08:33:38</t>
  </si>
  <si>
    <t>26.04.2023 08:33:40</t>
  </si>
  <si>
    <t>26.04.2023 08:33:41</t>
  </si>
  <si>
    <t>26.04.2023 08:39:09</t>
  </si>
  <si>
    <t>26.04.2023 08:40:28</t>
  </si>
  <si>
    <t>26.04.2023 08:41:28</t>
  </si>
  <si>
    <t>26.04.2023 08:41:31</t>
  </si>
  <si>
    <t>26.04.2023 08:41:32</t>
  </si>
  <si>
    <t>26.04.2023 08:41:34</t>
  </si>
  <si>
    <t>26.04.2023 08:42:57</t>
  </si>
  <si>
    <t>26.04.2023 08:42:59</t>
  </si>
  <si>
    <t>26.04.2023 08:43:00</t>
  </si>
  <si>
    <t>26.04.2023 08:43:02</t>
  </si>
  <si>
    <t>26.04.2023 08:44:14</t>
  </si>
  <si>
    <t>26.04.2023 08:44:15</t>
  </si>
  <si>
    <t>26.04.2023 08:44:17</t>
  </si>
  <si>
    <t>26.04.2023 08:46:45</t>
  </si>
  <si>
    <t>26.04.2023 08:46:46</t>
  </si>
  <si>
    <t>26.04.2023 08:46:48</t>
  </si>
  <si>
    <t>26.04.2023 08:46:49</t>
  </si>
  <si>
    <t>26.04.2023 08:46:51</t>
  </si>
  <si>
    <t>26.04.2023 08:47:39</t>
  </si>
  <si>
    <t>26.04.2023 08:47:40</t>
  </si>
  <si>
    <t>26.04.2023 08:47:42</t>
  </si>
  <si>
    <t>26.04.2023 08:47:43</t>
  </si>
  <si>
    <t>26.04.2023 08:48:26</t>
  </si>
  <si>
    <t>26.04.2023 08:48:28</t>
  </si>
  <si>
    <t>26.04.2023 08:49:03</t>
  </si>
  <si>
    <t>26.04.2023 08:49:04</t>
  </si>
  <si>
    <t>26.04.2023 08:49:06</t>
  </si>
  <si>
    <t>26.04.2023 08:49:10</t>
  </si>
  <si>
    <t>26.04.2023 08:49:12</t>
  </si>
  <si>
    <t>26.04.2023 08:49:13</t>
  </si>
  <si>
    <t>26.04.2023 08:49:57</t>
  </si>
  <si>
    <t>26.04.2023 08:49:58</t>
  </si>
  <si>
    <t>26.04.2023 08:50:00</t>
  </si>
  <si>
    <t>26.04.2023 08:50:01</t>
  </si>
  <si>
    <t>26.04.2023 08:50:03</t>
  </si>
  <si>
    <t>26.04.2023 08:50:04</t>
  </si>
  <si>
    <t>26.04.2023 08:50:06</t>
  </si>
  <si>
    <t>26.04.2023 08:50:07</t>
  </si>
  <si>
    <t>26.04.2023 08:51:34</t>
  </si>
  <si>
    <t>26.04.2023 08:51:35</t>
  </si>
  <si>
    <t>26.04.2023 08:51:37</t>
  </si>
  <si>
    <t>26.04.2023 08:51:38</t>
  </si>
  <si>
    <t>26.04.2023 08:51:40</t>
  </si>
  <si>
    <t>26.04.2023 08:51:46</t>
  </si>
  <si>
    <t>26.04.2023 08:51:48</t>
  </si>
  <si>
    <t>26.04.2023 08:51:49</t>
  </si>
  <si>
    <t>26.04.2023 08:51:51</t>
  </si>
  <si>
    <t>26.04.2023 08:53:45</t>
  </si>
  <si>
    <t>26.04.2023 08:53:48</t>
  </si>
  <si>
    <t>26.04.2023 08:53:49</t>
  </si>
  <si>
    <t>26.04.2023 08:53:51</t>
  </si>
  <si>
    <t>26.04.2023 08:53:52</t>
  </si>
  <si>
    <t>26.04.2023 08:57:37</t>
  </si>
  <si>
    <t>26.04.2023 08:57:39</t>
  </si>
  <si>
    <t>26.04.2023 08:57:42</t>
  </si>
  <si>
    <t>26.04.2023 08:57:43</t>
  </si>
  <si>
    <t>26.04.2023 08:57:45</t>
  </si>
  <si>
    <t>26.04.2023 08:57:46</t>
  </si>
  <si>
    <t>26.04.2023 08:57:48</t>
  </si>
  <si>
    <t>26.04.2023 08:57:49</t>
  </si>
  <si>
    <t>26.04.2023 08:57:52</t>
  </si>
  <si>
    <t>26.04.2023 08:57:54</t>
  </si>
  <si>
    <t>26.04.2023 08:58:17</t>
  </si>
  <si>
    <t>26.04.2023 08:58:18</t>
  </si>
  <si>
    <t>26.04.2023 08:58:20</t>
  </si>
  <si>
    <t>26.04.2023 08:58:21</t>
  </si>
  <si>
    <t>26.04.2023 08:58:23</t>
  </si>
  <si>
    <t>26.04.2023 08:58:24</t>
  </si>
  <si>
    <t>26.04.2023 08:58:26</t>
  </si>
  <si>
    <t>26.04.2023 08:58:27</t>
  </si>
  <si>
    <t>26.04.2023 09:00:29</t>
  </si>
  <si>
    <t>26.04.2023 09:00:31</t>
  </si>
  <si>
    <t>26.04.2023 09:00:32</t>
  </si>
  <si>
    <t>26.04.2023 09:00:34</t>
  </si>
  <si>
    <t>26.04.2023 09:00:35</t>
  </si>
  <si>
    <t>26.04.2023 09:00:37</t>
  </si>
  <si>
    <t>26.04.2023 09:00:40</t>
  </si>
  <si>
    <t>26.04.2023 09:00:41</t>
  </si>
  <si>
    <t>26.04.2023 09:00:43</t>
  </si>
  <si>
    <t>26.04.2023 09:00:44</t>
  </si>
  <si>
    <t>26.04.2023 09:00:46</t>
  </si>
  <si>
    <t>26.04.2023 09:00:47</t>
  </si>
  <si>
    <t>26.04.2023 09:00:49</t>
  </si>
  <si>
    <t>26.04.2023 09:00:50</t>
  </si>
  <si>
    <t>26.04.2023 09:01:45</t>
  </si>
  <si>
    <t>26.04.2023 09:01:46</t>
  </si>
  <si>
    <t>26.04.2023 09:01:48</t>
  </si>
  <si>
    <t>26.04.2023 09:01:49</t>
  </si>
  <si>
    <t>26.04.2023 09:01:51</t>
  </si>
  <si>
    <t>26.04.2023 09:01:52</t>
  </si>
  <si>
    <t>26.04.2023 09:12:26</t>
  </si>
  <si>
    <t>26.04.2023 09:12:34</t>
  </si>
  <si>
    <t>26.04.2023 09:12:57</t>
  </si>
  <si>
    <t>26.04.2023 09:12:59</t>
  </si>
  <si>
    <t>26.04.2023 09:13:00</t>
  </si>
  <si>
    <t>26.04.2023 09:13:02</t>
  </si>
  <si>
    <t>26.04.2023 09:13:03</t>
  </si>
  <si>
    <t>26.04.2023 09:13:05</t>
  </si>
  <si>
    <t>26.04.2023 09:16:20</t>
  </si>
  <si>
    <t>26.04.2023 09:16:21</t>
  </si>
  <si>
    <t>26.04.2023 09:16:23</t>
  </si>
  <si>
    <t>26.04.2023 09:16:24</t>
  </si>
  <si>
    <t>26.04.2023 09:16:26</t>
  </si>
  <si>
    <t>26.04.2023 09:16:27</t>
  </si>
  <si>
    <t>26.04.2023 09:16:29</t>
  </si>
  <si>
    <t>26.04.2023 09:16:30</t>
  </si>
  <si>
    <t>26.04.2023 09:16:49</t>
  </si>
  <si>
    <t>26.04.2023 09:16:50</t>
  </si>
  <si>
    <t>26.04.2023 09:16:52</t>
  </si>
  <si>
    <t>26.04.2023 09:16:53</t>
  </si>
  <si>
    <t>26.04.2023 09:16:57</t>
  </si>
  <si>
    <t>26.04.2023 09:18:15</t>
  </si>
  <si>
    <t>26.04.2023 09:18:17</t>
  </si>
  <si>
    <t>26.04.2023 09:18:18</t>
  </si>
  <si>
    <t>26.04.2023 09:18:20</t>
  </si>
  <si>
    <t>26.04.2023 09:18:21</t>
  </si>
  <si>
    <t>26.04.2023 09:18:23</t>
  </si>
  <si>
    <t>26.04.2023 09:18:24</t>
  </si>
  <si>
    <t>26.04.2023 09:18:26</t>
  </si>
  <si>
    <t>26.04.2023 09:18:27</t>
  </si>
  <si>
    <t>26.04.2023 09:18:30</t>
  </si>
  <si>
    <t>26.04.2023 09:18:32</t>
  </si>
  <si>
    <t>26.04.2023 09:21:45</t>
  </si>
  <si>
    <t>26.04.2023 09:21:46</t>
  </si>
  <si>
    <t>26.04.2023 09:21:48</t>
  </si>
  <si>
    <t>26.04.2023 09:21:49</t>
  </si>
  <si>
    <t>26.04.2023 09:21:51</t>
  </si>
  <si>
    <t>26.04.2023 09:21:52</t>
  </si>
  <si>
    <t>26.04.2023 09:22:12</t>
  </si>
  <si>
    <t>26.04.2023 09:23:04</t>
  </si>
  <si>
    <t>26.04.2023 09:23:06</t>
  </si>
  <si>
    <t>26.04.2023 09:23:07</t>
  </si>
  <si>
    <t>26.04.2023 09:23:09</t>
  </si>
  <si>
    <t>26.04.2023 09:23:10</t>
  </si>
  <si>
    <t>26.04.2023 09:23:12</t>
  </si>
  <si>
    <t>26.04.2023 09:23:13</t>
  </si>
  <si>
    <t>26.04.2023 09:23:15</t>
  </si>
  <si>
    <t>26.04.2023 09:23:16</t>
  </si>
  <si>
    <t>26.04.2023 09:23:18</t>
  </si>
  <si>
    <t>26.04.2023 09:23:32</t>
  </si>
  <si>
    <t>26.04.2023 09:24:54</t>
  </si>
  <si>
    <t>26.04.2023 09:24:56</t>
  </si>
  <si>
    <t>26.04.2023 09:24:57</t>
  </si>
  <si>
    <t>26.04.2023 09:24:59</t>
  </si>
  <si>
    <t>26.04.2023 09:25:00</t>
  </si>
  <si>
    <t>26.04.2023 09:25:03</t>
  </si>
  <si>
    <t>26.04.2023 09:25:05</t>
  </si>
  <si>
    <t>26.04.2023 09:25:06</t>
  </si>
  <si>
    <t>26.04.2023 09:26:56</t>
  </si>
  <si>
    <t>26.04.2023 09:26:57</t>
  </si>
  <si>
    <t>26.04.2023 09:26:59</t>
  </si>
  <si>
    <t>26.04.2023 09:27:00</t>
  </si>
  <si>
    <t>26.04.2023 09:27:10</t>
  </si>
  <si>
    <t>26.04.2023 09:27:13</t>
  </si>
  <si>
    <t>26.04.2023 09:27:14</t>
  </si>
  <si>
    <t>26.04.2023 09:27:16</t>
  </si>
  <si>
    <t>26.04.2023 09:27:17</t>
  </si>
  <si>
    <t>26.04.2023 09:27:19</t>
  </si>
  <si>
    <t>26.04.2023 09:27:32</t>
  </si>
  <si>
    <t>26.04.2023 09:27:34</t>
  </si>
  <si>
    <t>26.04.2023 09:27:35</t>
  </si>
  <si>
    <t>26.04.2023 09:27:37</t>
  </si>
  <si>
    <t>26.04.2023 09:27:48</t>
  </si>
  <si>
    <t>26.04.2023 09:27:49</t>
  </si>
  <si>
    <t>26.04.2023 09:27:51</t>
  </si>
  <si>
    <t>26.04.2023 09:27:52</t>
  </si>
  <si>
    <t>26.04.2023 09:27:54</t>
  </si>
  <si>
    <t>26.04.2023 09:27:55</t>
  </si>
  <si>
    <t>26.04.2023 09:28:43</t>
  </si>
  <si>
    <t>26.04.2023 09:28:53</t>
  </si>
  <si>
    <t>26.04.2023 09:28:54</t>
  </si>
  <si>
    <t>26.04.2023 09:28:56</t>
  </si>
  <si>
    <t>26.04.2023 09:28:57</t>
  </si>
  <si>
    <t>26.04.2023 09:28:59</t>
  </si>
  <si>
    <t>26.04.2023 09:31:26</t>
  </si>
  <si>
    <t>26.04.2023 09:31:28</t>
  </si>
  <si>
    <t>26.04.2023 09:31:29</t>
  </si>
  <si>
    <t>26.04.2023 09:31:31</t>
  </si>
  <si>
    <t>26.04.2023 09:31:32</t>
  </si>
  <si>
    <t>26.04.2023 09:31:34</t>
  </si>
  <si>
    <t>26.04.2023 09:31:35</t>
  </si>
  <si>
    <t>26.04.2023 09:31:37</t>
  </si>
  <si>
    <t>26.04.2023 09:32:23</t>
  </si>
  <si>
    <t>26.04.2023 09:32:24</t>
  </si>
  <si>
    <t>26.04.2023 09:32:26</t>
  </si>
  <si>
    <t>26.04.2023 09:32:28</t>
  </si>
  <si>
    <t>26.04.2023 09:32:29</t>
  </si>
  <si>
    <t>26.04.2023 09:32:31</t>
  </si>
  <si>
    <t>26.04.2023 09:33:46</t>
  </si>
  <si>
    <t>26.04.2023 09:33:49</t>
  </si>
  <si>
    <t>26.04.2023 09:33:51</t>
  </si>
  <si>
    <t>26.04.2023 09:33:52</t>
  </si>
  <si>
    <t>26.04.2023 09:33:54</t>
  </si>
  <si>
    <t>26.04.2023 09:33:55</t>
  </si>
  <si>
    <t>26.04.2023 09:33:57</t>
  </si>
  <si>
    <t>26.04.2023 09:35:01</t>
  </si>
  <si>
    <t>26.04.2023 09:35:03</t>
  </si>
  <si>
    <t>26.04.2023 09:35:04</t>
  </si>
  <si>
    <t>26.04.2023 09:35:06</t>
  </si>
  <si>
    <t>26.04.2023 09:35:07</t>
  </si>
  <si>
    <t>26.04.2023 09:35:09</t>
  </si>
  <si>
    <t>26.04.2023 09:35:10</t>
  </si>
  <si>
    <t>26.04.2023 09:35:12</t>
  </si>
  <si>
    <t>26.04.2023 09:35:13</t>
  </si>
  <si>
    <t>26.04.2023 09:35:15</t>
  </si>
  <si>
    <t>26.04.2023 09:35:16</t>
  </si>
  <si>
    <t>26.04.2023 09:35:18</t>
  </si>
  <si>
    <t>26.04.2023 09:35:19</t>
  </si>
  <si>
    <t>26.04.2023 09:36:42</t>
  </si>
  <si>
    <t>26.04.2023 09:36:43</t>
  </si>
  <si>
    <t>26.04.2023 09:36:48</t>
  </si>
  <si>
    <t>26.04.2023 09:36:49</t>
  </si>
  <si>
    <t>26.04.2023 09:38:37</t>
  </si>
  <si>
    <t>26.04.2023 09:38:39</t>
  </si>
  <si>
    <t>26.04.2023 09:38:40</t>
  </si>
  <si>
    <t>26.04.2023 09:38:42</t>
  </si>
  <si>
    <t>26.04.2023 09:38:43</t>
  </si>
  <si>
    <t>26.04.2023 09:38:45</t>
  </si>
  <si>
    <t>26.04.2023 09:40:57</t>
  </si>
  <si>
    <t>26.04.2023 09:40:59</t>
  </si>
  <si>
    <t>26.04.2023 09:41:00</t>
  </si>
  <si>
    <t>26.04.2023 09:41:05</t>
  </si>
  <si>
    <t>26.04.2023 09:41:06</t>
  </si>
  <si>
    <t>26.04.2023 09:41:10</t>
  </si>
  <si>
    <t>26.04.2023 09:41:42</t>
  </si>
  <si>
    <t>26.04.2023 09:41:44</t>
  </si>
  <si>
    <t>26.04.2023 09:41:45</t>
  </si>
  <si>
    <t>26.04.2023 09:41:47</t>
  </si>
  <si>
    <t>26.04.2023 09:41:48</t>
  </si>
  <si>
    <t>26.04.2023 09:42:17</t>
  </si>
  <si>
    <t>26.04.2023 09:43:07</t>
  </si>
  <si>
    <t>26.04.2023 09:43:10</t>
  </si>
  <si>
    <t>26.04.2023 09:43:13</t>
  </si>
  <si>
    <t>26.04.2023 09:43:15</t>
  </si>
  <si>
    <t>26.04.2023 09:43:16</t>
  </si>
  <si>
    <t>26.04.2023 09:43:18</t>
  </si>
  <si>
    <t>26.04.2023 09:43:19</t>
  </si>
  <si>
    <t>26.04.2023 09:43:24</t>
  </si>
  <si>
    <t>26.04.2023 09:43:25</t>
  </si>
  <si>
    <t>26.04.2023 09:43:27</t>
  </si>
  <si>
    <t>26.04.2023 09:43:28</t>
  </si>
  <si>
    <t>26.04.2023 09:43:30</t>
  </si>
  <si>
    <t>26.04.2023 09:43:33</t>
  </si>
  <si>
    <t>26.04.2023 09:43:35</t>
  </si>
  <si>
    <t>26.04.2023 09:47:32</t>
  </si>
  <si>
    <t>26.04.2023 09:47:34</t>
  </si>
  <si>
    <t>26.04.2023 09:47:35</t>
  </si>
  <si>
    <t>26.04.2023 09:47:37</t>
  </si>
  <si>
    <t>26.04.2023 09:48:26</t>
  </si>
  <si>
    <t>26.04.2023 09:48:28</t>
  </si>
  <si>
    <t>26.04.2023 09:48:31</t>
  </si>
  <si>
    <t>26.04.2023 09:48:32</t>
  </si>
  <si>
    <t>26.04.2023 09:48:34</t>
  </si>
  <si>
    <t>26.04.2023 09:48:35</t>
  </si>
  <si>
    <t>26.04.2023 09:48:37</t>
  </si>
  <si>
    <t>26.04.2023 09:48:38</t>
  </si>
  <si>
    <t>26.04.2023 09:48:40</t>
  </si>
  <si>
    <t>26.04.2023 09:48:41</t>
  </si>
  <si>
    <t>26.04.2023 09:51:06</t>
  </si>
  <si>
    <t>26.04.2023 09:51:07</t>
  </si>
  <si>
    <t>26.04.2023 09:51:09</t>
  </si>
  <si>
    <t>26.04.2023 09:51:10</t>
  </si>
  <si>
    <t>26.04.2023 09:51:12</t>
  </si>
  <si>
    <t>26.04.2023 09:51:13</t>
  </si>
  <si>
    <t>26.04.2023 09:56:37</t>
  </si>
  <si>
    <t>26.04.2023 09:56:39</t>
  </si>
  <si>
    <t>26.04.2023 09:56:40</t>
  </si>
  <si>
    <t>26.04.2023 09:56:42</t>
  </si>
  <si>
    <t>26.04.2023 09:56:45</t>
  </si>
  <si>
    <t>26.04.2023 09:56:48</t>
  </si>
  <si>
    <t>26.04.2023 09:57:15</t>
  </si>
  <si>
    <t>26.04.2023 09:57:17</t>
  </si>
  <si>
    <t>26.04.2023 09:57:18</t>
  </si>
  <si>
    <t>26.04.2023 09:57:20</t>
  </si>
  <si>
    <t>26.04.2023 09:57:21</t>
  </si>
  <si>
    <t>26.04.2023 09:57:23</t>
  </si>
  <si>
    <t>26.04.2023 09:57:24</t>
  </si>
  <si>
    <t>26.04.2023 09:57:26</t>
  </si>
  <si>
    <t>26.04.2023 09:57:27</t>
  </si>
  <si>
    <t>26.04.2023 09:58:07</t>
  </si>
  <si>
    <t>26.04.2023 09:58:10</t>
  </si>
  <si>
    <t>26.04.2023 09:58:15</t>
  </si>
  <si>
    <t>26.04.2023 09:58:17</t>
  </si>
  <si>
    <t>26.04.2023 09:58:18</t>
  </si>
  <si>
    <t>26.04.2023 09:58:20</t>
  </si>
  <si>
    <t>26.04.2023 09:58:21</t>
  </si>
  <si>
    <t>26.04.2023 09:58:47</t>
  </si>
  <si>
    <t>26.04.2023 09:58:49</t>
  </si>
  <si>
    <t>26.04.2023 09:58:50</t>
  </si>
  <si>
    <t>26.04.2023 09:58:52</t>
  </si>
  <si>
    <t>26.04.2023 09:58:53</t>
  </si>
  <si>
    <t>26.04.2023 09:58:55</t>
  </si>
  <si>
    <t>26.04.2023 09:58:56</t>
  </si>
  <si>
    <t>26.04.2023 09:58:58</t>
  </si>
  <si>
    <t>26.04.2023 10:01:45</t>
  </si>
  <si>
    <t>26.04.2023 10:01:46</t>
  </si>
  <si>
    <t>26.04.2023 10:01:48</t>
  </si>
  <si>
    <t>26.04.2023 10:01:49</t>
  </si>
  <si>
    <t>26.04.2023 10:01:51</t>
  </si>
  <si>
    <t>26.04.2023 10:02:18</t>
  </si>
  <si>
    <t>26.04.2023 10:02:20</t>
  </si>
  <si>
    <t>26.04.2023 10:03:32</t>
  </si>
  <si>
    <t>26.04.2023 10:03:34</t>
  </si>
  <si>
    <t>26.04.2023 10:03:35</t>
  </si>
  <si>
    <t>26.04.2023 10:03:37</t>
  </si>
  <si>
    <t>26.04.2023 10:03:38</t>
  </si>
  <si>
    <t>26.04.2023 10:03:40</t>
  </si>
  <si>
    <t>26.04.2023 10:07:20</t>
  </si>
  <si>
    <t>26.04.2023 10:07:21</t>
  </si>
  <si>
    <t>26.04.2023 10:07:23</t>
  </si>
  <si>
    <t>26.04.2023 10:07:24</t>
  </si>
  <si>
    <t>26.04.2023 10:07:26</t>
  </si>
  <si>
    <t>26.04.2023 10:07:52</t>
  </si>
  <si>
    <t>26.04.2023 10:07:54</t>
  </si>
  <si>
    <t>26.04.2023 10:07:55</t>
  </si>
  <si>
    <t>26.04.2023 10:09:12</t>
  </si>
  <si>
    <t>26.04.2023 10:09:14</t>
  </si>
  <si>
    <t>26.04.2023 10:09:15</t>
  </si>
  <si>
    <t>26.04.2023 10:09:17</t>
  </si>
  <si>
    <t>26.04.2023 10:09:18</t>
  </si>
  <si>
    <t>26.04.2023 10:09:20</t>
  </si>
  <si>
    <t>26.04.2023 10:10:21</t>
  </si>
  <si>
    <t>26.04.2023 10:10:23</t>
  </si>
  <si>
    <t>26.04.2023 10:10:24</t>
  </si>
  <si>
    <t>26.04.2023 10:10:26</t>
  </si>
  <si>
    <t>26.04.2023 10:10:27</t>
  </si>
  <si>
    <t>26.04.2023 10:10:29</t>
  </si>
  <si>
    <t>26.04.2023 10:10:30</t>
  </si>
  <si>
    <t>26.04.2023 10:11:54</t>
  </si>
  <si>
    <t>26.04.2023 10:11:56</t>
  </si>
  <si>
    <t>26.04.2023 10:11:57</t>
  </si>
  <si>
    <t>26.04.2023 10:11:59</t>
  </si>
  <si>
    <t>26.04.2023 10:12:00</t>
  </si>
  <si>
    <t>26.04.2023 10:12:02</t>
  </si>
  <si>
    <t>26.04.2023 10:12:03</t>
  </si>
  <si>
    <t>26.04.2023 10:12:06</t>
  </si>
  <si>
    <t>26.04.2023 10:12:41</t>
  </si>
  <si>
    <t>26.04.2023 10:12:42</t>
  </si>
  <si>
    <t>26.04.2023 10:12:44</t>
  </si>
  <si>
    <t>26.04.2023 10:12:45</t>
  </si>
  <si>
    <t>26.04.2023 10:12:47</t>
  </si>
  <si>
    <t>26.04.2023 10:12:50</t>
  </si>
  <si>
    <t>26.04.2023 10:12:51</t>
  </si>
  <si>
    <t>26.04.2023 10:12:54</t>
  </si>
  <si>
    <t>26.04.2023 10:12:57</t>
  </si>
  <si>
    <t>26.04.2023 10:12:59</t>
  </si>
  <si>
    <t>26.04.2023 10:13:00</t>
  </si>
  <si>
    <t>26.04.2023 10:13:02</t>
  </si>
  <si>
    <t>26.04.2023 10:13:03</t>
  </si>
  <si>
    <t>26.04.2023 10:13:09</t>
  </si>
  <si>
    <t>26.04.2023 10:13:11</t>
  </si>
  <si>
    <t>26.04.2023 10:13:12</t>
  </si>
  <si>
    <t>26.04.2023 10:13:14</t>
  </si>
  <si>
    <t>26.04.2023 10:13:15</t>
  </si>
  <si>
    <t>26.04.2023 10:13:17</t>
  </si>
  <si>
    <t>26.04.2023 10:13:18</t>
  </si>
  <si>
    <t>26.04.2023 10:13:20</t>
  </si>
  <si>
    <t>26.04.2023 10:13:21</t>
  </si>
  <si>
    <t>26.04.2023 10:13:24</t>
  </si>
  <si>
    <t>26.04.2023 10:13:26</t>
  </si>
  <si>
    <t>26.04.2023 10:13:27</t>
  </si>
  <si>
    <t>26.04.2023 10:13:29</t>
  </si>
  <si>
    <t>26.04.2023 10:14:32</t>
  </si>
  <si>
    <t>26.04.2023 10:14:34</t>
  </si>
  <si>
    <t>26.04.2023 10:14:35</t>
  </si>
  <si>
    <t>26.04.2023 10:14:37</t>
  </si>
  <si>
    <t>26.04.2023 10:14:38</t>
  </si>
  <si>
    <t>26.04.2023 10:14:41</t>
  </si>
  <si>
    <t>26.04.2023 10:14:43</t>
  </si>
  <si>
    <t>26.04.2023 10:14:44</t>
  </si>
  <si>
    <t>26.04.2023 10:14:46</t>
  </si>
  <si>
    <t>26.04.2023 10:15:42</t>
  </si>
  <si>
    <t>26.04.2023 10:15:43</t>
  </si>
  <si>
    <t>26.04.2023 10:15:45</t>
  </si>
  <si>
    <t>26.04.2023 10:15:46</t>
  </si>
  <si>
    <t>26.04.2023 10:15:48</t>
  </si>
  <si>
    <t>26.04.2023 10:17:11</t>
  </si>
  <si>
    <t>26.04.2023 10:17:12</t>
  </si>
  <si>
    <t>26.04.2023 10:17:14</t>
  </si>
  <si>
    <t>26.04.2023 10:17:15</t>
  </si>
  <si>
    <t>26.04.2023 10:17:17</t>
  </si>
  <si>
    <t>26.04.2023 10:19:04</t>
  </si>
  <si>
    <t>26.04.2023 10:19:06</t>
  </si>
  <si>
    <t>26.04.2023 10:19:07</t>
  </si>
  <si>
    <t>26.04.2023 10:19:09</t>
  </si>
  <si>
    <t>26.04.2023 10:19:10</t>
  </si>
  <si>
    <t>26.04.2023 10:19:12</t>
  </si>
  <si>
    <t>26.04.2023 10:21:23</t>
  </si>
  <si>
    <t>26.04.2023 10:21:26</t>
  </si>
  <si>
    <t>26.04.2023 10:21:28</t>
  </si>
  <si>
    <t>26.04.2023 10:21:31</t>
  </si>
  <si>
    <t>26.04.2023 10:21:41</t>
  </si>
  <si>
    <t>26.04.2023 10:21:43</t>
  </si>
  <si>
    <t>26.04.2023 10:21:44</t>
  </si>
  <si>
    <t>26.04.2023 10:21:46</t>
  </si>
  <si>
    <t>26.04.2023 10:21:54</t>
  </si>
  <si>
    <t>26.04.2023 10:23:04</t>
  </si>
  <si>
    <t>26.04.2023 10:23:06</t>
  </si>
  <si>
    <t>26.04.2023 10:23:07</t>
  </si>
  <si>
    <t>26.04.2023 10:23:09</t>
  </si>
  <si>
    <t>26.04.2023 10:23:10</t>
  </si>
  <si>
    <t>26.04.2023 10:24:14</t>
  </si>
  <si>
    <t>26.04.2023 10:24:15</t>
  </si>
  <si>
    <t>26.04.2023 10:24:17</t>
  </si>
  <si>
    <t>26.04.2023 10:24:18</t>
  </si>
  <si>
    <t>26.04.2023 10:24:20</t>
  </si>
  <si>
    <t>26.04.2023 10:24:21</t>
  </si>
  <si>
    <t>26.04.2023 10:24:23</t>
  </si>
  <si>
    <t>26.04.2023 10:24:24</t>
  </si>
  <si>
    <t>26.04.2023 10:24:26</t>
  </si>
  <si>
    <t>26.04.2023 10:24:29</t>
  </si>
  <si>
    <t>26.04.2023 10:24:30</t>
  </si>
  <si>
    <t>26.04.2023 10:24:32</t>
  </si>
  <si>
    <t>26.04.2023 10:24:33</t>
  </si>
  <si>
    <t>26.04.2023 10:24:35</t>
  </si>
  <si>
    <t>26.04.2023 10:24:36</t>
  </si>
  <si>
    <t>26.04.2023 10:24:38</t>
  </si>
  <si>
    <t>26.04.2023 10:24:39</t>
  </si>
  <si>
    <t>26.04.2023 10:24:41</t>
  </si>
  <si>
    <t>26.04.2023 10:24:42</t>
  </si>
  <si>
    <t>26.04.2023 10:24:44</t>
  </si>
  <si>
    <t>26.04.2023 10:25:53</t>
  </si>
  <si>
    <t>26.04.2023 10:25:54</t>
  </si>
  <si>
    <t>26.04.2023 10:25:56</t>
  </si>
  <si>
    <t>26.04.2023 10:25:57</t>
  </si>
  <si>
    <t>26.04.2023 10:25:59</t>
  </si>
  <si>
    <t>26.04.2023 10:26:00</t>
  </si>
  <si>
    <t>26.04.2023 10:27:07</t>
  </si>
  <si>
    <t>26.04.2023 10:27:09</t>
  </si>
  <si>
    <t>26.04.2023 10:27:12</t>
  </si>
  <si>
    <t>26.04.2023 10:27:13</t>
  </si>
  <si>
    <t>26.04.2023 10:27:43</t>
  </si>
  <si>
    <t>26.04.2023 10:27:45</t>
  </si>
  <si>
    <t>26.04.2023 10:27:46</t>
  </si>
  <si>
    <t>26.04.2023 10:27:48</t>
  </si>
  <si>
    <t>26.04.2023 10:27:49</t>
  </si>
  <si>
    <t>26.04.2023 10:27:51</t>
  </si>
  <si>
    <t>26.04.2023 10:27:52</t>
  </si>
  <si>
    <t>26.04.2023 10:27:54</t>
  </si>
  <si>
    <t>26.04.2023 10:27:55</t>
  </si>
  <si>
    <t>26.04.2023 10:28:28</t>
  </si>
  <si>
    <t>26.04.2023 10:28:29</t>
  </si>
  <si>
    <t>26.04.2023 10:28:31</t>
  </si>
  <si>
    <t>26.04.2023 10:28:32</t>
  </si>
  <si>
    <t>26.04.2023 10:28:34</t>
  </si>
  <si>
    <t>26.04.2023 10:29:35</t>
  </si>
  <si>
    <t>26.04.2023 10:29:37</t>
  </si>
  <si>
    <t>26.04.2023 10:29:38</t>
  </si>
  <si>
    <t>26.04.2023 10:29:40</t>
  </si>
  <si>
    <t>26.04.2023 10:29:41</t>
  </si>
  <si>
    <t>26.04.2023 10:29:43</t>
  </si>
  <si>
    <t>26.04.2023 10:29:52</t>
  </si>
  <si>
    <t>26.04.2023 10:29:54</t>
  </si>
  <si>
    <t>26.04.2023 10:29:55</t>
  </si>
  <si>
    <t>26.04.2023 10:29:57</t>
  </si>
  <si>
    <t>26.04.2023 10:29:58</t>
  </si>
  <si>
    <t>26.04.2023 10:30:00</t>
  </si>
  <si>
    <t>26.04.2023 10:30:37</t>
  </si>
  <si>
    <t>26.04.2023 10:30:40</t>
  </si>
  <si>
    <t>26.04.2023 10:30:41</t>
  </si>
  <si>
    <t>26.04.2023 10:30:43</t>
  </si>
  <si>
    <t>26.04.2023 10:30:44</t>
  </si>
  <si>
    <t>26.04.2023 10:30:46</t>
  </si>
  <si>
    <t>26.04.2023 10:30:48</t>
  </si>
  <si>
    <t>26.04.2023 10:31:57</t>
  </si>
  <si>
    <t>26.04.2023 10:31:59</t>
  </si>
  <si>
    <t>26.04.2023 10:32:00</t>
  </si>
  <si>
    <t>26.04.2023 10:32:02</t>
  </si>
  <si>
    <t>26.04.2023 10:32:03</t>
  </si>
  <si>
    <t>26.04.2023 10:32:05</t>
  </si>
  <si>
    <t>26.04.2023 10:32:06</t>
  </si>
  <si>
    <t>26.04.2023 10:32:08</t>
  </si>
  <si>
    <t>26.04.2023 10:32:09</t>
  </si>
  <si>
    <t>26.04.2023 10:32:11</t>
  </si>
  <si>
    <t>26.04.2023 10:32:12</t>
  </si>
  <si>
    <t>26.04.2023 10:32:14</t>
  </si>
  <si>
    <t>26.04.2023 10:32:15</t>
  </si>
  <si>
    <t>26.04.2023 10:32:17</t>
  </si>
  <si>
    <t>26.04.2023 10:32:45</t>
  </si>
  <si>
    <t>26.04.2023 10:32:46</t>
  </si>
  <si>
    <t>26.04.2023 10:32:48</t>
  </si>
  <si>
    <t>26.04.2023 10:32:49</t>
  </si>
  <si>
    <t>26.04.2023 10:32:51</t>
  </si>
  <si>
    <t>26.04.2023 10:33:17</t>
  </si>
  <si>
    <t>26.04.2023 10:33:20</t>
  </si>
  <si>
    <t>26.04.2023 10:33:21</t>
  </si>
  <si>
    <t>26.04.2023 10:33:23</t>
  </si>
  <si>
    <t>26.04.2023 10:33:24</t>
  </si>
  <si>
    <t>26.04.2023 10:33:26</t>
  </si>
  <si>
    <t>26.04.2023 10:33:54</t>
  </si>
  <si>
    <t>26.04.2023 10:33:55</t>
  </si>
  <si>
    <t>26.04.2023 10:33:57</t>
  </si>
  <si>
    <t>26.04.2023 10:33:58</t>
  </si>
  <si>
    <t>26.04.2023 10:34:00</t>
  </si>
  <si>
    <t>26.04.2023 10:34:01</t>
  </si>
  <si>
    <t>26.04.2023 10:34:03</t>
  </si>
  <si>
    <t>26.04.2023 10:34:32</t>
  </si>
  <si>
    <t>26.04.2023 10:34:34</t>
  </si>
  <si>
    <t>26.04.2023 10:34:35</t>
  </si>
  <si>
    <t>26.04.2023 10:34:37</t>
  </si>
  <si>
    <t>26.04.2023 10:34:38</t>
  </si>
  <si>
    <t>26.04.2023 10:34:40</t>
  </si>
  <si>
    <t>26.04.2023 10:34:41</t>
  </si>
  <si>
    <t>26.04.2023 10:37:18</t>
  </si>
  <si>
    <t>26.04.2023 10:37:20</t>
  </si>
  <si>
    <t>26.04.2023 10:37:21</t>
  </si>
  <si>
    <t>26.04.2023 10:37:23</t>
  </si>
  <si>
    <t>26.04.2023 10:37:24</t>
  </si>
  <si>
    <t>26.04.2023 10:38:06</t>
  </si>
  <si>
    <t>26.04.2023 10:38:09</t>
  </si>
  <si>
    <t>26.04.2023 10:38:10</t>
  </si>
  <si>
    <t>26.04.2023 10:38:12</t>
  </si>
  <si>
    <t>26.04.2023 10:38:15</t>
  </si>
  <si>
    <t>26.04.2023 10:38:18</t>
  </si>
  <si>
    <t>26.04.2023 10:39:48</t>
  </si>
  <si>
    <t>26.04.2023 10:39:49</t>
  </si>
  <si>
    <t>26.04.2023 10:39:51</t>
  </si>
  <si>
    <t>26.04.2023 10:39:52</t>
  </si>
  <si>
    <t>26.04.2023 10:39:54</t>
  </si>
  <si>
    <t>26.04.2023 10:39:55</t>
  </si>
  <si>
    <t>26.04.2023 10:39:57</t>
  </si>
  <si>
    <t>26.04.2023 10:40:00</t>
  </si>
  <si>
    <t>26.04.2023 10:40:42</t>
  </si>
  <si>
    <t>26.04.2023 10:40:43</t>
  </si>
  <si>
    <t>26.04.2023 10:40:45</t>
  </si>
  <si>
    <t>26.04.2023 10:40:46</t>
  </si>
  <si>
    <t>26.04.2023 10:40:48</t>
  </si>
  <si>
    <t>26.04.2023 10:40:49</t>
  </si>
  <si>
    <t>26.04.2023 10:40:51</t>
  </si>
  <si>
    <t>26.04.2023 10:40:52</t>
  </si>
  <si>
    <t>26.04.2023 10:41:18</t>
  </si>
  <si>
    <t>26.04.2023 10:41:20</t>
  </si>
  <si>
    <t>26.04.2023 10:41:21</t>
  </si>
  <si>
    <t>26.04.2023 10:41:24</t>
  </si>
  <si>
    <t>26.04.2023 10:41:26</t>
  </si>
  <si>
    <t>26.04.2023 10:41:27</t>
  </si>
  <si>
    <t>26.04.2023 10:41:29</t>
  </si>
  <si>
    <t>26.04.2023 10:41:30</t>
  </si>
  <si>
    <t>26.04.2023 10:41:32</t>
  </si>
  <si>
    <t>26.04.2023 10:43:28</t>
  </si>
  <si>
    <t>26.04.2023 10:43:29</t>
  </si>
  <si>
    <t>26.04.2023 10:43:31</t>
  </si>
  <si>
    <t>26.04.2023 10:43:32</t>
  </si>
  <si>
    <t>26.04.2023 10:43:46</t>
  </si>
  <si>
    <t>26.04.2023 10:43:48</t>
  </si>
  <si>
    <t>26.04.2023 10:43:49</t>
  </si>
  <si>
    <t>26.04.2023 10:43:51</t>
  </si>
  <si>
    <t>26.04.2023 10:43:52</t>
  </si>
  <si>
    <t>26.04.2023 10:43:54</t>
  </si>
  <si>
    <t>26.04.2023 10:43:55</t>
  </si>
  <si>
    <t>26.04.2023 10:44:04</t>
  </si>
  <si>
    <t>26.04.2023 10:44:06</t>
  </si>
  <si>
    <t>26.04.2023 10:44:07</t>
  </si>
  <si>
    <t>26.04.2023 10:44:09</t>
  </si>
  <si>
    <t>26.04.2023 10:44:10</t>
  </si>
  <si>
    <t>26.04.2023 10:44:12</t>
  </si>
  <si>
    <t>26.04.2023 10:44:13</t>
  </si>
  <si>
    <t>26.04.2023 10:44:15</t>
  </si>
  <si>
    <t>26.04.2023 10:44:36</t>
  </si>
  <si>
    <t>26.04.2023 10:44:38</t>
  </si>
  <si>
    <t>26.04.2023 10:45:23</t>
  </si>
  <si>
    <t>26.04.2023 10:45:25</t>
  </si>
  <si>
    <t>26.04.2023 10:45:57</t>
  </si>
  <si>
    <t>26.04.2023 10:45:59</t>
  </si>
  <si>
    <t>26.04.2023 10:46:17</t>
  </si>
  <si>
    <t>26.04.2023 10:46:19</t>
  </si>
  <si>
    <t>26.04.2023 10:46:20</t>
  </si>
  <si>
    <t>26.04.2023 10:46:22</t>
  </si>
  <si>
    <t>26.04.2023 10:46:23</t>
  </si>
  <si>
    <t>26.04.2023 10:46:25</t>
  </si>
  <si>
    <t>26.04.2023 10:46:26</t>
  </si>
  <si>
    <t>26.04.2023 10:46:28</t>
  </si>
  <si>
    <t>26.04.2023 10:46:29</t>
  </si>
  <si>
    <t>26.04.2023 10:48:31</t>
  </si>
  <si>
    <t>26.04.2023 10:48:32</t>
  </si>
  <si>
    <t>26.04.2023 10:48:34</t>
  </si>
  <si>
    <t>26.04.2023 10:48:35</t>
  </si>
  <si>
    <t>26.04.2023 10:48:37</t>
  </si>
  <si>
    <t>26.04.2023 10:51:21</t>
  </si>
  <si>
    <t>26.04.2023 10:51:23</t>
  </si>
  <si>
    <t>26.04.2023 10:51:24</t>
  </si>
  <si>
    <t>26.04.2023 10:51:26</t>
  </si>
  <si>
    <t>26.04.2023 10:51:27</t>
  </si>
  <si>
    <t>26.04.2023 10:51:29</t>
  </si>
  <si>
    <t>26.04.2023 10:51:30</t>
  </si>
  <si>
    <t>26.04.2023 10:52:50</t>
  </si>
  <si>
    <t>26.04.2023 10:52:51</t>
  </si>
  <si>
    <t>26.04.2023 10:52:53</t>
  </si>
  <si>
    <t>26.04.2023 10:52:54</t>
  </si>
  <si>
    <t>26.04.2023 10:54:15</t>
  </si>
  <si>
    <t>26.04.2023 10:54:20</t>
  </si>
  <si>
    <t>26.04.2023 10:54:23</t>
  </si>
  <si>
    <t>26.04.2023 10:54:24</t>
  </si>
  <si>
    <t>26.04.2023 10:54:26</t>
  </si>
  <si>
    <t>26.04.2023 10:54:27</t>
  </si>
  <si>
    <t>26.04.2023 10:55:37</t>
  </si>
  <si>
    <t>26.04.2023 10:55:39</t>
  </si>
  <si>
    <t>26.04.2023 10:55:40</t>
  </si>
  <si>
    <t>26.04.2023 10:55:42</t>
  </si>
  <si>
    <t>26.04.2023 10:55:43</t>
  </si>
  <si>
    <t>26.04.2023 10:56:09</t>
  </si>
  <si>
    <t>26.04.2023 10:56:10</t>
  </si>
  <si>
    <t>26.04.2023 10:56:12</t>
  </si>
  <si>
    <t>26.04.2023 10:56:13</t>
  </si>
  <si>
    <t>26.04.2023 10:56:15</t>
  </si>
  <si>
    <t>26.04.2023 10:56:16</t>
  </si>
  <si>
    <t>26.04.2023 10:56:18</t>
  </si>
  <si>
    <t>26.04.2023 10:56:19</t>
  </si>
  <si>
    <t>26.04.2023 10:56:24</t>
  </si>
  <si>
    <t>26.04.2023 10:57:23</t>
  </si>
  <si>
    <t>26.04.2023 10:57:24</t>
  </si>
  <si>
    <t>26.04.2023 10:57:26</t>
  </si>
  <si>
    <t>26.04.2023 10:57:27</t>
  </si>
  <si>
    <t>26.04.2023 10:57:29</t>
  </si>
  <si>
    <t>26.04.2023 10:57:30</t>
  </si>
  <si>
    <t>26.04.2023 10:57:32</t>
  </si>
  <si>
    <t>26.04.2023 10:58:17</t>
  </si>
  <si>
    <t>26.04.2023 10:58:25</t>
  </si>
  <si>
    <t>26.04.2023 10:58:26</t>
  </si>
  <si>
    <t>26.04.2023 10:58:27</t>
  </si>
  <si>
    <t>26.04.2023 10:58:29</t>
  </si>
  <si>
    <t>26.04.2023 10:58:31</t>
  </si>
  <si>
    <t>26.04.2023 10:58:32</t>
  </si>
  <si>
    <t>26.04.2023 10:58:37</t>
  </si>
  <si>
    <t>26.04.2023 10:58:44</t>
  </si>
  <si>
    <t>26.04.2023 10:58:46</t>
  </si>
  <si>
    <t>26.04.2023 10:58:47</t>
  </si>
  <si>
    <t>26.04.2023 10:58:49</t>
  </si>
  <si>
    <t>26.04.2023 10:58:50</t>
  </si>
  <si>
    <t>26.04.2023 10:58:52</t>
  </si>
  <si>
    <t>26.04.2023 10:58:53</t>
  </si>
  <si>
    <t>26.04.2023 10:58:55</t>
  </si>
  <si>
    <t>26.04.2023 10:58:56</t>
  </si>
  <si>
    <t>26.04.2023 10:58:58</t>
  </si>
  <si>
    <t>26.04.2023 10:58:59</t>
  </si>
  <si>
    <t>26.04.2023 10:59:01</t>
  </si>
  <si>
    <t>26.04.2023 10:59:05</t>
  </si>
  <si>
    <t>26.04.2023 10:59:07</t>
  </si>
  <si>
    <t>26.04.2023 10:59:08</t>
  </si>
  <si>
    <t>26.04.2023 10:59:10</t>
  </si>
  <si>
    <t>26.04.2023 10:59:11</t>
  </si>
  <si>
    <t>26.04.2023 10:59:13</t>
  </si>
  <si>
    <t>26.04.2023 10:59:14</t>
  </si>
  <si>
    <t>26.04.2023 10:59:16</t>
  </si>
  <si>
    <t>26.04.2023 10:59:22</t>
  </si>
  <si>
    <t>26.04.2023 10:59:24</t>
  </si>
  <si>
    <t>26.04.2023 10:59:25</t>
  </si>
  <si>
    <t>26.04.2023 10:59:27</t>
  </si>
  <si>
    <t>26.04.2023 10:59:28</t>
  </si>
  <si>
    <t>26.04.2023 10:59:30</t>
  </si>
  <si>
    <t>26.04.2023 10:59:31</t>
  </si>
  <si>
    <t>26.04.2023 11:00:25</t>
  </si>
  <si>
    <t>26.04.2023 11:00:26</t>
  </si>
  <si>
    <t>26.04.2023 11:00:48</t>
  </si>
  <si>
    <t>26.04.2023 11:00:49</t>
  </si>
  <si>
    <t>26.04.2023 11:00:51</t>
  </si>
  <si>
    <t>26.04.2023 11:00:52</t>
  </si>
  <si>
    <t>26.04.2023 11:00:54</t>
  </si>
  <si>
    <t>26.04.2023 11:00:55</t>
  </si>
  <si>
    <t>26.04.2023 11:00:57</t>
  </si>
  <si>
    <t>26.04.2023 11:03:18</t>
  </si>
  <si>
    <t>26.04.2023 11:03:21</t>
  </si>
  <si>
    <t>26.04.2023 11:03:26</t>
  </si>
  <si>
    <t>26.04.2023 11:03:27</t>
  </si>
  <si>
    <t>26.04.2023 11:03:29</t>
  </si>
  <si>
    <t>26.04.2023 11:03:30</t>
  </si>
  <si>
    <t>26.04.2023 11:10:25</t>
  </si>
  <si>
    <t>26.04.2023 11:10:26</t>
  </si>
  <si>
    <t>26.04.2023 11:10:28</t>
  </si>
  <si>
    <t>26.04.2023 11:10:29</t>
  </si>
  <si>
    <t>26.04.2023 11:10:31</t>
  </si>
  <si>
    <t>26.04.2023 11:11:04</t>
  </si>
  <si>
    <t>26.04.2023 11:11:06</t>
  </si>
  <si>
    <t>26.04.2023 11:11:07</t>
  </si>
  <si>
    <t>26.04.2023 11:11:09</t>
  </si>
  <si>
    <t>26.04.2023 11:11:10</t>
  </si>
  <si>
    <t>26.04.2023 11:11:12</t>
  </si>
  <si>
    <t>26.04.2023 11:11:15</t>
  </si>
  <si>
    <t>26.04.2023 11:11:18</t>
  </si>
  <si>
    <t>26.04.2023 11:11:19</t>
  </si>
  <si>
    <t>26.04.2023 11:11:21</t>
  </si>
  <si>
    <t>26.04.2023 11:11:22</t>
  </si>
  <si>
    <t>26.04.2023 11:13:23</t>
  </si>
  <si>
    <t>26.04.2023 11:13:25</t>
  </si>
  <si>
    <t>26.04.2023 11:13:26</t>
  </si>
  <si>
    <t>26.04.2023 11:13:27</t>
  </si>
  <si>
    <t>26.04.2023 11:13:29</t>
  </si>
  <si>
    <t>26.04.2023 11:13:31</t>
  </si>
  <si>
    <t>26.04.2023 11:13:32</t>
  </si>
  <si>
    <t>26.04.2023 11:13:43</t>
  </si>
  <si>
    <t>26.04.2023 11:13:44</t>
  </si>
  <si>
    <t>26.04.2023 11:13:46</t>
  </si>
  <si>
    <t>26.04.2023 11:13:47</t>
  </si>
  <si>
    <t>26.04.2023 11:13:49</t>
  </si>
  <si>
    <t>26.04.2023 11:13:50</t>
  </si>
  <si>
    <t>26.04.2023 11:13:52</t>
  </si>
  <si>
    <t>26.04.2023 11:13:53</t>
  </si>
  <si>
    <t>26.04.2023 11:15:26</t>
  </si>
  <si>
    <t>26.04.2023 11:15:28</t>
  </si>
  <si>
    <t>26.04.2023 11:15:29</t>
  </si>
  <si>
    <t>26.04.2023 11:15:31</t>
  </si>
  <si>
    <t>26.04.2023 11:15:32</t>
  </si>
  <si>
    <t>26.04.2023 11:15:34</t>
  </si>
  <si>
    <t>26.04.2023 11:15:35</t>
  </si>
  <si>
    <t>26.04.2023 11:15:37</t>
  </si>
  <si>
    <t>26.04.2023 11:15:38</t>
  </si>
  <si>
    <t>26.04.2023 11:16:39</t>
  </si>
  <si>
    <t>26.04.2023 11:16:40</t>
  </si>
  <si>
    <t>26.04.2023 11:16:42</t>
  </si>
  <si>
    <t>26.04.2023 11:16:43</t>
  </si>
  <si>
    <t>26.04.2023 11:16:45</t>
  </si>
  <si>
    <t>26.04.2023 11:18:10</t>
  </si>
  <si>
    <t>26.04.2023 11:18:12</t>
  </si>
  <si>
    <t>26.04.2023 11:18:14</t>
  </si>
  <si>
    <t>26.04.2023 11:18:15</t>
  </si>
  <si>
    <t>26.04.2023 11:18:17</t>
  </si>
  <si>
    <t>26.04.2023 11:19:35</t>
  </si>
  <si>
    <t>26.04.2023 11:19:37</t>
  </si>
  <si>
    <t>26.04.2023 11:19:38</t>
  </si>
  <si>
    <t>26.04.2023 11:19:40</t>
  </si>
  <si>
    <t>26.04.2023 11:19:42</t>
  </si>
  <si>
    <t>26.04.2023 11:21:28</t>
  </si>
  <si>
    <t>26.04.2023 11:21:29</t>
  </si>
  <si>
    <t>26.04.2023 11:21:31</t>
  </si>
  <si>
    <t>26.04.2023 11:21:32</t>
  </si>
  <si>
    <t>26.04.2023 11:21:34</t>
  </si>
  <si>
    <t>26.04.2023 11:21:35</t>
  </si>
  <si>
    <t>26.04.2023 11:21:37</t>
  </si>
  <si>
    <t>26.04.2023 11:21:38</t>
  </si>
  <si>
    <t>26.04.2023 11:21:40</t>
  </si>
  <si>
    <t>26.04.2023 11:23:29</t>
  </si>
  <si>
    <t>26.04.2023 11:23:31</t>
  </si>
  <si>
    <t>26.04.2023 11:23:32</t>
  </si>
  <si>
    <t>26.04.2023 11:23:34</t>
  </si>
  <si>
    <t>26.04.2023 11:23:35</t>
  </si>
  <si>
    <t>26.04.2023 11:23:37</t>
  </si>
  <si>
    <t>26.04.2023 11:23:38</t>
  </si>
  <si>
    <t>26.04.2023 11:23:40</t>
  </si>
  <si>
    <t>26.04.2023 11:23:41</t>
  </si>
  <si>
    <t>26.04.2023 11:23:43</t>
  </si>
  <si>
    <t>26.04.2023 11:23:44</t>
  </si>
  <si>
    <t>26.04.2023 11:23:46</t>
  </si>
  <si>
    <t>26.04.2023 11:23:47</t>
  </si>
  <si>
    <t>26.04.2023 11:24:01</t>
  </si>
  <si>
    <t>26.04.2023 11:24:03</t>
  </si>
  <si>
    <t>26.04.2023 11:24:04</t>
  </si>
  <si>
    <t>26.04.2023 11:24:06</t>
  </si>
  <si>
    <t>26.04.2023 11:24:07</t>
  </si>
  <si>
    <t>26.04.2023 11:24:09</t>
  </si>
  <si>
    <t>26.04.2023 11:24:13</t>
  </si>
  <si>
    <t>26.04.2023 11:24:26</t>
  </si>
  <si>
    <t>26.04.2023 11:24:27</t>
  </si>
  <si>
    <t>26.04.2023 11:24:29</t>
  </si>
  <si>
    <t>26.04.2023 11:24:30</t>
  </si>
  <si>
    <t>26.04.2023 11:24:32</t>
  </si>
  <si>
    <t>26.04.2023 11:24:46</t>
  </si>
  <si>
    <t>26.04.2023 11:24:47</t>
  </si>
  <si>
    <t>26.04.2023 11:24:49</t>
  </si>
  <si>
    <t>26.04.2023 11:24:50</t>
  </si>
  <si>
    <t>26.04.2023 11:24:52</t>
  </si>
  <si>
    <t>26.04.2023 11:24:53</t>
  </si>
  <si>
    <t>26.04.2023 11:25:11</t>
  </si>
  <si>
    <t>26.04.2023 11:25:12</t>
  </si>
  <si>
    <t>26.04.2023 11:25:14</t>
  </si>
  <si>
    <t>26.04.2023 11:25:15</t>
  </si>
  <si>
    <t>26.04.2023 11:25:17</t>
  </si>
  <si>
    <t>26.04.2023 11:25:18</t>
  </si>
  <si>
    <t>26.04.2023 11:25:20</t>
  </si>
  <si>
    <t>26.04.2023 11:25:24</t>
  </si>
  <si>
    <t>26.04.2023 11:25:26</t>
  </si>
  <si>
    <t>26.04.2023 11:25:27</t>
  </si>
  <si>
    <t>26.04.2023 11:25:29</t>
  </si>
  <si>
    <t>26.04.2023 11:25:30</t>
  </si>
  <si>
    <t>26.04.2023 11:27:07</t>
  </si>
  <si>
    <t>26.04.2023 11:27:09</t>
  </si>
  <si>
    <t>26.04.2023 11:27:10</t>
  </si>
  <si>
    <t>26.04.2023 11:27:12</t>
  </si>
  <si>
    <t>26.04.2023 11:27:13</t>
  </si>
  <si>
    <t>26.04.2023 11:27:15</t>
  </si>
  <si>
    <t>26.04.2023 11:27:16</t>
  </si>
  <si>
    <t>26.04.2023 11:27:18</t>
  </si>
  <si>
    <t>26.04.2023 11:27:37</t>
  </si>
  <si>
    <t>26.04.2023 11:27:38</t>
  </si>
  <si>
    <t>26.04.2023 11:27:40</t>
  </si>
  <si>
    <t>26.04.2023 11:27:41</t>
  </si>
  <si>
    <t>26.04.2023 11:27:43</t>
  </si>
  <si>
    <t>26.04.2023 11:27:44</t>
  </si>
  <si>
    <t>26.04.2023 11:28:06</t>
  </si>
  <si>
    <t>26.04.2023 11:28:07</t>
  </si>
  <si>
    <t>26.04.2023 11:28:09</t>
  </si>
  <si>
    <t>26.04.2023 11:28:10</t>
  </si>
  <si>
    <t>26.04.2023 11:28:12</t>
  </si>
  <si>
    <t>26.04.2023 11:28:13</t>
  </si>
  <si>
    <t>26.04.2023 11:30:14</t>
  </si>
  <si>
    <t>26.04.2023 11:30:15</t>
  </si>
  <si>
    <t>26.04.2023 11:30:17</t>
  </si>
  <si>
    <t>26.04.2023 11:30:18</t>
  </si>
  <si>
    <t>26.04.2023 11:31:23</t>
  </si>
  <si>
    <t>26.04.2023 11:31:24</t>
  </si>
  <si>
    <t>26.04.2023 11:31:26</t>
  </si>
  <si>
    <t>26.04.2023 11:31:27</t>
  </si>
  <si>
    <t>26.04.2023 11:31:29</t>
  </si>
  <si>
    <t>26.04.2023 11:31:30</t>
  </si>
  <si>
    <t>26.04.2023 11:31:32</t>
  </si>
  <si>
    <t>26.04.2023 11:32:07</t>
  </si>
  <si>
    <t>26.04.2023 11:32:09</t>
  </si>
  <si>
    <t>26.04.2023 11:32:10</t>
  </si>
  <si>
    <t>26.04.2023 11:32:12</t>
  </si>
  <si>
    <t>26.04.2023 11:32:13</t>
  </si>
  <si>
    <t>26.04.2023 11:32:15</t>
  </si>
  <si>
    <t>26.04.2023 11:34:34</t>
  </si>
  <si>
    <t>26.04.2023 11:34:35</t>
  </si>
  <si>
    <t>26.04.2023 11:34:37</t>
  </si>
  <si>
    <t>26.04.2023 11:34:38</t>
  </si>
  <si>
    <t>26.04.2023 11:34:41</t>
  </si>
  <si>
    <t>26.04.2023 11:34:43</t>
  </si>
  <si>
    <t>26.04.2023 11:34:44</t>
  </si>
  <si>
    <t>26.04.2023 11:34:46</t>
  </si>
  <si>
    <t>26.04.2023 11:34:47</t>
  </si>
  <si>
    <t>26.04.2023 11:36:12</t>
  </si>
  <si>
    <t>26.04.2023 11:36:14</t>
  </si>
  <si>
    <t>26.04.2023 11:36:15</t>
  </si>
  <si>
    <t>26.04.2023 11:36:17</t>
  </si>
  <si>
    <t>26.04.2023 11:36:18</t>
  </si>
  <si>
    <t>26.04.2023 11:37:09</t>
  </si>
  <si>
    <t>26.04.2023 11:37:12</t>
  </si>
  <si>
    <t>26.04.2023 11:37:13</t>
  </si>
  <si>
    <t>26.04.2023 11:38:03</t>
  </si>
  <si>
    <t>26.04.2023 11:38:04</t>
  </si>
  <si>
    <t>26.04.2023 11:38:06</t>
  </si>
  <si>
    <t>26.04.2023 11:38:07</t>
  </si>
  <si>
    <t>26.04.2023 11:38:09</t>
  </si>
  <si>
    <t>26.04.2023 11:38:12</t>
  </si>
  <si>
    <t>26.04.2023 11:38:13</t>
  </si>
  <si>
    <t>26.04.2023 11:38:16</t>
  </si>
  <si>
    <t>26.04.2023 11:38:18</t>
  </si>
  <si>
    <t>26.04.2023 11:38:19</t>
  </si>
  <si>
    <t>26.04.2023 11:38:21</t>
  </si>
  <si>
    <t>26.04.2023 11:38:22</t>
  </si>
  <si>
    <t>26.04.2023 11:38:24</t>
  </si>
  <si>
    <t>26.04.2023 11:38:25</t>
  </si>
  <si>
    <t>26.04.2023 11:38:27</t>
  </si>
  <si>
    <t>26.04.2023 11:39:04</t>
  </si>
  <si>
    <t>26.04.2023 11:39:14</t>
  </si>
  <si>
    <t>26.04.2023 11:39:15</t>
  </si>
  <si>
    <t>26.04.2023 11:39:17</t>
  </si>
  <si>
    <t>26.04.2023 11:39:18</t>
  </si>
  <si>
    <t>26.04.2023 11:39:20</t>
  </si>
  <si>
    <t>26.04.2023 11:39:21</t>
  </si>
  <si>
    <t>26.04.2023 11:39:23</t>
  </si>
  <si>
    <t>26.04.2023 11:39:24</t>
  </si>
  <si>
    <t>26.04.2023 11:39:26</t>
  </si>
  <si>
    <t>26.04.2023 11:39:43</t>
  </si>
  <si>
    <t>26.04.2023 11:39:44</t>
  </si>
  <si>
    <t>26.04.2023 11:39:46</t>
  </si>
  <si>
    <t>26.04.2023 11:39:47</t>
  </si>
  <si>
    <t>26.04.2023 11:39:49</t>
  </si>
  <si>
    <t>26.04.2023 11:39:50</t>
  </si>
  <si>
    <t>26.04.2023 11:40:39</t>
  </si>
  <si>
    <t>26.04.2023 11:42:15</t>
  </si>
  <si>
    <t>26.04.2023 11:42:18</t>
  </si>
  <si>
    <t>26.04.2023 11:42:20</t>
  </si>
  <si>
    <t>26.04.2023 11:42:21</t>
  </si>
  <si>
    <t>26.04.2023 11:42:23</t>
  </si>
  <si>
    <t>26.04.2023 11:42:24</t>
  </si>
  <si>
    <t>26.04.2023 11:42:26</t>
  </si>
  <si>
    <t>26.04.2023 11:42:27</t>
  </si>
  <si>
    <t>26.04.2023 11:42:41</t>
  </si>
  <si>
    <t>26.04.2023 11:43:00</t>
  </si>
  <si>
    <t>26.04.2023 11:43:43</t>
  </si>
  <si>
    <t>26.04.2023 11:43:45</t>
  </si>
  <si>
    <t>26.04.2023 11:43:46</t>
  </si>
  <si>
    <t>26.04.2023 11:43:48</t>
  </si>
  <si>
    <t>26.04.2023 11:43:49</t>
  </si>
  <si>
    <t>26.04.2023 11:43:51</t>
  </si>
  <si>
    <t>26.04.2023 11:44:21</t>
  </si>
  <si>
    <t>26.04.2023 11:44:23</t>
  </si>
  <si>
    <t>26.04.2023 11:44:24</t>
  </si>
  <si>
    <t>26.04.2023 11:44:26</t>
  </si>
  <si>
    <t>26.04.2023 11:44:29</t>
  </si>
  <si>
    <t>26.04.2023 11:45:03</t>
  </si>
  <si>
    <t>26.04.2023 11:45:04</t>
  </si>
  <si>
    <t>26.04.2023 11:45:06</t>
  </si>
  <si>
    <t>26.04.2023 11:45:07</t>
  </si>
  <si>
    <t>26.04.2023 11:45:10</t>
  </si>
  <si>
    <t>26.04.2023 11:45:12</t>
  </si>
  <si>
    <t>26.04.2023 11:45:15</t>
  </si>
  <si>
    <t>26.04.2023 11:46:20</t>
  </si>
  <si>
    <t>26.04.2023 11:46:21</t>
  </si>
  <si>
    <t>26.04.2023 11:46:23</t>
  </si>
  <si>
    <t>26.04.2023 11:46:24</t>
  </si>
  <si>
    <t>26.04.2023 11:46:26</t>
  </si>
  <si>
    <t>26.04.2023 11:46:27</t>
  </si>
  <si>
    <t>26.04.2023 11:46:29</t>
  </si>
  <si>
    <t>26.04.2023 11:49:15</t>
  </si>
  <si>
    <t>26.04.2023 11:49:18</t>
  </si>
  <si>
    <t>26.04.2023 11:49:20</t>
  </si>
  <si>
    <t>26.04.2023 11:49:21</t>
  </si>
  <si>
    <t>26.04.2023 11:49:26</t>
  </si>
  <si>
    <t>26.04.2023 11:49:27</t>
  </si>
  <si>
    <t>26.04.2023 11:49:29</t>
  </si>
  <si>
    <t>26.04.2023 11:49:30</t>
  </si>
  <si>
    <t>26.04.2023 11:49:32</t>
  </si>
  <si>
    <t>26.04.2023 11:49:33</t>
  </si>
  <si>
    <t>26.04.2023 11:49:55</t>
  </si>
  <si>
    <t>26.04.2023 11:49:57</t>
  </si>
  <si>
    <t>26.04.2023 11:49:58</t>
  </si>
  <si>
    <t>26.04.2023 11:50:00</t>
  </si>
  <si>
    <t>26.04.2023 11:50:01</t>
  </si>
  <si>
    <t>26.04.2023 11:50:57</t>
  </si>
  <si>
    <t>26.04.2023 11:50:59</t>
  </si>
  <si>
    <t>26.04.2023 11:51:00</t>
  </si>
  <si>
    <t>26.04.2023 11:51:02</t>
  </si>
  <si>
    <t>26.04.2023 11:51:03</t>
  </si>
  <si>
    <t>26.04.2023 11:51:05</t>
  </si>
  <si>
    <t>26.04.2023 11:51:06</t>
  </si>
  <si>
    <t>26.04.2023 11:51:54</t>
  </si>
  <si>
    <t>26.04.2023 11:52:01</t>
  </si>
  <si>
    <t>26.04.2023 11:52:03</t>
  </si>
  <si>
    <t>26.04.2023 11:52:04</t>
  </si>
  <si>
    <t>26.04.2023 11:52:06</t>
  </si>
  <si>
    <t>26.04.2023 11:52:07</t>
  </si>
  <si>
    <t>26.04.2023 11:52:13</t>
  </si>
  <si>
    <t>26.04.2023 11:52:15</t>
  </si>
  <si>
    <t>26.04.2023 11:52:16</t>
  </si>
  <si>
    <t>26.04.2023 11:52:18</t>
  </si>
  <si>
    <t>26.04.2023 11:52:19</t>
  </si>
  <si>
    <t>26.04.2023 11:52:21</t>
  </si>
  <si>
    <t>26.04.2023 11:52:22</t>
  </si>
  <si>
    <t>26.04.2023 11:52:25</t>
  </si>
  <si>
    <t>26.04.2023 11:54:09</t>
  </si>
  <si>
    <t>26.04.2023 11:54:10</t>
  </si>
  <si>
    <t>26.04.2023 11:54:12</t>
  </si>
  <si>
    <t>26.04.2023 11:54:13</t>
  </si>
  <si>
    <t>26.04.2023 11:54:15</t>
  </si>
  <si>
    <t>26.04.2023 11:54:16</t>
  </si>
  <si>
    <t>26.04.2023 11:57:48</t>
  </si>
  <si>
    <t>26.04.2023 11:57:49</t>
  </si>
  <si>
    <t>26.04.2023 11:57:51</t>
  </si>
  <si>
    <t>26.04.2023 11:57:52</t>
  </si>
  <si>
    <t>26.04.2023 11:58:51</t>
  </si>
  <si>
    <t>26.04.2023 11:58:53</t>
  </si>
  <si>
    <t>26.04.2023 11:58:54</t>
  </si>
  <si>
    <t>26.04.2023 11:58:56</t>
  </si>
  <si>
    <t>26.04.2023 11:58:57</t>
  </si>
  <si>
    <t>26.04.2023 11:59:00</t>
  </si>
  <si>
    <t>26.04.2023 12:00:17</t>
  </si>
  <si>
    <t>26.04.2023 12:00:18</t>
  </si>
  <si>
    <t>26.04.2023 12:01:20</t>
  </si>
  <si>
    <t>26.04.2023 12:01:21</t>
  </si>
  <si>
    <t>26.04.2023 12:01:23</t>
  </si>
  <si>
    <t>26.04.2023 12:01:24</t>
  </si>
  <si>
    <t>26.04.2023 12:01:26</t>
  </si>
  <si>
    <t>26.04.2023 12:01:27</t>
  </si>
  <si>
    <t>26.04.2023 12:02:43</t>
  </si>
  <si>
    <t>26.04.2023 12:02:45</t>
  </si>
  <si>
    <t>26.04.2023 12:02:46</t>
  </si>
  <si>
    <t>26.04.2023 12:02:48</t>
  </si>
  <si>
    <t>26.04.2023 12:02:49</t>
  </si>
  <si>
    <t>26.04.2023 12:02:51</t>
  </si>
  <si>
    <t>26.04.2023 12:02:52</t>
  </si>
  <si>
    <t>26.04.2023 12:02:54</t>
  </si>
  <si>
    <t>26.04.2023 12:02:55</t>
  </si>
  <si>
    <t>26.04.2023 12:02:57</t>
  </si>
  <si>
    <t>26.04.2023 12:02:58</t>
  </si>
  <si>
    <t>26.04.2023 12:03:08</t>
  </si>
  <si>
    <t>26.04.2023 12:03:09</t>
  </si>
  <si>
    <t>26.04.2023 12:03:11</t>
  </si>
  <si>
    <t>26.04.2023 12:03:14</t>
  </si>
  <si>
    <t>26.04.2023 12:03:18</t>
  </si>
  <si>
    <t>26.04.2023 12:03:20</t>
  </si>
  <si>
    <t>26.04.2023 12:03:21</t>
  </si>
  <si>
    <t>26.04.2023 12:03:23</t>
  </si>
  <si>
    <t>26.04.2023 12:05:06</t>
  </si>
  <si>
    <t>26.04.2023 12:05:07</t>
  </si>
  <si>
    <t>26.04.2023 12:05:09</t>
  </si>
  <si>
    <t>26.04.2023 12:05:10</t>
  </si>
  <si>
    <t>26.04.2023 12:05:12</t>
  </si>
  <si>
    <t>26.04.2023 12:05:13</t>
  </si>
  <si>
    <t>26.04.2023 12:05:16</t>
  </si>
  <si>
    <t>26.04.2023 12:06:54</t>
  </si>
  <si>
    <t>26.04.2023 12:06:56</t>
  </si>
  <si>
    <t>26.04.2023 12:06:57</t>
  </si>
  <si>
    <t>26.04.2023 12:06:59</t>
  </si>
  <si>
    <t>26.04.2023 12:07:00</t>
  </si>
  <si>
    <t>26.04.2023 12:07:06</t>
  </si>
  <si>
    <t>26.04.2023 12:07:08</t>
  </si>
  <si>
    <t>26.04.2023 12:07:09</t>
  </si>
  <si>
    <t>26.04.2023 12:07:11</t>
  </si>
  <si>
    <t>26.04.2023 12:07:12</t>
  </si>
  <si>
    <t>26.04.2023 12:07:14</t>
  </si>
  <si>
    <t>26.04.2023 12:07:15</t>
  </si>
  <si>
    <t>26.04.2023 12:07:17</t>
  </si>
  <si>
    <t>26.04.2023 12:07:28</t>
  </si>
  <si>
    <t>26.04.2023 12:07:31</t>
  </si>
  <si>
    <t>26.04.2023 12:07:32</t>
  </si>
  <si>
    <t>26.04.2023 12:07:35</t>
  </si>
  <si>
    <t>26.04.2023 12:07:37</t>
  </si>
  <si>
    <t>26.04.2023 12:07:38</t>
  </si>
  <si>
    <t>26.04.2023 12:07:40</t>
  </si>
  <si>
    <t>26.04.2023 12:07:57</t>
  </si>
  <si>
    <t>26.04.2023 12:07:58</t>
  </si>
  <si>
    <t>26.04.2023 12:08:00</t>
  </si>
  <si>
    <t>26.04.2023 12:08:01</t>
  </si>
  <si>
    <t>26.04.2023 12:08:03</t>
  </si>
  <si>
    <t>26.04.2023 12:08:06</t>
  </si>
  <si>
    <t>26.04.2023 12:08:07</t>
  </si>
  <si>
    <t>26.04.2023 12:09:01</t>
  </si>
  <si>
    <t>26.04.2023 12:09:03</t>
  </si>
  <si>
    <t>26.04.2023 12:09:04</t>
  </si>
  <si>
    <t>26.04.2023 12:09:06</t>
  </si>
  <si>
    <t>26.04.2023 12:09:07</t>
  </si>
  <si>
    <t>26.04.2023 12:09:09</t>
  </si>
  <si>
    <t>26.04.2023 12:09:12</t>
  </si>
  <si>
    <t>26.04.2023 12:09:13</t>
  </si>
  <si>
    <t>26.04.2023 12:10:04</t>
  </si>
  <si>
    <t>26.04.2023 12:10:07</t>
  </si>
  <si>
    <t>26.04.2023 12:10:09</t>
  </si>
  <si>
    <t>26.04.2023 12:10:10</t>
  </si>
  <si>
    <t>26.04.2023 12:10:12</t>
  </si>
  <si>
    <t>26.04.2023 12:10:13</t>
  </si>
  <si>
    <t>26.04.2023 12:10:15</t>
  </si>
  <si>
    <t>26.04.2023 12:10:16</t>
  </si>
  <si>
    <t>26.04.2023 12:10:18</t>
  </si>
  <si>
    <t>26.04.2023 12:10:19</t>
  </si>
  <si>
    <t>26.04.2023 12:10:21</t>
  </si>
  <si>
    <t>26.04.2023 12:10:22</t>
  </si>
  <si>
    <t>26.04.2023 12:10:24</t>
  </si>
  <si>
    <t>26.04.2023 12:10:41</t>
  </si>
  <si>
    <t>26.04.2023 12:10:44</t>
  </si>
  <si>
    <t>26.04.2023 12:10:46</t>
  </si>
  <si>
    <t>26.04.2023 12:10:49</t>
  </si>
  <si>
    <t>26.04.2023 12:10:52</t>
  </si>
  <si>
    <t>26.04.2023 12:10:55</t>
  </si>
  <si>
    <t>26.04.2023 12:10:56</t>
  </si>
  <si>
    <t>26.04.2023 12:10:59</t>
  </si>
  <si>
    <t>26.04.2023 12:11:01</t>
  </si>
  <si>
    <t>26.04.2023 12:11:57</t>
  </si>
  <si>
    <t>26.04.2023 12:11:58</t>
  </si>
  <si>
    <t>26.04.2023 12:12:00</t>
  </si>
  <si>
    <t>26.04.2023 12:12:01</t>
  </si>
  <si>
    <t>26.04.2023 12:12:03</t>
  </si>
  <si>
    <t>26.04.2023 12:14:54</t>
  </si>
  <si>
    <t>26.04.2023 12:14:56</t>
  </si>
  <si>
    <t>26.04.2023 12:14:57</t>
  </si>
  <si>
    <t>26.04.2023 12:14:59</t>
  </si>
  <si>
    <t>26.04.2023 12:15:00</t>
  </si>
  <si>
    <t>26.04.2023 12:15:47</t>
  </si>
  <si>
    <t>26.04.2023 12:15:50</t>
  </si>
  <si>
    <t>26.04.2023 12:15:52</t>
  </si>
  <si>
    <t>26.04.2023 12:15:53</t>
  </si>
  <si>
    <t>26.04.2023 12:15:55</t>
  </si>
  <si>
    <t>26.04.2023 12:15:56</t>
  </si>
  <si>
    <t>26.04.2023 12:15:58</t>
  </si>
  <si>
    <t>26.04.2023 12:15:59</t>
  </si>
  <si>
    <t>26.04.2023 12:16:57</t>
  </si>
  <si>
    <t>26.04.2023 12:16:58</t>
  </si>
  <si>
    <t>26.04.2023 12:17:00</t>
  </si>
  <si>
    <t>26.04.2023 12:17:01</t>
  </si>
  <si>
    <t>26.04.2023 12:17:03</t>
  </si>
  <si>
    <t>26.04.2023 12:17:04</t>
  </si>
  <si>
    <t>26.04.2023 12:17:06</t>
  </si>
  <si>
    <t>26.04.2023 12:17:07</t>
  </si>
  <si>
    <t>26.04.2023 12:18:28</t>
  </si>
  <si>
    <t>26.04.2023 12:18:31</t>
  </si>
  <si>
    <t>26.04.2023 12:18:32</t>
  </si>
  <si>
    <t>26.04.2023 12:18:34</t>
  </si>
  <si>
    <t>26.04.2023 12:19:03</t>
  </si>
  <si>
    <t>26.04.2023 12:19:04</t>
  </si>
  <si>
    <t>26.04.2023 12:19:06</t>
  </si>
  <si>
    <t>26.04.2023 12:19:07</t>
  </si>
  <si>
    <t>26.04.2023 12:19:09</t>
  </si>
  <si>
    <t>26.04.2023 12:19:10</t>
  </si>
  <si>
    <t>26.04.2023 12:19:13</t>
  </si>
  <si>
    <t>26.04.2023 12:19:18</t>
  </si>
  <si>
    <t>26.04.2023 12:19:27</t>
  </si>
  <si>
    <t>26.04.2023 12:19:29</t>
  </si>
  <si>
    <t>26.04.2023 12:19:30</t>
  </si>
  <si>
    <t>26.04.2023 12:19:32</t>
  </si>
  <si>
    <t>26.04.2023 12:19:33</t>
  </si>
  <si>
    <t>26.04.2023 12:19:35</t>
  </si>
  <si>
    <t>26.04.2023 12:19:36</t>
  </si>
  <si>
    <t>26.04.2023 12:20:20</t>
  </si>
  <si>
    <t>26.04.2023 12:21:03</t>
  </si>
  <si>
    <t>26.04.2023 12:21:04</t>
  </si>
  <si>
    <t>26.04.2023 12:21:06</t>
  </si>
  <si>
    <t>26.04.2023 12:21:07</t>
  </si>
  <si>
    <t>26.04.2023 12:21:27</t>
  </si>
  <si>
    <t>26.04.2023 12:21:29</t>
  </si>
  <si>
    <t>26.04.2023 12:21:30</t>
  </si>
  <si>
    <t>26.04.2023 12:22:34</t>
  </si>
  <si>
    <t>26.04.2023 12:24:09</t>
  </si>
  <si>
    <t>26.04.2023 12:24:10</t>
  </si>
  <si>
    <t>26.04.2023 12:24:12</t>
  </si>
  <si>
    <t>26.04.2023 12:24:13</t>
  </si>
  <si>
    <t>26.04.2023 12:24:15</t>
  </si>
  <si>
    <t>26.04.2023 12:26:18</t>
  </si>
  <si>
    <t>26.04.2023 12:26:20</t>
  </si>
  <si>
    <t>26.04.2023 12:26:21</t>
  </si>
  <si>
    <t>26.04.2023 12:26:23</t>
  </si>
  <si>
    <t>26.04.2023 12:29:28</t>
  </si>
  <si>
    <t>26.04.2023 12:29:29</t>
  </si>
  <si>
    <t>26.04.2023 12:29:31</t>
  </si>
  <si>
    <t>26.04.2023 12:29:32</t>
  </si>
  <si>
    <t>26.04.2023 12:29:34</t>
  </si>
  <si>
    <t>26.04.2023 12:30:06</t>
  </si>
  <si>
    <t>26.04.2023 12:30:07</t>
  </si>
  <si>
    <t>26.04.2023 12:31:25</t>
  </si>
  <si>
    <t>26.04.2023 12:31:26</t>
  </si>
  <si>
    <t>26.04.2023 12:31:28</t>
  </si>
  <si>
    <t>26.04.2023 12:31:29</t>
  </si>
  <si>
    <t>26.04.2023 12:31:31</t>
  </si>
  <si>
    <t>26.04.2023 12:31:32</t>
  </si>
  <si>
    <t>26.04.2023 12:32:23</t>
  </si>
  <si>
    <t>26.04.2023 12:32:25</t>
  </si>
  <si>
    <t>26.04.2023 12:32:26</t>
  </si>
  <si>
    <t>26.04.2023 12:36:04</t>
  </si>
  <si>
    <t>26.04.2023 12:36:34</t>
  </si>
  <si>
    <t>26.04.2023 12:36:38</t>
  </si>
  <si>
    <t>26.04.2023 12:36:40</t>
  </si>
  <si>
    <t>26.04.2023 12:36:41</t>
  </si>
  <si>
    <t>26.04.2023 12:36:43</t>
  </si>
  <si>
    <t>26.04.2023 12:36:44</t>
  </si>
  <si>
    <t>26.04.2023 12:36:46</t>
  </si>
  <si>
    <t>26.04.2023 12:37:01</t>
  </si>
  <si>
    <t>26.04.2023 12:37:03</t>
  </si>
  <si>
    <t>26.04.2023 12:37:04</t>
  </si>
  <si>
    <t>26.04.2023 12:37:06</t>
  </si>
  <si>
    <t>26.04.2023 12:37:07</t>
  </si>
  <si>
    <t>26.04.2023 12:37:09</t>
  </si>
  <si>
    <t>26.04.2023 12:38:57</t>
  </si>
  <si>
    <t>26.04.2023 12:38:59</t>
  </si>
  <si>
    <t>26.04.2023 12:39:00</t>
  </si>
  <si>
    <t>26.04.2023 12:39:02</t>
  </si>
  <si>
    <t>26.04.2023 12:39:03</t>
  </si>
  <si>
    <t>26.04.2023 12:39:05</t>
  </si>
  <si>
    <t>26.04.2023 12:39:06</t>
  </si>
  <si>
    <t>26.04.2023 12:39:08</t>
  </si>
  <si>
    <t>26.04.2023 12:40:21</t>
  </si>
  <si>
    <t>26.04.2023 12:40:24</t>
  </si>
  <si>
    <t>26.04.2023 12:40:26</t>
  </si>
  <si>
    <t>26.04.2023 12:40:28</t>
  </si>
  <si>
    <t>26.04.2023 12:40:54</t>
  </si>
  <si>
    <t>26.04.2023 12:40:55</t>
  </si>
  <si>
    <t>26.04.2023 12:40:57</t>
  </si>
  <si>
    <t>26.04.2023 12:40:58</t>
  </si>
  <si>
    <t>26.04.2023 12:41:00</t>
  </si>
  <si>
    <t>26.04.2023 12:41:01</t>
  </si>
  <si>
    <t>26.04.2023 12:41:03</t>
  </si>
  <si>
    <t>26.04.2023 12:41:04</t>
  </si>
  <si>
    <t>26.04.2023 12:41:06</t>
  </si>
  <si>
    <t>26.04.2023 12:41:08</t>
  </si>
  <si>
    <t>26.04.2023 12:41:09</t>
  </si>
  <si>
    <t>26.04.2023 12:41:11</t>
  </si>
  <si>
    <t>26.04.2023 12:41:12</t>
  </si>
  <si>
    <t>26.04.2023 12:41:14</t>
  </si>
  <si>
    <t>26.04.2023 12:41:15</t>
  </si>
  <si>
    <t>26.04.2023 12:41:17</t>
  </si>
  <si>
    <t>26.04.2023 12:41:26</t>
  </si>
  <si>
    <t>26.04.2023 12:41:27</t>
  </si>
  <si>
    <t>26.04.2023 12:41:29</t>
  </si>
  <si>
    <t>26.04.2023 12:41:30</t>
  </si>
  <si>
    <t>26.04.2023 12:41:36</t>
  </si>
  <si>
    <t>26.04.2023 12:41:38</t>
  </si>
  <si>
    <t>26.04.2023 12:41:39</t>
  </si>
  <si>
    <t>26.04.2023 12:41:41</t>
  </si>
  <si>
    <t>26.04.2023 12:41:42</t>
  </si>
  <si>
    <t>26.04.2023 12:41:44</t>
  </si>
  <si>
    <t>26.04.2023 12:41:47</t>
  </si>
  <si>
    <t>26.04.2023 12:41:48</t>
  </si>
  <si>
    <t>26.04.2023 12:41:53</t>
  </si>
  <si>
    <t>26.04.2023 12:41:55</t>
  </si>
  <si>
    <t>26.04.2023 12:41:56</t>
  </si>
  <si>
    <t>26.04.2023 12:41:58</t>
  </si>
  <si>
    <t>26.04.2023 12:41:59</t>
  </si>
  <si>
    <t>26.04.2023 12:42:22</t>
  </si>
  <si>
    <t>26.04.2023 12:42:24</t>
  </si>
  <si>
    <t>26.04.2023 12:42:25</t>
  </si>
  <si>
    <t>26.04.2023 12:42:27</t>
  </si>
  <si>
    <t>26.04.2023 12:42:28</t>
  </si>
  <si>
    <t>26.04.2023 12:42:30</t>
  </si>
  <si>
    <t>26.04.2023 12:42:31</t>
  </si>
  <si>
    <t>26.04.2023 12:42:33</t>
  </si>
  <si>
    <t>26.04.2023 12:42:34</t>
  </si>
  <si>
    <t>26.04.2023 12:42:36</t>
  </si>
  <si>
    <t>26.04.2023 12:42:37</t>
  </si>
  <si>
    <t>26.04.2023 12:43:32</t>
  </si>
  <si>
    <t>26.04.2023 12:43:34</t>
  </si>
  <si>
    <t>26.04.2023 12:43:35</t>
  </si>
  <si>
    <t>26.04.2023 12:43:37</t>
  </si>
  <si>
    <t>26.04.2023 12:43:38</t>
  </si>
  <si>
    <t>26.04.2023 12:43:40</t>
  </si>
  <si>
    <t>26.04.2023 12:44:06</t>
  </si>
  <si>
    <t>26.04.2023 12:44:07</t>
  </si>
  <si>
    <t>26.04.2023 12:44:09</t>
  </si>
  <si>
    <t>26.04.2023 12:44:10</t>
  </si>
  <si>
    <t>26.04.2023 12:47:35</t>
  </si>
  <si>
    <t>26.04.2023 12:47:37</t>
  </si>
  <si>
    <t>26.04.2023 12:47:38</t>
  </si>
  <si>
    <t>26.04.2023 12:47:40</t>
  </si>
  <si>
    <t>26.04.2023 12:47:41</t>
  </si>
  <si>
    <t>26.04.2023 12:47:43</t>
  </si>
  <si>
    <t>26.04.2023 12:49:14</t>
  </si>
  <si>
    <t>26.04.2023 12:49:15</t>
  </si>
  <si>
    <t>26.04.2023 12:49:18</t>
  </si>
  <si>
    <t>26.04.2023 12:49:20</t>
  </si>
  <si>
    <t>26.04.2023 12:49:21</t>
  </si>
  <si>
    <t>26.04.2023 12:49:23</t>
  </si>
  <si>
    <t>26.04.2023 12:49:24</t>
  </si>
  <si>
    <t>26.04.2023 12:49:46</t>
  </si>
  <si>
    <t>26.04.2023 12:49:47</t>
  </si>
  <si>
    <t>26.04.2023 12:49:57</t>
  </si>
  <si>
    <t>26.04.2023 12:49:58</t>
  </si>
  <si>
    <t>26.04.2023 12:50:00</t>
  </si>
  <si>
    <t>26.04.2023 12:50:01</t>
  </si>
  <si>
    <t>26.04.2023 12:50:03</t>
  </si>
  <si>
    <t>26.04.2023 12:51:09</t>
  </si>
  <si>
    <t>26.04.2023 12:54:46</t>
  </si>
  <si>
    <t>26.04.2023 12:54:48</t>
  </si>
  <si>
    <t>26.04.2023 12:54:49</t>
  </si>
  <si>
    <t>26.04.2023 12:54:51</t>
  </si>
  <si>
    <t>26.04.2023 12:54:52</t>
  </si>
  <si>
    <t>26.04.2023 12:56:59</t>
  </si>
  <si>
    <t>26.04.2023 12:57:00</t>
  </si>
  <si>
    <t>26.04.2023 12:57:02</t>
  </si>
  <si>
    <t>26.04.2023 12:57:05</t>
  </si>
  <si>
    <t>26.04.2023 12:57:06</t>
  </si>
  <si>
    <t>26.04.2023 12:57:08</t>
  </si>
  <si>
    <t>26.04.2023 12:57:09</t>
  </si>
  <si>
    <t>26.04.2023 12:57:11</t>
  </si>
  <si>
    <t>26.04.2023 12:57:12</t>
  </si>
  <si>
    <t>26.04.2023 12:57:14</t>
  </si>
  <si>
    <t>26.04.2023 12:59:32</t>
  </si>
  <si>
    <t>26.04.2023 12:59:34</t>
  </si>
  <si>
    <t>26.04.2023 12:59:35</t>
  </si>
  <si>
    <t>26.04.2023 12:59:37</t>
  </si>
  <si>
    <t>26.04.2023 12:59:38</t>
  </si>
  <si>
    <t>26.04.2023 13:00:50</t>
  </si>
  <si>
    <t>26.04.2023 13:00:51</t>
  </si>
  <si>
    <t>26.04.2023 13:00:53</t>
  </si>
  <si>
    <t>26.04.2023 13:00:54</t>
  </si>
  <si>
    <t>26.04.2023 13:00:56</t>
  </si>
  <si>
    <t>26.04.2023 13:00:57</t>
  </si>
  <si>
    <t>26.04.2023 13:02:06</t>
  </si>
  <si>
    <t>26.04.2023 13:02:07</t>
  </si>
  <si>
    <t>26.04.2023 13:02:09</t>
  </si>
  <si>
    <t>26.04.2023 13:03:25</t>
  </si>
  <si>
    <t>26.04.2023 13:03:26</t>
  </si>
  <si>
    <t>26.04.2023 13:03:28</t>
  </si>
  <si>
    <t>26.04.2023 13:03:29</t>
  </si>
  <si>
    <t>26.04.2023 13:03:31</t>
  </si>
  <si>
    <t>26.04.2023 13:04:32</t>
  </si>
  <si>
    <t>26.04.2023 13:04:34</t>
  </si>
  <si>
    <t>26.04.2023 13:04:35</t>
  </si>
  <si>
    <t>26.04.2023 13:04:37</t>
  </si>
  <si>
    <t>26.04.2023 13:04:41</t>
  </si>
  <si>
    <t>26.04.2023 13:06:14</t>
  </si>
  <si>
    <t>26.04.2023 13:06:15</t>
  </si>
  <si>
    <t>26.04.2023 13:06:17</t>
  </si>
  <si>
    <t>26.04.2023 13:06:18</t>
  </si>
  <si>
    <t>26.04.2023 13:06:20</t>
  </si>
  <si>
    <t>26.04.2023 13:06:21</t>
  </si>
  <si>
    <t>26.04.2023 13:06:23</t>
  </si>
  <si>
    <t>26.04.2023 13:06:24</t>
  </si>
  <si>
    <t>26.04.2023 13:07:00</t>
  </si>
  <si>
    <t>26.04.2023 13:07:01</t>
  </si>
  <si>
    <t>26.04.2023 13:07:03</t>
  </si>
  <si>
    <t>26.04.2023 13:07:04</t>
  </si>
  <si>
    <t>26.04.2023 13:07:06</t>
  </si>
  <si>
    <t>26.04.2023 13:07:07</t>
  </si>
  <si>
    <t>26.04.2023 13:07:09</t>
  </si>
  <si>
    <t>26.04.2023 13:07:22</t>
  </si>
  <si>
    <t>26.04.2023 13:07:24</t>
  </si>
  <si>
    <t>26.04.2023 13:07:25</t>
  </si>
  <si>
    <t>26.04.2023 13:07:27</t>
  </si>
  <si>
    <t>26.04.2023 13:07:28</t>
  </si>
  <si>
    <t>26.04.2023 13:07:30</t>
  </si>
  <si>
    <t>26.04.2023 13:07:31</t>
  </si>
  <si>
    <t>26.04.2023 13:07:33</t>
  </si>
  <si>
    <t>26.04.2023 13:11:25</t>
  </si>
  <si>
    <t>26.04.2023 13:11:29</t>
  </si>
  <si>
    <t>26.04.2023 13:12:56</t>
  </si>
  <si>
    <t>26.04.2023 13:12:57</t>
  </si>
  <si>
    <t>26.04.2023 13:12:59</t>
  </si>
  <si>
    <t>26.04.2023 13:13:00</t>
  </si>
  <si>
    <t>26.04.2023 13:13:02</t>
  </si>
  <si>
    <t>26.04.2023 13:13:03</t>
  </si>
  <si>
    <t>26.04.2023 13:13:05</t>
  </si>
  <si>
    <t>26.04.2023 13:13:06</t>
  </si>
  <si>
    <t>26.04.2023 13:14:35</t>
  </si>
  <si>
    <t>26.04.2023 13:14:37</t>
  </si>
  <si>
    <t>26.04.2023 13:14:38</t>
  </si>
  <si>
    <t>26.04.2023 13:14:40</t>
  </si>
  <si>
    <t>26.04.2023 13:14:41</t>
  </si>
  <si>
    <t>26.04.2023 13:14:43</t>
  </si>
  <si>
    <t>26.04.2023 13:15:26</t>
  </si>
  <si>
    <t>26.04.2023 13:15:28</t>
  </si>
  <si>
    <t>26.04.2023 13:15:29</t>
  </si>
  <si>
    <t>26.04.2023 13:15:31</t>
  </si>
  <si>
    <t>26.04.2023 13:15:32</t>
  </si>
  <si>
    <t>26.04.2023 13:15:34</t>
  </si>
  <si>
    <t>26.04.2023 13:15:35</t>
  </si>
  <si>
    <t>26.04.2023 13:15:49</t>
  </si>
  <si>
    <t>26.04.2023 13:15:51</t>
  </si>
  <si>
    <t>26.04.2023 13:15:52</t>
  </si>
  <si>
    <t>26.04.2023 13:15:54</t>
  </si>
  <si>
    <t>26.04.2023 13:15:55</t>
  </si>
  <si>
    <t>26.04.2023 13:15:57</t>
  </si>
  <si>
    <t>26.04.2023 13:15:58</t>
  </si>
  <si>
    <t>26.04.2023 13:16:00</t>
  </si>
  <si>
    <t>26.04.2023 13:16:01</t>
  </si>
  <si>
    <t>26.04.2023 13:16:03</t>
  </si>
  <si>
    <t>26.04.2023 13:16:45</t>
  </si>
  <si>
    <t>26.04.2023 13:16:46</t>
  </si>
  <si>
    <t>26.04.2023 13:16:48</t>
  </si>
  <si>
    <t>26.04.2023 13:16:49</t>
  </si>
  <si>
    <t>26.04.2023 13:16:51</t>
  </si>
  <si>
    <t>26.04.2023 13:16:52</t>
  </si>
  <si>
    <t>26.04.2023 13:16:54</t>
  </si>
  <si>
    <t>26.04.2023 13:16:55</t>
  </si>
  <si>
    <t>26.04.2023 13:16:57</t>
  </si>
  <si>
    <t>26.04.2023 13:16:58</t>
  </si>
  <si>
    <t>26.04.2023 13:17:00</t>
  </si>
  <si>
    <t>26.04.2023 13:17:01</t>
  </si>
  <si>
    <t>26.04.2023 13:17:03</t>
  </si>
  <si>
    <t>26.04.2023 13:19:28</t>
  </si>
  <si>
    <t>26.04.2023 13:19:29</t>
  </si>
  <si>
    <t>26.04.2023 13:19:31</t>
  </si>
  <si>
    <t>26.04.2023 13:19:32</t>
  </si>
  <si>
    <t>26.04.2023 13:19:34</t>
  </si>
  <si>
    <t>26.04.2023 13:19:35</t>
  </si>
  <si>
    <t>26.04.2023 13:19:37</t>
  </si>
  <si>
    <t>26.04.2023 13:20:21</t>
  </si>
  <si>
    <t>26.04.2023 13:21:37</t>
  </si>
  <si>
    <t>26.04.2023 13:21:39</t>
  </si>
  <si>
    <t>26.04.2023 13:21:40</t>
  </si>
  <si>
    <t>26.04.2023 13:21:42</t>
  </si>
  <si>
    <t>26.04.2023 13:21:43</t>
  </si>
  <si>
    <t>26.04.2023 13:21:45</t>
  </si>
  <si>
    <t>26.04.2023 13:23:28</t>
  </si>
  <si>
    <t>26.04.2023 13:23:29</t>
  </si>
  <si>
    <t>26.04.2023 13:23:31</t>
  </si>
  <si>
    <t>26.04.2023 13:23:32</t>
  </si>
  <si>
    <t>26.04.2023 13:23:34</t>
  </si>
  <si>
    <t>26.04.2023 13:23:35</t>
  </si>
  <si>
    <t>26.04.2023 13:23:38</t>
  </si>
  <si>
    <t>26.04.2023 13:23:40</t>
  </si>
  <si>
    <t>26.04.2023 13:23:41</t>
  </si>
  <si>
    <t>26.04.2023 13:23:43</t>
  </si>
  <si>
    <t>26.04.2023 13:23:44</t>
  </si>
  <si>
    <t>26.04.2023 13:23:46</t>
  </si>
  <si>
    <t>26.04.2023 13:23:47</t>
  </si>
  <si>
    <t>26.04.2023 13:24:53</t>
  </si>
  <si>
    <t>26.04.2023 13:24:54</t>
  </si>
  <si>
    <t>26.04.2023 13:24:56</t>
  </si>
  <si>
    <t>26.04.2023 13:25:53</t>
  </si>
  <si>
    <t>26.04.2023 13:25:55</t>
  </si>
  <si>
    <t>26.04.2023 13:25:56</t>
  </si>
  <si>
    <t>26.04.2023 13:25:58</t>
  </si>
  <si>
    <t>26.04.2023 13:26:00</t>
  </si>
  <si>
    <t>26.04.2023 13:26:03</t>
  </si>
  <si>
    <t>26.04.2023 13:26:04</t>
  </si>
  <si>
    <t>26.04.2023 13:26:06</t>
  </si>
  <si>
    <t>26.04.2023 13:26:07</t>
  </si>
  <si>
    <t>26.04.2023 13:26:09</t>
  </si>
  <si>
    <t>26.04.2023 13:26:10</t>
  </si>
  <si>
    <t>26.04.2023 13:26:12</t>
  </si>
  <si>
    <t>26.04.2023 13:26:13</t>
  </si>
  <si>
    <t>26.04.2023 13:26:15</t>
  </si>
  <si>
    <t>26.04.2023 13:26:16</t>
  </si>
  <si>
    <t>26.04.2023 13:26:21</t>
  </si>
  <si>
    <t>26.04.2023 13:26:22</t>
  </si>
  <si>
    <t>26.04.2023 13:26:24</t>
  </si>
  <si>
    <t>26.04.2023 13:26:25</t>
  </si>
  <si>
    <t>26.04.2023 13:26:27</t>
  </si>
  <si>
    <t>26.04.2023 13:26:28</t>
  </si>
  <si>
    <t>26.04.2023 13:26:31</t>
  </si>
  <si>
    <t>26.04.2023 13:26:53</t>
  </si>
  <si>
    <t>26.04.2023 13:26:55</t>
  </si>
  <si>
    <t>26.04.2023 13:26:58</t>
  </si>
  <si>
    <t>26.04.2023 13:26:59</t>
  </si>
  <si>
    <t>26.04.2023 13:27:01</t>
  </si>
  <si>
    <t>26.04.2023 13:27:02</t>
  </si>
  <si>
    <t>26.04.2023 13:27:04</t>
  </si>
  <si>
    <t>26.04.2023 13:27:05</t>
  </si>
  <si>
    <t>26.04.2023 13:27:07</t>
  </si>
  <si>
    <t>26.04.2023 13:27:08</t>
  </si>
  <si>
    <t>26.04.2023 13:27:10</t>
  </si>
  <si>
    <t>26.04.2023 13:27:16</t>
  </si>
  <si>
    <t>26.04.2023 13:27:17</t>
  </si>
  <si>
    <t>26.04.2023 13:27:19</t>
  </si>
  <si>
    <t>26.04.2023 13:27:20</t>
  </si>
  <si>
    <t>26.04.2023 13:27:22</t>
  </si>
  <si>
    <t>26.04.2023 13:27:23</t>
  </si>
  <si>
    <t>26.04.2023 13:27:40</t>
  </si>
  <si>
    <t>26.04.2023 13:27:42</t>
  </si>
  <si>
    <t>26.04.2023 13:27:43</t>
  </si>
  <si>
    <t>26.04.2023 13:27:45</t>
  </si>
  <si>
    <t>26.04.2023 13:27:46</t>
  </si>
  <si>
    <t>26.04.2023 13:27:48</t>
  </si>
  <si>
    <t>26.04.2023 13:29:35</t>
  </si>
  <si>
    <t>26.04.2023 13:29:38</t>
  </si>
  <si>
    <t>26.04.2023 13:29:40</t>
  </si>
  <si>
    <t>26.04.2023 13:29:41</t>
  </si>
  <si>
    <t>26.04.2023 13:29:43</t>
  </si>
  <si>
    <t>26.04.2023 13:29:45</t>
  </si>
  <si>
    <t>26.04.2023 13:29:48</t>
  </si>
  <si>
    <t>26.04.2023 13:29:49</t>
  </si>
  <si>
    <t>26.04.2023 13:29:51</t>
  </si>
  <si>
    <t>26.04.2023 13:29:52</t>
  </si>
  <si>
    <t>26.04.2023 13:29:54</t>
  </si>
  <si>
    <t>26.04.2023 13:29:55</t>
  </si>
  <si>
    <t>26.04.2023 13:29:58</t>
  </si>
  <si>
    <t>26.04.2023 13:30:00</t>
  </si>
  <si>
    <t>26.04.2023 13:30:01</t>
  </si>
  <si>
    <t>26.04.2023 13:30:53</t>
  </si>
  <si>
    <t>26.04.2023 13:30:54</t>
  </si>
  <si>
    <t>26.04.2023 13:33:00</t>
  </si>
  <si>
    <t>26.04.2023 13:33:03</t>
  </si>
  <si>
    <t>26.04.2023 13:33:04</t>
  </si>
  <si>
    <t>26.04.2023 13:33:06</t>
  </si>
  <si>
    <t>26.04.2023 13:33:07</t>
  </si>
  <si>
    <t>26.04.2023 13:33:10</t>
  </si>
  <si>
    <t>26.04.2023 13:33:12</t>
  </si>
  <si>
    <t>26.04.2023 13:33:13</t>
  </si>
  <si>
    <t>26.04.2023 13:33:15</t>
  </si>
  <si>
    <t>26.04.2023 13:33:16</t>
  </si>
  <si>
    <t>26.04.2023 13:34:06</t>
  </si>
  <si>
    <t>26.04.2023 13:34:07</t>
  </si>
  <si>
    <t>26.04.2023 13:34:09</t>
  </si>
  <si>
    <t>26.04.2023 13:34:10</t>
  </si>
  <si>
    <t>26.04.2023 13:34:12</t>
  </si>
  <si>
    <t>26.04.2023 13:35:26</t>
  </si>
  <si>
    <t>26.04.2023 13:35:29</t>
  </si>
  <si>
    <t>26.04.2023 13:35:31</t>
  </si>
  <si>
    <t>26.04.2023 13:35:32</t>
  </si>
  <si>
    <t>26.04.2023 13:35:34</t>
  </si>
  <si>
    <t>26.04.2023 13:35:35</t>
  </si>
  <si>
    <t>26.04.2023 13:36:04</t>
  </si>
  <si>
    <t>26.04.2023 13:38:34</t>
  </si>
  <si>
    <t>26.04.2023 13:38:35</t>
  </si>
  <si>
    <t>26.04.2023 13:38:37</t>
  </si>
  <si>
    <t>26.04.2023 13:38:38</t>
  </si>
  <si>
    <t>26.04.2023 13:39:12</t>
  </si>
  <si>
    <t>26.04.2023 13:39:14</t>
  </si>
  <si>
    <t>26.04.2023 13:39:15</t>
  </si>
  <si>
    <t>26.04.2023 13:39:17</t>
  </si>
  <si>
    <t>26.04.2023 13:39:29</t>
  </si>
  <si>
    <t>26.04.2023 13:39:30</t>
  </si>
  <si>
    <t>26.04.2023 13:39:32</t>
  </si>
  <si>
    <t>26.04.2023 13:39:34</t>
  </si>
  <si>
    <t>26.04.2023 13:41:00</t>
  </si>
  <si>
    <t>26.04.2023 13:41:01</t>
  </si>
  <si>
    <t>26.04.2023 13:41:03</t>
  </si>
  <si>
    <t>26.04.2023 13:41:04</t>
  </si>
  <si>
    <t>26.04.2023 13:41:35</t>
  </si>
  <si>
    <t>26.04.2023 13:41:38</t>
  </si>
  <si>
    <t>26.04.2023 13:41:40</t>
  </si>
  <si>
    <t>26.04.2023 13:41:41</t>
  </si>
  <si>
    <t>26.04.2023 13:41:43</t>
  </si>
  <si>
    <t>26.04.2023 13:41:44</t>
  </si>
  <si>
    <t>26.04.2023 13:41:46</t>
  </si>
  <si>
    <t>26.04.2023 13:41:47</t>
  </si>
  <si>
    <t>26.04.2023 13:41:57</t>
  </si>
  <si>
    <t>26.04.2023 13:41:58</t>
  </si>
  <si>
    <t>26.04.2023 13:42:00</t>
  </si>
  <si>
    <t>26.04.2023 13:42:01</t>
  </si>
  <si>
    <t>26.04.2023 13:42:03</t>
  </si>
  <si>
    <t>26.04.2023 13:44:51</t>
  </si>
  <si>
    <t>26.04.2023 13:44:53</t>
  </si>
  <si>
    <t>26.04.2023 13:44:54</t>
  </si>
  <si>
    <t>26.04.2023 13:44:56</t>
  </si>
  <si>
    <t>26.04.2023 13:44:57</t>
  </si>
  <si>
    <t>26.04.2023 13:46:15</t>
  </si>
  <si>
    <t>26.04.2023 13:46:17</t>
  </si>
  <si>
    <t>26.04.2023 13:46:18</t>
  </si>
  <si>
    <t>26.04.2023 13:46:20</t>
  </si>
  <si>
    <t>26.04.2023 13:46:21</t>
  </si>
  <si>
    <t>26.04.2023 13:46:24</t>
  </si>
  <si>
    <t>26.04.2023 13:46:26</t>
  </si>
  <si>
    <t>26.04.2023 13:46:29</t>
  </si>
  <si>
    <t>26.04.2023 13:46:37</t>
  </si>
  <si>
    <t>26.04.2023 13:46:43</t>
  </si>
  <si>
    <t>26.04.2023 13:46:44</t>
  </si>
  <si>
    <t>26.04.2023 13:47:21</t>
  </si>
  <si>
    <t>26.04.2023 13:47:23</t>
  </si>
  <si>
    <t>26.04.2023 13:47:24</t>
  </si>
  <si>
    <t>26.04.2023 13:47:26</t>
  </si>
  <si>
    <t>26.04.2023 13:47:27</t>
  </si>
  <si>
    <t>26.04.2023 13:47:37</t>
  </si>
  <si>
    <t>26.04.2023 13:47:38</t>
  </si>
  <si>
    <t>26.04.2023 13:47:40</t>
  </si>
  <si>
    <t>26.04.2023 13:47:41</t>
  </si>
  <si>
    <t>26.04.2023 13:47:47</t>
  </si>
  <si>
    <t>26.04.2023 13:47:55</t>
  </si>
  <si>
    <t>26.04.2023 13:47:57</t>
  </si>
  <si>
    <t>26.04.2023 13:47:58</t>
  </si>
  <si>
    <t>26.04.2023 13:49:21</t>
  </si>
  <si>
    <t>26.04.2023 13:49:23</t>
  </si>
  <si>
    <t>26.04.2023 13:49:24</t>
  </si>
  <si>
    <t>26.04.2023 13:49:26</t>
  </si>
  <si>
    <t>26.04.2023 13:50:04</t>
  </si>
  <si>
    <t>26.04.2023 13:50:06</t>
  </si>
  <si>
    <t>26.04.2023 13:50:07</t>
  </si>
  <si>
    <t>26.04.2023 13:50:09</t>
  </si>
  <si>
    <t>26.04.2023 13:50:10</t>
  </si>
  <si>
    <t>26.04.2023 13:50:40</t>
  </si>
  <si>
    <t>26.04.2023 13:50:41</t>
  </si>
  <si>
    <t>26.04.2023 13:50:57</t>
  </si>
  <si>
    <t>26.04.2023 13:50:58</t>
  </si>
  <si>
    <t>26.04.2023 13:51:00</t>
  </si>
  <si>
    <t>26.04.2023 13:51:01</t>
  </si>
  <si>
    <t>26.04.2023 13:51:03</t>
  </si>
  <si>
    <t>26.04.2023 13:51:04</t>
  </si>
  <si>
    <t>26.04.2023 13:51:06</t>
  </si>
  <si>
    <t>26.04.2023 13:51:07</t>
  </si>
  <si>
    <t>26.04.2023 13:51:24</t>
  </si>
  <si>
    <t>26.04.2023 13:51:26</t>
  </si>
  <si>
    <t>26.04.2023 13:51:27</t>
  </si>
  <si>
    <t>26.04.2023 13:51:29</t>
  </si>
  <si>
    <t>26.04.2023 13:51:30</t>
  </si>
  <si>
    <t>26.04.2023 13:53:17</t>
  </si>
  <si>
    <t>26.04.2023 13:53:18</t>
  </si>
  <si>
    <t>26.04.2023 13:53:20</t>
  </si>
  <si>
    <t>26.04.2023 13:53:21</t>
  </si>
  <si>
    <t>26.04.2023 13:53:23</t>
  </si>
  <si>
    <t>26.04.2023 13:54:31</t>
  </si>
  <si>
    <t>26.04.2023 13:56:34</t>
  </si>
  <si>
    <t>26.04.2023 13:56:35</t>
  </si>
  <si>
    <t>26.04.2023 13:56:37</t>
  </si>
  <si>
    <t>26.04.2023 13:57:20</t>
  </si>
  <si>
    <t>26.04.2023 13:57:21</t>
  </si>
  <si>
    <t>26.04.2023 13:57:45</t>
  </si>
  <si>
    <t>26.04.2023 13:57:46</t>
  </si>
  <si>
    <t>26.04.2023 13:57:48</t>
  </si>
  <si>
    <t>26.04.2023 13:57:49</t>
  </si>
  <si>
    <t>26.04.2023 13:58:23</t>
  </si>
  <si>
    <t>26.04.2023 13:58:24</t>
  </si>
  <si>
    <t>26.04.2023 13:58:26</t>
  </si>
  <si>
    <t>26.04.2023 13:58:28</t>
  </si>
  <si>
    <t>26.04.2023 13:58:29</t>
  </si>
  <si>
    <t>26.04.2023 13:58:31</t>
  </si>
  <si>
    <t>26.04.2023 13:58:32</t>
  </si>
  <si>
    <t>26.04.2023 14:00:10</t>
  </si>
  <si>
    <t>26.04.2023 14:00:12</t>
  </si>
  <si>
    <t>26.04.2023 14:00:14</t>
  </si>
  <si>
    <t>26.04.2023 14:00:48</t>
  </si>
  <si>
    <t>26.04.2023 14:00:49</t>
  </si>
  <si>
    <t>26.04.2023 14:00:51</t>
  </si>
  <si>
    <t>26.04.2023 14:00:52</t>
  </si>
  <si>
    <t>26.04.2023 14:00:54</t>
  </si>
  <si>
    <t>26.04.2023 14:01:23</t>
  </si>
  <si>
    <t>26.04.2023 14:01:24</t>
  </si>
  <si>
    <t>26.04.2023 14:01:26</t>
  </si>
  <si>
    <t>26.04.2023 14:01:27</t>
  </si>
  <si>
    <t>26.04.2023 14:01:29</t>
  </si>
  <si>
    <t>26.04.2023 14:01:30</t>
  </si>
  <si>
    <t>26.04.2023 14:01:32</t>
  </si>
  <si>
    <t>26.04.2023 14:03:43</t>
  </si>
  <si>
    <t>26.04.2023 14:03:45</t>
  </si>
  <si>
    <t>26.04.2023 14:05:15</t>
  </si>
  <si>
    <t>26.04.2023 14:05:17</t>
  </si>
  <si>
    <t>26.04.2023 14:05:18</t>
  </si>
  <si>
    <t>26.04.2023 14:05:20</t>
  </si>
  <si>
    <t>26.04.2023 14:05:21</t>
  </si>
  <si>
    <t>26.04.2023 14:05:45</t>
  </si>
  <si>
    <t>26.04.2023 14:05:46</t>
  </si>
  <si>
    <t>26.04.2023 14:05:48</t>
  </si>
  <si>
    <t>26.04.2023 14:05:49</t>
  </si>
  <si>
    <t>26.04.2023 14:05:51</t>
  </si>
  <si>
    <t>26.04.2023 14:05:52</t>
  </si>
  <si>
    <t>26.04.2023 14:07:25</t>
  </si>
  <si>
    <t>26.04.2023 14:07:26</t>
  </si>
  <si>
    <t>26.04.2023 14:07:28</t>
  </si>
  <si>
    <t>26.04.2023 14:07:49</t>
  </si>
  <si>
    <t>26.04.2023 14:08:37</t>
  </si>
  <si>
    <t>26.04.2023 14:08:40</t>
  </si>
  <si>
    <t>26.04.2023 14:08:42</t>
  </si>
  <si>
    <t>26.04.2023 14:08:43</t>
  </si>
  <si>
    <t>26.04.2023 14:09:35</t>
  </si>
  <si>
    <t>26.04.2023 14:09:37</t>
  </si>
  <si>
    <t>26.04.2023 14:09:38</t>
  </si>
  <si>
    <t>26.04.2023 14:09:40</t>
  </si>
  <si>
    <t>26.04.2023 14:09:41</t>
  </si>
  <si>
    <t>26.04.2023 14:09:43</t>
  </si>
  <si>
    <t>26.04.2023 14:09:44</t>
  </si>
  <si>
    <t>26.04.2023 14:11:51</t>
  </si>
  <si>
    <t>26.04.2023 14:11:53</t>
  </si>
  <si>
    <t>26.04.2023 14:11:54</t>
  </si>
  <si>
    <t>26.04.2023 14:11:56</t>
  </si>
  <si>
    <t>26.04.2023 14:11:57</t>
  </si>
  <si>
    <t>26.04.2023 14:11:59</t>
  </si>
  <si>
    <t>26.04.2023 14:12:31</t>
  </si>
  <si>
    <t>26.04.2023 14:12:33</t>
  </si>
  <si>
    <t>26.04.2023 14:12:34</t>
  </si>
  <si>
    <t>26.04.2023 14:12:36</t>
  </si>
  <si>
    <t>26.04.2023 14:12:37</t>
  </si>
  <si>
    <t>26.04.2023 14:13:12</t>
  </si>
  <si>
    <t>26.04.2023 14:13:15</t>
  </si>
  <si>
    <t>26.04.2023 14:13:17</t>
  </si>
  <si>
    <t>26.04.2023 14:13:20</t>
  </si>
  <si>
    <t>26.04.2023 14:13:21</t>
  </si>
  <si>
    <t>26.04.2023 14:13:23</t>
  </si>
  <si>
    <t>26.04.2023 14:13:24</t>
  </si>
  <si>
    <t>26.04.2023 14:13:26</t>
  </si>
  <si>
    <t>26.04.2023 14:13:27</t>
  </si>
  <si>
    <t>26.04.2023 14:13:29</t>
  </si>
  <si>
    <t>26.04.2023 14:13:30</t>
  </si>
  <si>
    <t>26.04.2023 14:13:55</t>
  </si>
  <si>
    <t>26.04.2023 14:13:56</t>
  </si>
  <si>
    <t>26.04.2023 14:14:56</t>
  </si>
  <si>
    <t>26.04.2023 14:14:57</t>
  </si>
  <si>
    <t>26.04.2023 14:14:59</t>
  </si>
  <si>
    <t>26.04.2023 14:15:00</t>
  </si>
  <si>
    <t>26.04.2023 14:15:34</t>
  </si>
  <si>
    <t>26.04.2023 14:15:36</t>
  </si>
  <si>
    <t>26.04.2023 14:15:37</t>
  </si>
  <si>
    <t>26.04.2023 14:15:39</t>
  </si>
  <si>
    <t>26.04.2023 14:15:40</t>
  </si>
  <si>
    <t>26.04.2023 14:15:42</t>
  </si>
  <si>
    <t>26.04.2023 14:15:43</t>
  </si>
  <si>
    <t>26.04.2023 14:15:45</t>
  </si>
  <si>
    <t>26.04.2023 14:15:46</t>
  </si>
  <si>
    <t>26.04.2023 14:15:49</t>
  </si>
  <si>
    <t>26.04.2023 14:15:51</t>
  </si>
  <si>
    <t>26.04.2023 14:15:52</t>
  </si>
  <si>
    <t>26.04.2023 14:15:54</t>
  </si>
  <si>
    <t>26.04.2023 14:15:55</t>
  </si>
  <si>
    <t>26.04.2023 14:16:06</t>
  </si>
  <si>
    <t>26.04.2023 14:16:14</t>
  </si>
  <si>
    <t>26.04.2023 14:18:03</t>
  </si>
  <si>
    <t>26.04.2023 14:20:06</t>
  </si>
  <si>
    <t>26.04.2023 14:20:18</t>
  </si>
  <si>
    <t>26.04.2023 14:20:48</t>
  </si>
  <si>
    <t>26.04.2023 14:20:58</t>
  </si>
  <si>
    <t>26.04.2023 14:21:00</t>
  </si>
  <si>
    <t>26.04.2023 14:21:03</t>
  </si>
  <si>
    <t>26.04.2023 14:21:06</t>
  </si>
  <si>
    <t>26.04.2023 14:21:09</t>
  </si>
  <si>
    <t>26.04.2023 14:22:03</t>
  </si>
  <si>
    <t>26.04.2023 14:22:12</t>
  </si>
  <si>
    <t>26.04.2023 14:23:51</t>
  </si>
  <si>
    <t>26.04.2023 14:23:53</t>
  </si>
  <si>
    <t>26.04.2023 14:23:54</t>
  </si>
  <si>
    <t>26.04.2023 14:23:56</t>
  </si>
  <si>
    <t>26.04.2023 14:23:57</t>
  </si>
  <si>
    <t>26.04.2023 14:25:21</t>
  </si>
  <si>
    <t>26.04.2023 14:25:23</t>
  </si>
  <si>
    <t>26.04.2023 14:25:24</t>
  </si>
  <si>
    <t>26.04.2023 14:25:26</t>
  </si>
  <si>
    <t>26.04.2023 14:25:27</t>
  </si>
  <si>
    <t>26.04.2023 14:25:29</t>
  </si>
  <si>
    <t>26.04.2023 14:25:30</t>
  </si>
  <si>
    <t>26.04.2023 14:25:32</t>
  </si>
  <si>
    <t>26.04.2023 14:26:01</t>
  </si>
  <si>
    <t>26.04.2023 14:26:06</t>
  </si>
  <si>
    <t>26.04.2023 14:26:07</t>
  </si>
  <si>
    <t>26.04.2023 14:26:09</t>
  </si>
  <si>
    <t>26.04.2023 14:26:10</t>
  </si>
  <si>
    <t>26.04.2023 14:26:12</t>
  </si>
  <si>
    <t>26.04.2023 14:26:55</t>
  </si>
  <si>
    <t>26.04.2023 14:27:03</t>
  </si>
  <si>
    <t>26.04.2023 14:27:04</t>
  </si>
  <si>
    <t>26.04.2023 14:27:06</t>
  </si>
  <si>
    <t>26.04.2023 14:27:07</t>
  </si>
  <si>
    <t>26.04.2023 14:27:09</t>
  </si>
  <si>
    <t>26.04.2023 14:27:10</t>
  </si>
  <si>
    <t>26.04.2023 14:27:12</t>
  </si>
  <si>
    <t>26.04.2023 14:27:15</t>
  </si>
  <si>
    <t>26.04.2023 14:27:27</t>
  </si>
  <si>
    <t>26.04.2023 14:27:29</t>
  </si>
  <si>
    <t>26.04.2023 14:27:30</t>
  </si>
  <si>
    <t>26.04.2023 14:27:32</t>
  </si>
  <si>
    <t>26.04.2023 14:27:33</t>
  </si>
  <si>
    <t>26.04.2023 14:27:35</t>
  </si>
  <si>
    <t>26.04.2023 14:27:36</t>
  </si>
  <si>
    <t>26.04.2023 14:27:38</t>
  </si>
  <si>
    <t>26.04.2023 14:27:58</t>
  </si>
  <si>
    <t>26.04.2023 14:27:59</t>
  </si>
  <si>
    <t>26.04.2023 14:28:01</t>
  </si>
  <si>
    <t>26.04.2023 14:28:02</t>
  </si>
  <si>
    <t>26.04.2023 14:28:04</t>
  </si>
  <si>
    <t>26.04.2023 14:28:07</t>
  </si>
  <si>
    <t>26.04.2023 14:29:03</t>
  </si>
  <si>
    <t>26.04.2023 14:29:04</t>
  </si>
  <si>
    <t>26.04.2023 14:33:37</t>
  </si>
  <si>
    <t>26.04.2023 14:33:40</t>
  </si>
  <si>
    <t>26.04.2023 14:34:07</t>
  </si>
  <si>
    <t>26.04.2023 14:34:09</t>
  </si>
  <si>
    <t>26.04.2023 14:34:10</t>
  </si>
  <si>
    <t>26.04.2023 14:36:34</t>
  </si>
  <si>
    <t>26.04.2023 14:36:35</t>
  </si>
  <si>
    <t>26.04.2023 14:36:37</t>
  </si>
  <si>
    <t>26.04.2023 14:36:40</t>
  </si>
  <si>
    <t>26.04.2023 14:37:23</t>
  </si>
  <si>
    <t>26.04.2023 14:37:25</t>
  </si>
  <si>
    <t>26.04.2023 14:37:26</t>
  </si>
  <si>
    <t>26.04.2023 14:37:27</t>
  </si>
  <si>
    <t>26.04.2023 14:37:29</t>
  </si>
  <si>
    <t>26.04.2023 14:37:30</t>
  </si>
  <si>
    <t>26.04.2023 14:37:32</t>
  </si>
  <si>
    <t>26.04.2023 14:37:34</t>
  </si>
  <si>
    <t>26.04.2023 14:40:14</t>
  </si>
  <si>
    <t>26.04.2023 14:40:15</t>
  </si>
  <si>
    <t>26.04.2023 14:40:46</t>
  </si>
  <si>
    <t>26.04.2023 14:40:51</t>
  </si>
  <si>
    <t>26.04.2023 14:40:52</t>
  </si>
  <si>
    <t>26.04.2023 14:40:54</t>
  </si>
  <si>
    <t>26.04.2023 14:40:55</t>
  </si>
  <si>
    <t>26.04.2023 14:42:15</t>
  </si>
  <si>
    <t>26.04.2023 14:42:17</t>
  </si>
  <si>
    <t>26.04.2023 14:42:18</t>
  </si>
  <si>
    <t>26.04.2023 14:43:20</t>
  </si>
  <si>
    <t>26.04.2023 14:43:21</t>
  </si>
  <si>
    <t>26.04.2023 14:43:23</t>
  </si>
  <si>
    <t>26.04.2023 14:43:24</t>
  </si>
  <si>
    <t>26.04.2023 14:43:26</t>
  </si>
  <si>
    <t>26.04.2023 14:43:27</t>
  </si>
  <si>
    <t>26.04.2023 14:43:30</t>
  </si>
  <si>
    <t>26.04.2023 14:43:32</t>
  </si>
  <si>
    <t>26.04.2023 14:45:06</t>
  </si>
  <si>
    <t>26.04.2023 14:45:07</t>
  </si>
  <si>
    <t>26.04.2023 14:46:21</t>
  </si>
  <si>
    <t>26.04.2023 14:46:23</t>
  </si>
  <si>
    <t>26.04.2023 14:46:24</t>
  </si>
  <si>
    <t>26.04.2023 14:46:26</t>
  </si>
  <si>
    <t>26.04.2023 14:46:35</t>
  </si>
  <si>
    <t>26.04.2023 14:46:37</t>
  </si>
  <si>
    <t>26.04.2023 14:49:37</t>
  </si>
  <si>
    <t>26.04.2023 14:49:40</t>
  </si>
  <si>
    <t>26.04.2023 14:49:42</t>
  </si>
  <si>
    <t>26.04.2023 14:49:43</t>
  </si>
  <si>
    <t>26.04.2023 14:50:01</t>
  </si>
  <si>
    <t>26.04.2023 14:50:03</t>
  </si>
  <si>
    <t>26.04.2023 14:50:04</t>
  </si>
  <si>
    <t>26.04.2023 14:50:06</t>
  </si>
  <si>
    <t>26.04.2023 14:50:07</t>
  </si>
  <si>
    <t>26.04.2023 14:51:42</t>
  </si>
  <si>
    <t>26.04.2023 14:51:45</t>
  </si>
  <si>
    <t>26.04.2023 14:51:46</t>
  </si>
  <si>
    <t>26.04.2023 14:51:48</t>
  </si>
  <si>
    <t>26.04.2023 14:51:49</t>
  </si>
  <si>
    <t>26.04.2023 14:51:51</t>
  </si>
  <si>
    <t>26.04.2023 14:51:58</t>
  </si>
  <si>
    <t>26.04.2023 14:52:03</t>
  </si>
  <si>
    <t>26.04.2023 14:52:04</t>
  </si>
  <si>
    <t>26.04.2023 14:52:06</t>
  </si>
  <si>
    <t>26.04.2023 14:52:07</t>
  </si>
  <si>
    <t>26.04.2023 14:52:09</t>
  </si>
  <si>
    <t>26.04.2023 14:52:12</t>
  </si>
  <si>
    <t>26.04.2023 14:52:13</t>
  </si>
  <si>
    <t>26.04.2023 14:52:15</t>
  </si>
  <si>
    <t>26.04.2023 14:52:16</t>
  </si>
  <si>
    <t>26.04.2023 14:52:18</t>
  </si>
  <si>
    <t>26.04.2023 14:52:19</t>
  </si>
  <si>
    <t>26.04.2023 14:52:33</t>
  </si>
  <si>
    <t>26.04.2023 14:52:35</t>
  </si>
  <si>
    <t>26.04.2023 14:52:36</t>
  </si>
  <si>
    <t>26.04.2023 14:52:38</t>
  </si>
  <si>
    <t>26.04.2023 14:52:39</t>
  </si>
  <si>
    <t>26.04.2023 14:52:41</t>
  </si>
  <si>
    <t>26.04.2023 14:53:28</t>
  </si>
  <si>
    <t>26.04.2023 14:53:31</t>
  </si>
  <si>
    <t>26.04.2023 14:53:32</t>
  </si>
  <si>
    <t>26.04.2023 14:53:34</t>
  </si>
  <si>
    <t>26.04.2023 14:53:35</t>
  </si>
  <si>
    <t>26.04.2023 14:55:42</t>
  </si>
  <si>
    <t>26.04.2023 14:55:43</t>
  </si>
  <si>
    <t>26.04.2023 14:55:45</t>
  </si>
  <si>
    <t>26.04.2023 14:55:46</t>
  </si>
  <si>
    <t>26.04.2023 14:55:48</t>
  </si>
  <si>
    <t>26.04.2023 14:57:12</t>
  </si>
  <si>
    <t>26.04.2023 14:57:15</t>
  </si>
  <si>
    <t>26.04.2023 14:57:17</t>
  </si>
  <si>
    <t>26.04.2023 14:57:18</t>
  </si>
  <si>
    <t>26.04.2023 14:57:20</t>
  </si>
  <si>
    <t>26.04.2023 14:58:56</t>
  </si>
  <si>
    <t>26.04.2023 14:58:59</t>
  </si>
  <si>
    <t>26.04.2023 14:59:02</t>
  </si>
  <si>
    <t>26.04.2023 14:59:03</t>
  </si>
  <si>
    <t>26.04.2023 14:59:05</t>
  </si>
  <si>
    <t>26.04.2023 14:59:06</t>
  </si>
  <si>
    <t>26.04.2023 14:59:48</t>
  </si>
  <si>
    <t>26.04.2023 14:59:50</t>
  </si>
  <si>
    <t>26.04.2023 14:59:51</t>
  </si>
  <si>
    <t>26.04.2023 14:59:53</t>
  </si>
  <si>
    <t>26.04.2023 14:59:54</t>
  </si>
  <si>
    <t>26.04.2023 15:01:50</t>
  </si>
  <si>
    <t>26.04.2023 15:01:51</t>
  </si>
  <si>
    <t>26.04.2023 15:01:53</t>
  </si>
  <si>
    <t>26.04.2023 15:01:54</t>
  </si>
  <si>
    <t>26.04.2023 15:01:56</t>
  </si>
  <si>
    <t>26.04.2023 15:01:57</t>
  </si>
  <si>
    <t>26.04.2023 15:02:12</t>
  </si>
  <si>
    <t>26.04.2023 15:02:15</t>
  </si>
  <si>
    <t>26.04.2023 15:02:17</t>
  </si>
  <si>
    <t>26.04.2023 15:02:18</t>
  </si>
  <si>
    <t>26.04.2023 15:02:20</t>
  </si>
  <si>
    <t>26.04.2023 15:02:35</t>
  </si>
  <si>
    <t>26.04.2023 15:02:37</t>
  </si>
  <si>
    <t>26.04.2023 15:02:38</t>
  </si>
  <si>
    <t>26.04.2023 15:02:42</t>
  </si>
  <si>
    <t>26.04.2023 15:02:43</t>
  </si>
  <si>
    <t>26.04.2023 15:02:45</t>
  </si>
  <si>
    <t>26.04.2023 15:02:51</t>
  </si>
  <si>
    <t>26.04.2023 15:03:14</t>
  </si>
  <si>
    <t>26.04.2023 15:03:59</t>
  </si>
  <si>
    <t>26.04.2023 15:04:00</t>
  </si>
  <si>
    <t>26.04.2023 15:04:02</t>
  </si>
  <si>
    <t>26.04.2023 15:04:03</t>
  </si>
  <si>
    <t>26.04.2023 15:04:05</t>
  </si>
  <si>
    <t>26.04.2023 15:04:06</t>
  </si>
  <si>
    <t>26.04.2023 15:04:09</t>
  </si>
  <si>
    <t>26.04.2023 15:04:12</t>
  </si>
  <si>
    <t>26.04.2023 15:04:14</t>
  </si>
  <si>
    <t>26.04.2023 15:04:15</t>
  </si>
  <si>
    <t>26.04.2023 15:04:29</t>
  </si>
  <si>
    <t>26.04.2023 15:04:31</t>
  </si>
  <si>
    <t>26.04.2023 15:04:34</t>
  </si>
  <si>
    <t>26.04.2023 15:04:35</t>
  </si>
  <si>
    <t>26.04.2023 15:04:37</t>
  </si>
  <si>
    <t>26.04.2023 15:04:38</t>
  </si>
  <si>
    <t>26.04.2023 15:04:40</t>
  </si>
  <si>
    <t>26.04.2023 15:06:54</t>
  </si>
  <si>
    <t>26.04.2023 15:06:56</t>
  </si>
  <si>
    <t>26.04.2023 15:06:57</t>
  </si>
  <si>
    <t>26.04.2023 15:06:59</t>
  </si>
  <si>
    <t>26.04.2023 15:07:00</t>
  </si>
  <si>
    <t>26.04.2023 15:07:08</t>
  </si>
  <si>
    <t>26.04.2023 15:07:09</t>
  </si>
  <si>
    <t>26.04.2023 15:07:11</t>
  </si>
  <si>
    <t>26.04.2023 15:07:12</t>
  </si>
  <si>
    <t>26.04.2023 15:07:44</t>
  </si>
  <si>
    <t>26.04.2023 15:07:45</t>
  </si>
  <si>
    <t>26.04.2023 15:07:47</t>
  </si>
  <si>
    <t>26.04.2023 15:07:48</t>
  </si>
  <si>
    <t>26.04.2023 15:07:50</t>
  </si>
  <si>
    <t>26.04.2023 15:07:51</t>
  </si>
  <si>
    <t>26.04.2023 15:07:53</t>
  </si>
  <si>
    <t>26.04.2023 15:07:54</t>
  </si>
  <si>
    <t>26.04.2023 15:08:54</t>
  </si>
  <si>
    <t>26.04.2023 15:08:56</t>
  </si>
  <si>
    <t>26.04.2023 15:08:57</t>
  </si>
  <si>
    <t>26.04.2023 15:08:59</t>
  </si>
  <si>
    <t>26.04.2023 15:09:00</t>
  </si>
  <si>
    <t>26.04.2023 15:09:02</t>
  </si>
  <si>
    <t>26.04.2023 15:09:03</t>
  </si>
  <si>
    <t>26.04.2023 15:09:30</t>
  </si>
  <si>
    <t>26.04.2023 15:09:31</t>
  </si>
  <si>
    <t>26.04.2023 15:09:33</t>
  </si>
  <si>
    <t>26.04.2023 15:09:34</t>
  </si>
  <si>
    <t>26.04.2023 15:09:36</t>
  </si>
  <si>
    <t>26.04.2023 15:09:37</t>
  </si>
  <si>
    <t>26.04.2023 15:10:25</t>
  </si>
  <si>
    <t>26.04.2023 15:10:26</t>
  </si>
  <si>
    <t>26.04.2023 15:10:28</t>
  </si>
  <si>
    <t>26.04.2023 15:10:32</t>
  </si>
  <si>
    <t>26.04.2023 15:10:34</t>
  </si>
  <si>
    <t>26.04.2023 15:10:35</t>
  </si>
  <si>
    <t>26.04.2023 15:10:37</t>
  </si>
  <si>
    <t>26.04.2023 15:12:28</t>
  </si>
  <si>
    <t>26.04.2023 15:12:29</t>
  </si>
  <si>
    <t>26.04.2023 15:12:31</t>
  </si>
  <si>
    <t>26.04.2023 15:12:32</t>
  </si>
  <si>
    <t>26.04.2023 15:12:34</t>
  </si>
  <si>
    <t>26.04.2023 15:12:35</t>
  </si>
  <si>
    <t>26.04.2023 15:12:37</t>
  </si>
  <si>
    <t>26.04.2023 15:13:14</t>
  </si>
  <si>
    <t>26.04.2023 15:13:15</t>
  </si>
  <si>
    <t>26.04.2023 15:13:17</t>
  </si>
  <si>
    <t>26.04.2023 15:13:18</t>
  </si>
  <si>
    <t>26.04.2023 15:13:20</t>
  </si>
  <si>
    <t>26.04.2023 15:14:09</t>
  </si>
  <si>
    <t>26.04.2023 15:14:10</t>
  </si>
  <si>
    <t>26.04.2023 15:14:12</t>
  </si>
  <si>
    <t>26.04.2023 15:14:13</t>
  </si>
  <si>
    <t>26.04.2023 15:14:15</t>
  </si>
  <si>
    <t>26.04.2023 15:17:48</t>
  </si>
  <si>
    <t>26.04.2023 15:17:49</t>
  </si>
  <si>
    <t>26.04.2023 15:17:51</t>
  </si>
  <si>
    <t>26.04.2023 15:18:01</t>
  </si>
  <si>
    <t>26.04.2023 15:18:03</t>
  </si>
  <si>
    <t>26.04.2023 15:18:04</t>
  </si>
  <si>
    <t>26.04.2023 15:18:06</t>
  </si>
  <si>
    <t>26.04.2023 15:18:07</t>
  </si>
  <si>
    <t>26.04.2023 15:18:09</t>
  </si>
  <si>
    <t>26.04.2023 15:18:10</t>
  </si>
  <si>
    <t>26.04.2023 15:18:15</t>
  </si>
  <si>
    <t>26.04.2023 15:18:16</t>
  </si>
  <si>
    <t>26.04.2023 15:18:18</t>
  </si>
  <si>
    <t>26.04.2023 15:18:19</t>
  </si>
  <si>
    <t>26.04.2023 15:18:54</t>
  </si>
  <si>
    <t>26.04.2023 15:18:55</t>
  </si>
  <si>
    <t>26.04.2023 15:18:57</t>
  </si>
  <si>
    <t>26.04.2023 15:18:58</t>
  </si>
  <si>
    <t>26.04.2023 15:19:00</t>
  </si>
  <si>
    <t>26.04.2023 15:19:35</t>
  </si>
  <si>
    <t>26.04.2023 15:19:40</t>
  </si>
  <si>
    <t>26.04.2023 15:19:41</t>
  </si>
  <si>
    <t>26.04.2023 15:19:43</t>
  </si>
  <si>
    <t>26.04.2023 15:19:44</t>
  </si>
  <si>
    <t>26.04.2023 15:19:46</t>
  </si>
  <si>
    <t>26.04.2023 15:19:47</t>
  </si>
  <si>
    <t>26.04.2023 15:19:49</t>
  </si>
  <si>
    <t>26.04.2023 15:19:57</t>
  </si>
  <si>
    <t>26.04.2023 15:20:10</t>
  </si>
  <si>
    <t>26.04.2023 15:20:12</t>
  </si>
  <si>
    <t>26.04.2023 15:20:13</t>
  </si>
  <si>
    <t>26.04.2023 15:20:15</t>
  </si>
  <si>
    <t>26.04.2023 15:20:16</t>
  </si>
  <si>
    <t>26.04.2023 15:20:18</t>
  </si>
  <si>
    <t>26.04.2023 15:20:20</t>
  </si>
  <si>
    <t>26.04.2023 15:20:51</t>
  </si>
  <si>
    <t>26.04.2023 15:20:52</t>
  </si>
  <si>
    <t>26.04.2023 15:20:54</t>
  </si>
  <si>
    <t>26.04.2023 15:20:55</t>
  </si>
  <si>
    <t>26.04.2023 15:20:57</t>
  </si>
  <si>
    <t>26.04.2023 15:20:58</t>
  </si>
  <si>
    <t>26.04.2023 15:21:00</t>
  </si>
  <si>
    <t>26.04.2023 15:21:01</t>
  </si>
  <si>
    <t>26.04.2023 15:21:03</t>
  </si>
  <si>
    <t>26.04.2023 15:21:09</t>
  </si>
  <si>
    <t>26.04.2023 15:21:10</t>
  </si>
  <si>
    <t>26.04.2023 15:21:12</t>
  </si>
  <si>
    <t>26.04.2023 15:21:13</t>
  </si>
  <si>
    <t>26.04.2023 15:21:15</t>
  </si>
  <si>
    <t>26.04.2023 15:21:18</t>
  </si>
  <si>
    <t>26.04.2023 15:21:19</t>
  </si>
  <si>
    <t>26.04.2023 15:21:21</t>
  </si>
  <si>
    <t>26.04.2023 15:21:22</t>
  </si>
  <si>
    <t>26.04.2023 15:21:24</t>
  </si>
  <si>
    <t>26.04.2023 15:21:25</t>
  </si>
  <si>
    <t>26.04.2023 15:21:27</t>
  </si>
  <si>
    <t>26.04.2023 15:21:28</t>
  </si>
  <si>
    <t>26.04.2023 15:21:30</t>
  </si>
  <si>
    <t>26.04.2023 15:22:09</t>
  </si>
  <si>
    <t>26.04.2023 15:22:13</t>
  </si>
  <si>
    <t>26.04.2023 15:22:43</t>
  </si>
  <si>
    <t>26.04.2023 15:22:44</t>
  </si>
  <si>
    <t>26.04.2023 15:22:46</t>
  </si>
  <si>
    <t>26.04.2023 15:22:49</t>
  </si>
  <si>
    <t>26.04.2023 15:23:00</t>
  </si>
  <si>
    <t>26.04.2023 15:23:14</t>
  </si>
  <si>
    <t>26.04.2023 15:23:15</t>
  </si>
  <si>
    <t>26.04.2023 15:23:17</t>
  </si>
  <si>
    <t>26.04.2023 15:23:18</t>
  </si>
  <si>
    <t>26.04.2023 15:23:20</t>
  </si>
  <si>
    <t>26.04.2023 15:23:21</t>
  </si>
  <si>
    <t>26.04.2023 15:23:23</t>
  </si>
  <si>
    <t>26.04.2023 15:23:24</t>
  </si>
  <si>
    <t>26.04.2023 15:23:38</t>
  </si>
  <si>
    <t>26.04.2023 15:23:39</t>
  </si>
  <si>
    <t>26.04.2023 15:23:42</t>
  </si>
  <si>
    <t>26.04.2023 15:23:44</t>
  </si>
  <si>
    <t>26.04.2023 15:23:46</t>
  </si>
  <si>
    <t>26.04.2023 15:23:47</t>
  </si>
  <si>
    <t>26.04.2023 15:23:49</t>
  </si>
  <si>
    <t>26.04.2023 15:24:34</t>
  </si>
  <si>
    <t>26.04.2023 15:25:20</t>
  </si>
  <si>
    <t>26.04.2023 15:25:21</t>
  </si>
  <si>
    <t>26.04.2023 15:25:23</t>
  </si>
  <si>
    <t>26.04.2023 15:25:24</t>
  </si>
  <si>
    <t>26.04.2023 15:25:26</t>
  </si>
  <si>
    <t>26.04.2023 15:25:27</t>
  </si>
  <si>
    <t>26.04.2023 15:25:30</t>
  </si>
  <si>
    <t>26.04.2023 15:25:32</t>
  </si>
  <si>
    <t>26.04.2023 15:25:33</t>
  </si>
  <si>
    <t>26.04.2023 15:25:35</t>
  </si>
  <si>
    <t>26.04.2023 15:25:36</t>
  </si>
  <si>
    <t>26.04.2023 15:27:20</t>
  </si>
  <si>
    <t>26.04.2023 15:27:21</t>
  </si>
  <si>
    <t>26.04.2023 15:27:29</t>
  </si>
  <si>
    <t>26.04.2023 15:27:48</t>
  </si>
  <si>
    <t>26.04.2023 15:27:49</t>
  </si>
  <si>
    <t>26.04.2023 15:27:51</t>
  </si>
  <si>
    <t>26.04.2023 15:27:52</t>
  </si>
  <si>
    <t>26.04.2023 15:27:54</t>
  </si>
  <si>
    <t>26.04.2023 15:27:55</t>
  </si>
  <si>
    <t>26.04.2023 15:27:57</t>
  </si>
  <si>
    <t>26.04.2023 15:28:28</t>
  </si>
  <si>
    <t>26.04.2023 15:28:29</t>
  </si>
  <si>
    <t>26.04.2023 15:28:31</t>
  </si>
  <si>
    <t>26.04.2023 15:28:32</t>
  </si>
  <si>
    <t>26.04.2023 15:28:34</t>
  </si>
  <si>
    <t>26.04.2023 15:28:35</t>
  </si>
  <si>
    <t>26.04.2023 15:28:37</t>
  </si>
  <si>
    <t>26.04.2023 15:28:49</t>
  </si>
  <si>
    <t>26.04.2023 15:28:50</t>
  </si>
  <si>
    <t>26.04.2023 15:28:53</t>
  </si>
  <si>
    <t>26.04.2023 15:28:55</t>
  </si>
  <si>
    <t>26.04.2023 15:29:10</t>
  </si>
  <si>
    <t>26.04.2023 15:29:13</t>
  </si>
  <si>
    <t>26.04.2023 15:29:15</t>
  </si>
  <si>
    <t>26.04.2023 15:29:16</t>
  </si>
  <si>
    <t>26.04.2023 15:29:18</t>
  </si>
  <si>
    <t>26.04.2023 15:35:37</t>
  </si>
  <si>
    <t>26.04.2023 15:35:39</t>
  </si>
  <si>
    <t>26.04.2023 15:35:40</t>
  </si>
  <si>
    <t>26.04.2023 15:35:42</t>
  </si>
  <si>
    <t>26.04.2023 15:35:43</t>
  </si>
  <si>
    <t>26.04.2023 15:35:59</t>
  </si>
  <si>
    <t>26.04.2023 15:36:00</t>
  </si>
  <si>
    <t>26.04.2023 15:36:01</t>
  </si>
  <si>
    <t>26.04.2023 15:36:03</t>
  </si>
  <si>
    <t>26.04.2023 15:36:04</t>
  </si>
  <si>
    <t>26.04.2023 15:36:06</t>
  </si>
  <si>
    <t>26.04.2023 15:36:08</t>
  </si>
  <si>
    <t>26.04.2023 15:36:14</t>
  </si>
  <si>
    <t>26.04.2023 15:36:15</t>
  </si>
  <si>
    <t>26.04.2023 15:36:17</t>
  </si>
  <si>
    <t>26.04.2023 15:36:18</t>
  </si>
  <si>
    <t>26.04.2023 15:36:20</t>
  </si>
  <si>
    <t>26.04.2023 15:36:23</t>
  </si>
  <si>
    <t>26.04.2023 15:36:24</t>
  </si>
  <si>
    <t>26.04.2023 15:36:26</t>
  </si>
  <si>
    <t>26.04.2023 15:36:27</t>
  </si>
  <si>
    <t>26.04.2023 15:36:29</t>
  </si>
  <si>
    <t>26.04.2023 15:36:32</t>
  </si>
  <si>
    <t>26.04.2023 15:38:46</t>
  </si>
  <si>
    <t>26.04.2023 15:38:49</t>
  </si>
  <si>
    <t>26.04.2023 15:38:51</t>
  </si>
  <si>
    <t>26.04.2023 15:38:52</t>
  </si>
  <si>
    <t>26.04.2023 15:39:00</t>
  </si>
  <si>
    <t>26.04.2023 15:39:01</t>
  </si>
  <si>
    <t>26.04.2023 15:39:03</t>
  </si>
  <si>
    <t>26.04.2023 15:39:04</t>
  </si>
  <si>
    <t>26.04.2023 15:39:06</t>
  </si>
  <si>
    <t>26.04.2023 15:39:07</t>
  </si>
  <si>
    <t>26.04.2023 15:39:09</t>
  </si>
  <si>
    <t>26.04.2023 15:39:10</t>
  </si>
  <si>
    <t>26.04.2023 15:39:12</t>
  </si>
  <si>
    <t>26.04.2023 15:39:16</t>
  </si>
  <si>
    <t>26.04.2023 15:39:18</t>
  </si>
  <si>
    <t>26.04.2023 15:39:19</t>
  </si>
  <si>
    <t>26.04.2023 15:39:28</t>
  </si>
  <si>
    <t>26.04.2023 15:39:30</t>
  </si>
  <si>
    <t>26.04.2023 15:39:35</t>
  </si>
  <si>
    <t>26.04.2023 15:39:36</t>
  </si>
  <si>
    <t>26.04.2023 15:39:38</t>
  </si>
  <si>
    <t>26.04.2023 15:39:41</t>
  </si>
  <si>
    <t>26.04.2023 15:39:45</t>
  </si>
  <si>
    <t>26.04.2023 15:39:47</t>
  </si>
  <si>
    <t>26.04.2023 15:39:50</t>
  </si>
  <si>
    <t>26.04.2023 15:39:51</t>
  </si>
  <si>
    <t>26.04.2023 15:39:53</t>
  </si>
  <si>
    <t>26.04.2023 15:40:43</t>
  </si>
  <si>
    <t>26.04.2023 15:40:54</t>
  </si>
  <si>
    <t>26.04.2023 15:40:57</t>
  </si>
  <si>
    <t>26.04.2023 15:40:59</t>
  </si>
  <si>
    <t>26.04.2023 15:41:00</t>
  </si>
  <si>
    <t>26.04.2023 15:41:02</t>
  </si>
  <si>
    <t>26.04.2023 15:41:11</t>
  </si>
  <si>
    <t>26.04.2023 15:41:12</t>
  </si>
  <si>
    <t>26.04.2023 15:41:14</t>
  </si>
  <si>
    <t>26.04.2023 15:41:15</t>
  </si>
  <si>
    <t>26.04.2023 15:41:20</t>
  </si>
  <si>
    <t>26.04.2023 15:41:21</t>
  </si>
  <si>
    <t>26.04.2023 15:41:23</t>
  </si>
  <si>
    <t>26.04.2023 15:41:24</t>
  </si>
  <si>
    <t>26.04.2023 15:41:26</t>
  </si>
  <si>
    <t>26.04.2023 15:41:27</t>
  </si>
  <si>
    <t>26.04.2023 15:41:29</t>
  </si>
  <si>
    <t>26.04.2023 15:41:30</t>
  </si>
  <si>
    <t>26.04.2023 15:42:46</t>
  </si>
  <si>
    <t>26.04.2023 15:42:48</t>
  </si>
  <si>
    <t>26.04.2023 15:42:49</t>
  </si>
  <si>
    <t>26.04.2023 15:42:51</t>
  </si>
  <si>
    <t>26.04.2023 15:42:52</t>
  </si>
  <si>
    <t>26.04.2023 15:42:54</t>
  </si>
  <si>
    <t>26.04.2023 15:42:57</t>
  </si>
  <si>
    <t>26.04.2023 15:44:23</t>
  </si>
  <si>
    <t>26.04.2023 15:44:24</t>
  </si>
  <si>
    <t>26.04.2023 15:44:26</t>
  </si>
  <si>
    <t>26.04.2023 15:44:27</t>
  </si>
  <si>
    <t>26.04.2023 15:44:29</t>
  </si>
  <si>
    <t>26.04.2023 15:44:30</t>
  </si>
  <si>
    <t>26.04.2023 15:45:42</t>
  </si>
  <si>
    <t>26.04.2023 15:45:43</t>
  </si>
  <si>
    <t>26.04.2023 15:45:45</t>
  </si>
  <si>
    <t>26.04.2023 15:45:46</t>
  </si>
  <si>
    <t>26.04.2023 15:45:48</t>
  </si>
  <si>
    <t>26.04.2023 15:46:04</t>
  </si>
  <si>
    <t>26.04.2023 15:46:06</t>
  </si>
  <si>
    <t>26.04.2023 15:46:07</t>
  </si>
  <si>
    <t>26.04.2023 15:46:09</t>
  </si>
  <si>
    <t>26.04.2023 15:47:07</t>
  </si>
  <si>
    <t>26.04.2023 15:47:09</t>
  </si>
  <si>
    <t>26.04.2023 15:48:46</t>
  </si>
  <si>
    <t>26.04.2023 15:48:48</t>
  </si>
  <si>
    <t>26.04.2023 15:48:49</t>
  </si>
  <si>
    <t>26.04.2023 15:48:51</t>
  </si>
  <si>
    <t>26.04.2023 15:48:54</t>
  </si>
  <si>
    <t>26.04.2023 15:48:57</t>
  </si>
  <si>
    <t>26.04.2023 15:48:58</t>
  </si>
  <si>
    <t>26.04.2023 15:49:00</t>
  </si>
  <si>
    <t>26.04.2023 15:49:01</t>
  </si>
  <si>
    <t>26.04.2023 15:49:06</t>
  </si>
  <si>
    <t>26.04.2023 15:49:08</t>
  </si>
  <si>
    <t>26.04.2023 15:49:35</t>
  </si>
  <si>
    <t>26.04.2023 15:49:37</t>
  </si>
  <si>
    <t>26.04.2023 15:49:39</t>
  </si>
  <si>
    <t>26.04.2023 15:49:40</t>
  </si>
  <si>
    <t>26.04.2023 15:49:41</t>
  </si>
  <si>
    <t>26.04.2023 15:50:35</t>
  </si>
  <si>
    <t>26.04.2023 15:50:37</t>
  </si>
  <si>
    <t>26.04.2023 15:50:38</t>
  </si>
  <si>
    <t>26.04.2023 15:50:40</t>
  </si>
  <si>
    <t>26.04.2023 15:50:41</t>
  </si>
  <si>
    <t>26.04.2023 15:50:45</t>
  </si>
  <si>
    <t>26.04.2023 15:50:52</t>
  </si>
  <si>
    <t>26.04.2023 15:50:54</t>
  </si>
  <si>
    <t>26.04.2023 15:50:55</t>
  </si>
  <si>
    <t>26.04.2023 15:50:57</t>
  </si>
  <si>
    <t>26.04.2023 15:50:58</t>
  </si>
  <si>
    <t>26.04.2023 15:52:10</t>
  </si>
  <si>
    <t>26.04.2023 15:52:12</t>
  </si>
  <si>
    <t>26.04.2023 15:52:14</t>
  </si>
  <si>
    <t>26.04.2023 15:52:15</t>
  </si>
  <si>
    <t>26.04.2023 15:52:17</t>
  </si>
  <si>
    <t>26.04.2023 15:52:26</t>
  </si>
  <si>
    <t>26.04.2023 15:52:27</t>
  </si>
  <si>
    <t>26.04.2023 15:52:29</t>
  </si>
  <si>
    <t>26.04.2023 15:52:30</t>
  </si>
  <si>
    <t>26.04.2023 15:52:32</t>
  </si>
  <si>
    <t>26.04.2023 15:52:33</t>
  </si>
  <si>
    <t>26.04.2023 15:55:03</t>
  </si>
  <si>
    <t>26.04.2023 16:00:35</t>
  </si>
  <si>
    <t>26.04.2023 16:00:37</t>
  </si>
  <si>
    <t>26.04.2023 16:00:38</t>
  </si>
  <si>
    <t>26.04.2023 16:00:45</t>
  </si>
  <si>
    <t>26.04.2023 16:00:46</t>
  </si>
  <si>
    <t>26.04.2023 16:00:48</t>
  </si>
  <si>
    <t>26.04.2023 16:00:49</t>
  </si>
  <si>
    <t>26.04.2023 16:02:57</t>
  </si>
  <si>
    <t>26.04.2023 16:02:59</t>
  </si>
  <si>
    <t>26.04.2023 16:03:00</t>
  </si>
  <si>
    <t>26.04.2023 16:03:02</t>
  </si>
  <si>
    <t>26.04.2023 16:03:03</t>
  </si>
  <si>
    <t>26.04.2023 16:03:11</t>
  </si>
  <si>
    <t>26.04.2023 16:03:12</t>
  </si>
  <si>
    <t>26.04.2023 16:03:14</t>
  </si>
  <si>
    <t>26.04.2023 16:03:15</t>
  </si>
  <si>
    <t>26.04.2023 16:03:28</t>
  </si>
  <si>
    <t>26.04.2023 16:03:29</t>
  </si>
  <si>
    <t>26.04.2023 16:03:31</t>
  </si>
  <si>
    <t>26.04.2023 16:03:32</t>
  </si>
  <si>
    <t>26.04.2023 16:03:34</t>
  </si>
  <si>
    <t>26.04.2023 16:03:35</t>
  </si>
  <si>
    <t>26.04.2023 16:03:51</t>
  </si>
  <si>
    <t>26.04.2023 16:03:52</t>
  </si>
  <si>
    <t>26.04.2023 16:03:54</t>
  </si>
  <si>
    <t>26.04.2023 16:05:14</t>
  </si>
  <si>
    <t>26.04.2023 16:05:15</t>
  </si>
  <si>
    <t>26.04.2023 16:05:40</t>
  </si>
  <si>
    <t>26.04.2023 16:05:41</t>
  </si>
  <si>
    <t>26.04.2023 16:05:44</t>
  </si>
  <si>
    <t>26.04.2023 16:05:46</t>
  </si>
  <si>
    <t>26.04.2023 16:06:39</t>
  </si>
  <si>
    <t>26.04.2023 16:07:26</t>
  </si>
  <si>
    <t>26.04.2023 16:07:28</t>
  </si>
  <si>
    <t>26.04.2023 16:07:29</t>
  </si>
  <si>
    <t>26.04.2023 16:07:31</t>
  </si>
  <si>
    <t>26.04.2023 16:07:32</t>
  </si>
  <si>
    <t>26.04.2023 16:07:35</t>
  </si>
  <si>
    <t>26.04.2023 16:08:31</t>
  </si>
  <si>
    <t>26.04.2023 16:08:32</t>
  </si>
  <si>
    <t>26.04.2023 16:08:34</t>
  </si>
  <si>
    <t>26.04.2023 16:08:35</t>
  </si>
  <si>
    <t>26.04.2023 16:09:36</t>
  </si>
  <si>
    <t>26.04.2023 16:09:37</t>
  </si>
  <si>
    <t>26.04.2023 16:09:38</t>
  </si>
  <si>
    <t>26.04.2023 16:09:40</t>
  </si>
  <si>
    <t>26.04.2023 16:09:41</t>
  </si>
  <si>
    <t>26.04.2023 16:09:43</t>
  </si>
  <si>
    <t>26.04.2023 16:09:44</t>
  </si>
  <si>
    <t>26.04.2023 16:09:46</t>
  </si>
  <si>
    <t>26.04.2023 16:09:48</t>
  </si>
  <si>
    <t>26.04.2023 16:12:17</t>
  </si>
  <si>
    <t>26.04.2023 16:12:18</t>
  </si>
  <si>
    <t>26.04.2023 16:12:20</t>
  </si>
  <si>
    <t>26.04.2023 16:13:17</t>
  </si>
  <si>
    <t>26.04.2023 16:13:18</t>
  </si>
  <si>
    <t>26.04.2023 16:13:20</t>
  </si>
  <si>
    <t>26.04.2023 16:13:21</t>
  </si>
  <si>
    <t>26.04.2023 16:13:23</t>
  </si>
  <si>
    <t>26.04.2023 16:13:38</t>
  </si>
  <si>
    <t>26.04.2023 16:13:41</t>
  </si>
  <si>
    <t>26.04.2023 16:13:43</t>
  </si>
  <si>
    <t>26.04.2023 16:13:44</t>
  </si>
  <si>
    <t>26.04.2023 16:13:46</t>
  </si>
  <si>
    <t>26.04.2023 16:13:47</t>
  </si>
  <si>
    <t>26.04.2023 16:13:49</t>
  </si>
  <si>
    <t>26.04.2023 16:13:53</t>
  </si>
  <si>
    <t>26.04.2023 16:13:55</t>
  </si>
  <si>
    <t>26.04.2023 16:13:56</t>
  </si>
  <si>
    <t>26.04.2023 16:13:58</t>
  </si>
  <si>
    <t>26.04.2023 16:13:59</t>
  </si>
  <si>
    <t>26.04.2023 16:14:01</t>
  </si>
  <si>
    <t>26.04.2023 16:14:02</t>
  </si>
  <si>
    <t>26.04.2023 16:14:04</t>
  </si>
  <si>
    <t>26.04.2023 16:15:18</t>
  </si>
  <si>
    <t>26.04.2023 16:15:20</t>
  </si>
  <si>
    <t>26.04.2023 16:15:21</t>
  </si>
  <si>
    <t>26.04.2023 16:15:23</t>
  </si>
  <si>
    <t>26.04.2023 16:15:24</t>
  </si>
  <si>
    <t>26.04.2023 16:15:27</t>
  </si>
  <si>
    <t>26.04.2023 16:17:42</t>
  </si>
  <si>
    <t>26.04.2023 16:17:43</t>
  </si>
  <si>
    <t>26.04.2023 16:17:45</t>
  </si>
  <si>
    <t>26.04.2023 16:17:46</t>
  </si>
  <si>
    <t>26.04.2023 16:17:48</t>
  </si>
  <si>
    <t>26.04.2023 16:17:49</t>
  </si>
  <si>
    <t>26.04.2023 16:17:55</t>
  </si>
  <si>
    <t>26.04.2023 16:18:01</t>
  </si>
  <si>
    <t>26.04.2023 16:18:03</t>
  </si>
  <si>
    <t>26.04.2023 16:18:04</t>
  </si>
  <si>
    <t>26.04.2023 16:18:06</t>
  </si>
  <si>
    <t>26.04.2023 16:18:34</t>
  </si>
  <si>
    <t>26.04.2023 16:18:35</t>
  </si>
  <si>
    <t>26.04.2023 16:18:37</t>
  </si>
  <si>
    <t>26.04.2023 16:18:38</t>
  </si>
  <si>
    <t>26.04.2023 16:19:09</t>
  </si>
  <si>
    <t>26.04.2023 16:20:40</t>
  </si>
  <si>
    <t>26.04.2023 16:20:42</t>
  </si>
  <si>
    <t>26.04.2023 16:20:43</t>
  </si>
  <si>
    <t>26.04.2023 16:20:45</t>
  </si>
  <si>
    <t>26.04.2023 16:20:48</t>
  </si>
  <si>
    <t>26.04.2023 16:21:39</t>
  </si>
  <si>
    <t>26.04.2023 16:21:40</t>
  </si>
  <si>
    <t>26.04.2023 16:21:42</t>
  </si>
  <si>
    <t>26.04.2023 16:21:43</t>
  </si>
  <si>
    <t>26.04.2023 16:21:45</t>
  </si>
  <si>
    <t>26.04.2023 16:21:49</t>
  </si>
  <si>
    <t>26.04.2023 16:23:09</t>
  </si>
  <si>
    <t>26.04.2023 16:23:10</t>
  </si>
  <si>
    <t>26.04.2023 16:23:12</t>
  </si>
  <si>
    <t>26.04.2023 16:23:13</t>
  </si>
  <si>
    <t>26.04.2023 16:23:15</t>
  </si>
  <si>
    <t>26.04.2023 16:23:16</t>
  </si>
  <si>
    <t>26.04.2023 16:24:11</t>
  </si>
  <si>
    <t>26.04.2023 16:24:12</t>
  </si>
  <si>
    <t>26.04.2023 16:24:14</t>
  </si>
  <si>
    <t>26.04.2023 16:24:15</t>
  </si>
  <si>
    <t>26.04.2023 16:24:17</t>
  </si>
  <si>
    <t>26.04.2023 16:24:18</t>
  </si>
  <si>
    <t>26.04.2023 16:24:20</t>
  </si>
  <si>
    <t>26.04.2023 16:24:21</t>
  </si>
  <si>
    <t>26.04.2023 16:26:09</t>
  </si>
  <si>
    <t>26.04.2023 16:26:10</t>
  </si>
  <si>
    <t>26.04.2023 16:26:12</t>
  </si>
  <si>
    <t>26.04.2023 16:26:13</t>
  </si>
  <si>
    <t>26.04.2023 16:26:15</t>
  </si>
  <si>
    <t>26.04.2023 16:27:11</t>
  </si>
  <si>
    <t>26.04.2023 16:27:12</t>
  </si>
  <si>
    <t>26.04.2023 16:27:14</t>
  </si>
  <si>
    <t>26.04.2023 16:27:15</t>
  </si>
  <si>
    <t>26.04.2023 16:29:12</t>
  </si>
  <si>
    <t>26.04.2023 16:29:15</t>
  </si>
  <si>
    <t>26.04.2023 16:29:17</t>
  </si>
  <si>
    <t>26.04.2023 16:30:03</t>
  </si>
  <si>
    <t>26.04.2023 16:30:04</t>
  </si>
  <si>
    <t>26.04.2023 16:30:06</t>
  </si>
  <si>
    <t>26.04.2023 16:30:07</t>
  </si>
  <si>
    <t>26.04.2023 16:30:09</t>
  </si>
  <si>
    <t>26.04.2023 16:30:49</t>
  </si>
  <si>
    <t>26.04.2023 16:31:39</t>
  </si>
  <si>
    <t>26.04.2023 16:31:43</t>
  </si>
  <si>
    <t>26.04.2023 16:31:45</t>
  </si>
  <si>
    <t>26.04.2023 16:33:11</t>
  </si>
  <si>
    <t>26.04.2023 16:33:14</t>
  </si>
  <si>
    <t>26.04.2023 16:33:20</t>
  </si>
  <si>
    <t>26.04.2023 16:33:21</t>
  </si>
  <si>
    <t>26.04.2023 16:33:23</t>
  </si>
  <si>
    <t>26.04.2023 16:33:24</t>
  </si>
  <si>
    <t>26.04.2023 16:33:26</t>
  </si>
  <si>
    <t>26.04.2023 16:33:27</t>
  </si>
  <si>
    <t>26.04.2023 16:33:29</t>
  </si>
  <si>
    <t>26.04.2023 16:35:18</t>
  </si>
  <si>
    <t>26.04.2023 16:35:20</t>
  </si>
  <si>
    <t>26.04.2023 16:35:21</t>
  </si>
  <si>
    <t>26.04.2023 16:35:23</t>
  </si>
  <si>
    <t>26.04.2023 16:35:24</t>
  </si>
  <si>
    <t>26.04.2023 16:35:37</t>
  </si>
  <si>
    <t>26.04.2023 16:35:38</t>
  </si>
  <si>
    <t>26.04.2023 16:35:40</t>
  </si>
  <si>
    <t>26.04.2023 16:35:41</t>
  </si>
  <si>
    <t>26.04.2023 16:36:42</t>
  </si>
  <si>
    <t>26.04.2023 16:36:43</t>
  </si>
  <si>
    <t>26.04.2023 16:36:45</t>
  </si>
  <si>
    <t>26.04.2023 16:36:46</t>
  </si>
  <si>
    <t>26.04.2023 16:36:48</t>
  </si>
  <si>
    <t>26.04.2023 16:36:49</t>
  </si>
  <si>
    <t>26.04.2023 16:36:51</t>
  </si>
  <si>
    <t>26.04.2023 16:36:52</t>
  </si>
  <si>
    <t>26.04.2023 16:36:54</t>
  </si>
  <si>
    <t>26.04.2023 16:36:58</t>
  </si>
  <si>
    <t>26.04.2023 16:37:47</t>
  </si>
  <si>
    <t>26.04.2023 16:37:48</t>
  </si>
  <si>
    <t>26.04.2023 16:37:50</t>
  </si>
  <si>
    <t>26.04.2023 16:37:51</t>
  </si>
  <si>
    <t>26.04.2023 16:37:53</t>
  </si>
  <si>
    <t>26.04.2023 16:38:01</t>
  </si>
  <si>
    <t>26.04.2023 16:38:04</t>
  </si>
  <si>
    <t>26.04.2023 16:38:40</t>
  </si>
  <si>
    <t>26.04.2023 16:38:41</t>
  </si>
  <si>
    <t>26.04.2023 16:38:43</t>
  </si>
  <si>
    <t>26.04.2023 16:38:44</t>
  </si>
  <si>
    <t>26.04.2023 16:38:46</t>
  </si>
  <si>
    <t>26.04.2023 16:39:43</t>
  </si>
  <si>
    <t>26.04.2023 16:39:45</t>
  </si>
  <si>
    <t>26.04.2023 16:39:46</t>
  </si>
  <si>
    <t>26.04.2023 16:39:48</t>
  </si>
  <si>
    <t>26.04.2023 16:39:49</t>
  </si>
  <si>
    <t>26.04.2023 16:40:07</t>
  </si>
  <si>
    <t>26.04.2023 16:40:09</t>
  </si>
  <si>
    <t>26.04.2023 16:40:10</t>
  </si>
  <si>
    <t>26.04.2023 16:40:12</t>
  </si>
  <si>
    <t>26.04.2023 16:40:13</t>
  </si>
  <si>
    <t>26.04.2023 16:40:15</t>
  </si>
  <si>
    <t>26.04.2023 16:41:14</t>
  </si>
  <si>
    <t>26.04.2023 16:41:15</t>
  </si>
  <si>
    <t>26.04.2023 16:41:17</t>
  </si>
  <si>
    <t>26.04.2023 16:41:18</t>
  </si>
  <si>
    <t>26.04.2023 16:41:20</t>
  </si>
  <si>
    <t>26.04.2023 16:41:21</t>
  </si>
  <si>
    <t>26.04.2023 16:41:23</t>
  </si>
  <si>
    <t>26.04.2023 16:41:24</t>
  </si>
  <si>
    <t>26.04.2023 16:41:26</t>
  </si>
  <si>
    <t>26.04.2023 16:41:27</t>
  </si>
  <si>
    <t>26.04.2023 16:41:29</t>
  </si>
  <si>
    <t>26.04.2023 16:41:30</t>
  </si>
  <si>
    <t>26.04.2023 16:42:25</t>
  </si>
  <si>
    <t>26.04.2023 16:42:26</t>
  </si>
  <si>
    <t>26.04.2023 16:42:28</t>
  </si>
  <si>
    <t>26.04.2023 16:42:29</t>
  </si>
  <si>
    <t>26.04.2023 16:42:31</t>
  </si>
  <si>
    <t>26.04.2023 16:44:32</t>
  </si>
  <si>
    <t>26.04.2023 16:44:34</t>
  </si>
  <si>
    <t>26.04.2023 16:44:35</t>
  </si>
  <si>
    <t>26.04.2023 16:44:37</t>
  </si>
  <si>
    <t>26.04.2023 16:45:57</t>
  </si>
  <si>
    <t>26.04.2023 16:45:59</t>
  </si>
  <si>
    <t>26.04.2023 16:46:00</t>
  </si>
  <si>
    <t>26.04.2023 16:46:02</t>
  </si>
  <si>
    <t>26.04.2023 16:46:03</t>
  </si>
  <si>
    <t>26.04.2023 16:46:05</t>
  </si>
  <si>
    <t>26.04.2023 16:46:11</t>
  </si>
  <si>
    <t>26.04.2023 16:46:13</t>
  </si>
  <si>
    <t>26.04.2023 16:46:14</t>
  </si>
  <si>
    <t>26.04.2023 16:46:16</t>
  </si>
  <si>
    <t>26.04.2023 16:46:17</t>
  </si>
  <si>
    <t>26.04.2023 16:46:19</t>
  </si>
  <si>
    <t>26.04.2023 16:46:20</t>
  </si>
  <si>
    <t>26.04.2023 16:46:22</t>
  </si>
  <si>
    <t>26.04.2023 16:46:23</t>
  </si>
  <si>
    <t>26.04.2023 16:46:26</t>
  </si>
  <si>
    <t>26.04.2023 16:46:35</t>
  </si>
  <si>
    <t>26.04.2023 16:47:09</t>
  </si>
  <si>
    <t>26.04.2023 16:47:10</t>
  </si>
  <si>
    <t>26.04.2023 16:47:12</t>
  </si>
  <si>
    <t>26.04.2023 16:47:13</t>
  </si>
  <si>
    <t>26.04.2023 16:48:28</t>
  </si>
  <si>
    <t>26.04.2023 16:48:29</t>
  </si>
  <si>
    <t>26.04.2023 16:48:31</t>
  </si>
  <si>
    <t>26.04.2023 16:48:32</t>
  </si>
  <si>
    <t>26.04.2023 16:49:53</t>
  </si>
  <si>
    <t>26.04.2023 16:49:54</t>
  </si>
  <si>
    <t>26.04.2023 16:49:56</t>
  </si>
  <si>
    <t>26.04.2023 16:49:57</t>
  </si>
  <si>
    <t>26.04.2023 16:49:59</t>
  </si>
  <si>
    <t>26.04.2023 16:50:00</t>
  </si>
  <si>
    <t>26.04.2023 16:50:02</t>
  </si>
  <si>
    <t>26.04.2023 16:51:10</t>
  </si>
  <si>
    <t>26.04.2023 16:51:12</t>
  </si>
  <si>
    <t>26.04.2023 16:51:14</t>
  </si>
  <si>
    <t>26.04.2023 16:51:15</t>
  </si>
  <si>
    <t>26.04.2023 16:51:17</t>
  </si>
  <si>
    <t>26.04.2023 16:51:18</t>
  </si>
  <si>
    <t>26.04.2023 16:51:23</t>
  </si>
  <si>
    <t>26.04.2023 16:51:24</t>
  </si>
  <si>
    <t>26.04.2023 16:51:26</t>
  </si>
  <si>
    <t>26.04.2023 16:51:27</t>
  </si>
  <si>
    <t>26.04.2023 16:51:29</t>
  </si>
  <si>
    <t>26.04.2023 16:51:32</t>
  </si>
  <si>
    <t>26.04.2023 16:51:33</t>
  </si>
  <si>
    <t>26.04.2023 16:52:20</t>
  </si>
  <si>
    <t>26.04.2023 16:52:21</t>
  </si>
  <si>
    <t>26.04.2023 16:52:23</t>
  </si>
  <si>
    <t>26.04.2023 16:52:24</t>
  </si>
  <si>
    <t>26.04.2023 16:52:26</t>
  </si>
  <si>
    <t>26.04.2023 16:52:27</t>
  </si>
  <si>
    <t>26.04.2023 16:52:55</t>
  </si>
  <si>
    <t>26.04.2023 16:52:57</t>
  </si>
  <si>
    <t>26.04.2023 16:52:58</t>
  </si>
  <si>
    <t>26.04.2023 16:53:00</t>
  </si>
  <si>
    <t>26.04.2023 16:53:01</t>
  </si>
  <si>
    <t>26.04.2023 16:53:03</t>
  </si>
  <si>
    <t>26.04.2023 16:53:04</t>
  </si>
  <si>
    <t>26.04.2023 16:58:15</t>
  </si>
  <si>
    <t>26.04.2023 16:58:17</t>
  </si>
  <si>
    <t>26.04.2023 16:58:18</t>
  </si>
  <si>
    <t>26.04.2023 16:58:20</t>
  </si>
  <si>
    <t>26.04.2023 16:58:21</t>
  </si>
  <si>
    <t>26.04.2023 16:58:23</t>
  </si>
  <si>
    <t>26.04.2023 16:59:09</t>
  </si>
  <si>
    <t>26.04.2023 16:59:10</t>
  </si>
  <si>
    <t>26.04.2023 17:02:51</t>
  </si>
  <si>
    <t>26.04.2023 17:02:53</t>
  </si>
  <si>
    <t>26.04.2023 17:02:54</t>
  </si>
  <si>
    <t>26.04.2023 17:02:56</t>
  </si>
  <si>
    <t>26.04.2023 17:02:57</t>
  </si>
  <si>
    <t>26.04.2023 17:03:00</t>
  </si>
  <si>
    <t>26.04.2023 17:03:10</t>
  </si>
  <si>
    <t>26.04.2023 17:03:13</t>
  </si>
  <si>
    <t>26.04.2023 17:03:15</t>
  </si>
  <si>
    <t>26.04.2023 17:03:16</t>
  </si>
  <si>
    <t>26.04.2023 17:06:43</t>
  </si>
  <si>
    <t>26.04.2023 17:06:45</t>
  </si>
  <si>
    <t>26.04.2023 17:06:46</t>
  </si>
  <si>
    <t>26.04.2023 17:06:48</t>
  </si>
  <si>
    <t>26.04.2023 17:06:51</t>
  </si>
  <si>
    <t>26.04.2023 17:06:54</t>
  </si>
  <si>
    <t>26.04.2023 17:06:55</t>
  </si>
  <si>
    <t>26.04.2023 17:06:57</t>
  </si>
  <si>
    <t>26.04.2023 17:06:58</t>
  </si>
  <si>
    <t>26.04.2023 17:07:00</t>
  </si>
  <si>
    <t>26.04.2023 17:07:01</t>
  </si>
  <si>
    <t>26.04.2023 17:07:03</t>
  </si>
  <si>
    <t>26.04.2023 17:07:04</t>
  </si>
  <si>
    <t>26.04.2023 17:07:06</t>
  </si>
  <si>
    <t>26.04.2023 17:07:07</t>
  </si>
  <si>
    <t>26.04.2023 17:07:09</t>
  </si>
  <si>
    <t>26.04.2023 17:07:54</t>
  </si>
  <si>
    <t>26.04.2023 17:07:56</t>
  </si>
  <si>
    <t>26.04.2023 17:07:57</t>
  </si>
  <si>
    <t>26.04.2023 17:07:59</t>
  </si>
  <si>
    <t>26.04.2023 17:08:02</t>
  </si>
  <si>
    <t>26.04.2023 17:08:34</t>
  </si>
  <si>
    <t>26.04.2023 17:08:36</t>
  </si>
  <si>
    <t>26.04.2023 17:08:37</t>
  </si>
  <si>
    <t>26.04.2023 17:08:39</t>
  </si>
  <si>
    <t>26.04.2023 17:10:03</t>
  </si>
  <si>
    <t>26.04.2023 17:10:04</t>
  </si>
  <si>
    <t>26.04.2023 17:10:06</t>
  </si>
  <si>
    <t>26.04.2023 17:10:07</t>
  </si>
  <si>
    <t>26.04.2023 17:10:09</t>
  </si>
  <si>
    <t>26.04.2023 17:10:10</t>
  </si>
  <si>
    <t>26.04.2023 17:10:12</t>
  </si>
  <si>
    <t>26.04.2023 17:10:13</t>
  </si>
  <si>
    <t>26.04.2023 17:11:25</t>
  </si>
  <si>
    <t>26.04.2023 17:11:26</t>
  </si>
  <si>
    <t>26.04.2023 17:11:29</t>
  </si>
  <si>
    <t>26.04.2023 17:11:34</t>
  </si>
  <si>
    <t>26.04.2023 17:11:35</t>
  </si>
  <si>
    <t>26.04.2023 17:11:46</t>
  </si>
  <si>
    <t>26.04.2023 17:11:47</t>
  </si>
  <si>
    <t>26.04.2023 17:11:49</t>
  </si>
  <si>
    <t>26.04.2023 17:11:50</t>
  </si>
  <si>
    <t>26.04.2023 17:11:52</t>
  </si>
  <si>
    <t>26.04.2023 17:11:53</t>
  </si>
  <si>
    <t>26.04.2023 17:11:55</t>
  </si>
  <si>
    <t>26.04.2023 17:12:46</t>
  </si>
  <si>
    <t>26.04.2023 17:12:51</t>
  </si>
  <si>
    <t>26.04.2023 17:12:52</t>
  </si>
  <si>
    <t>26.04.2023 17:12:54</t>
  </si>
  <si>
    <t>26.04.2023 17:12:55</t>
  </si>
  <si>
    <t>26.04.2023 17:12:57</t>
  </si>
  <si>
    <t>26.04.2023 17:12:58</t>
  </si>
  <si>
    <t>26.04.2023 17:19:01</t>
  </si>
  <si>
    <t>26.04.2023 17:19:03</t>
  </si>
  <si>
    <t>26.04.2023 17:19:04</t>
  </si>
  <si>
    <t>26.04.2023 17:19:06</t>
  </si>
  <si>
    <t>26.04.2023 17:19:07</t>
  </si>
  <si>
    <t>26.04.2023 17:20:59</t>
  </si>
  <si>
    <t>26.04.2023 17:21:00</t>
  </si>
  <si>
    <t>26.04.2023 17:24:21</t>
  </si>
  <si>
    <t>26.04.2023 17:25:42</t>
  </si>
  <si>
    <t>26.04.2023 17:25:43</t>
  </si>
  <si>
    <t>26.04.2023 17:25:45</t>
  </si>
  <si>
    <t>26.04.2023 17:25:46</t>
  </si>
  <si>
    <t>26.04.2023 17:25:48</t>
  </si>
  <si>
    <t>26.04.2023 17:25:51</t>
  </si>
  <si>
    <t>26.04.2023 17:26:23</t>
  </si>
  <si>
    <t>26.04.2023 17:26:24</t>
  </si>
  <si>
    <t>26.04.2023 17:26:26</t>
  </si>
  <si>
    <t>26.04.2023 17:26:28</t>
  </si>
  <si>
    <t>26.04.2023 17:26:29</t>
  </si>
  <si>
    <t>26.04.2023 17:26:31</t>
  </si>
  <si>
    <t>26.04.2023 17:26:32</t>
  </si>
  <si>
    <t>26.04.2023 17:26:57</t>
  </si>
  <si>
    <t>26.04.2023 17:26:58</t>
  </si>
  <si>
    <t>26.04.2023 17:27:00</t>
  </si>
  <si>
    <t>26.04.2023 17:27:01</t>
  </si>
  <si>
    <t>26.04.2023 17:27:03</t>
  </si>
  <si>
    <t>26.04.2023 17:27:04</t>
  </si>
  <si>
    <t>26.04.2023 17:27:06</t>
  </si>
  <si>
    <t>26.04.2023 17:28:48</t>
  </si>
  <si>
    <t>26.04.2023 17:28:50</t>
  </si>
  <si>
    <t>26.04.2023 17:30:09</t>
  </si>
  <si>
    <t>26.04.2023 17:30:10</t>
  </si>
  <si>
    <t>26.04.2023 17:30:12</t>
  </si>
  <si>
    <t>26.04.2023 17:30:13</t>
  </si>
  <si>
    <t>26.04.2023 17:30:15</t>
  </si>
  <si>
    <t>26.04.2023 17:30:16</t>
  </si>
  <si>
    <t>26.04.2023 17:30:18</t>
  </si>
  <si>
    <t>26.04.2023 17:30:19</t>
  </si>
  <si>
    <t>26.04.2023 17:31:04</t>
  </si>
  <si>
    <t>26.04.2023 17:31:06</t>
  </si>
  <si>
    <t>26.04.2023 17:31:07</t>
  </si>
  <si>
    <t>26.04.2023 17:31:09</t>
  </si>
  <si>
    <t>26.04.2023 17:31:10</t>
  </si>
  <si>
    <t>26.04.2023 17:34:59</t>
  </si>
  <si>
    <t>26.04.2023 17:35:00</t>
  </si>
  <si>
    <t>26.04.2023 17:35:02</t>
  </si>
  <si>
    <t>26.04.2023 17:35:03</t>
  </si>
  <si>
    <t>26.04.2023 17:35:05</t>
  </si>
  <si>
    <t>26.04.2023 17:35:06</t>
  </si>
  <si>
    <t>26.04.2023 17:35:08</t>
  </si>
  <si>
    <t>26.04.2023 17:35:09</t>
  </si>
  <si>
    <t>26.04.2023 17:36:21</t>
  </si>
  <si>
    <t>26.04.2023 17:36:23</t>
  </si>
  <si>
    <t>26.04.2023 17:36:24</t>
  </si>
  <si>
    <t>26.04.2023 17:36:26</t>
  </si>
  <si>
    <t>26.04.2023 17:37:59</t>
  </si>
  <si>
    <t>26.04.2023 17:38:00</t>
  </si>
  <si>
    <t>26.04.2023 17:38:02</t>
  </si>
  <si>
    <t>26.04.2023 17:38:03</t>
  </si>
  <si>
    <t>26.04.2023 17:38:05</t>
  </si>
  <si>
    <t>26.04.2023 17:38:06</t>
  </si>
  <si>
    <t>26.04.2023 17:40:43</t>
  </si>
  <si>
    <t>26.04.2023 17:40:45</t>
  </si>
  <si>
    <t>26.04.2023 17:45:20</t>
  </si>
  <si>
    <t>26.04.2023 17:45:21</t>
  </si>
  <si>
    <t>26.04.2023 17:45:23</t>
  </si>
  <si>
    <t>26.04.2023 17:45:24</t>
  </si>
  <si>
    <t>26.04.2023 17:45:26</t>
  </si>
  <si>
    <t>26.04.2023 17:45:27</t>
  </si>
  <si>
    <t>26.04.2023 17:47:45</t>
  </si>
  <si>
    <t>26.04.2023 17:47:46</t>
  </si>
  <si>
    <t>26.04.2023 17:47:48</t>
  </si>
  <si>
    <t>26.04.2023 17:47:49</t>
  </si>
  <si>
    <t>26.04.2023 17:47:51</t>
  </si>
  <si>
    <t>26.04.2023 17:51:09</t>
  </si>
  <si>
    <t>26.04.2023 17:51:10</t>
  </si>
  <si>
    <t>26.04.2023 17:51:12</t>
  </si>
  <si>
    <t>26.04.2023 17:51:13</t>
  </si>
  <si>
    <t>26.04.2023 17:51:15</t>
  </si>
  <si>
    <t>26.04.2023 17:52:12</t>
  </si>
  <si>
    <t>26.04.2023 17:52:14</t>
  </si>
  <si>
    <t>26.04.2023 17:52:15</t>
  </si>
  <si>
    <t>26.04.2023 17:52:17</t>
  </si>
  <si>
    <t>26.04.2023 17:52:18</t>
  </si>
  <si>
    <t>26.04.2023 17:52:21</t>
  </si>
  <si>
    <t>26.04.2023 17:52:23</t>
  </si>
  <si>
    <t>26.04.2023 17:52:24</t>
  </si>
  <si>
    <t>26.04.2023 17:52:26</t>
  </si>
  <si>
    <t>26.04.2023 17:52:29</t>
  </si>
  <si>
    <t>26.04.2023 17:52:30</t>
  </si>
  <si>
    <t>26.04.2023 17:54:39</t>
  </si>
  <si>
    <t>26.04.2023 17:54:45</t>
  </si>
  <si>
    <t>26.04.2023 17:54:46</t>
  </si>
  <si>
    <t>26.04.2023 17:54:48</t>
  </si>
  <si>
    <t>26.04.2023 17:54:49</t>
  </si>
  <si>
    <t>26.04.2023 17:56:34</t>
  </si>
  <si>
    <t>26.04.2023 17:56:35</t>
  </si>
  <si>
    <t>26.04.2023 17:56:39</t>
  </si>
  <si>
    <t>26.04.2023 17:58:37</t>
  </si>
  <si>
    <t>26.04.2023 17:58:39</t>
  </si>
  <si>
    <t>26.04.2023 17:58:40</t>
  </si>
  <si>
    <t>26.04.2023 17:58:42</t>
  </si>
  <si>
    <t>26.04.2023 17:58:43</t>
  </si>
  <si>
    <t>26.04.2023 18:01:53</t>
  </si>
  <si>
    <t>26.04.2023 18:01:54</t>
  </si>
  <si>
    <t>26.04.2023 18:01:56</t>
  </si>
  <si>
    <t>26.04.2023 18:01:57</t>
  </si>
  <si>
    <t>26.04.2023 18:01:59</t>
  </si>
  <si>
    <t>26.04.2023 18:02:00</t>
  </si>
  <si>
    <t>26.04.2023 18:02:25</t>
  </si>
  <si>
    <t>26.04.2023 18:02:26</t>
  </si>
  <si>
    <t>26.04.2023 18:02:28</t>
  </si>
  <si>
    <t>26.04.2023 18:02:29</t>
  </si>
  <si>
    <t>26.04.2023 18:02:31</t>
  </si>
  <si>
    <t>26.04.2023 18:02:32</t>
  </si>
  <si>
    <t>26.04.2023 18:02:36</t>
  </si>
  <si>
    <t>26.04.2023 18:08:35</t>
  </si>
  <si>
    <t>26.04.2023 18:08:37</t>
  </si>
  <si>
    <t>26.04.2023 18:08:38</t>
  </si>
  <si>
    <t>26.04.2023 18:08:40</t>
  </si>
  <si>
    <t>26.04.2023 18:08:41</t>
  </si>
  <si>
    <t>26.04.2023 18:08:43</t>
  </si>
  <si>
    <t>26.04.2023 18:11:29</t>
  </si>
  <si>
    <t>26.04.2023 18:11:31</t>
  </si>
  <si>
    <t>26.04.2023 18:11:32</t>
  </si>
  <si>
    <t>26.04.2023 18:11:34</t>
  </si>
  <si>
    <t>26.04.2023 18:14:42</t>
  </si>
  <si>
    <t>26.04.2023 18:14:43</t>
  </si>
  <si>
    <t>26.04.2023 18:14:45</t>
  </si>
  <si>
    <t>26.04.2023 18:14:46</t>
  </si>
  <si>
    <t>26.04.2023 18:14:48</t>
  </si>
  <si>
    <t>26.04.2023 18:14:49</t>
  </si>
  <si>
    <t>26.04.2023 18:14:52</t>
  </si>
  <si>
    <t>26.04.2023 18:17:06</t>
  </si>
  <si>
    <t>26.04.2023 18:17:07</t>
  </si>
  <si>
    <t>26.04.2023 18:17:09</t>
  </si>
  <si>
    <t>26.04.2023 18:17:12</t>
  </si>
  <si>
    <t>26.04.2023 18:17:13</t>
  </si>
  <si>
    <t>26.04.2023 18:17:16</t>
  </si>
  <si>
    <t>26.04.2023 18:17:18</t>
  </si>
  <si>
    <t>26.04.2023 18:18:11</t>
  </si>
  <si>
    <t>26.04.2023 18:19:29</t>
  </si>
  <si>
    <t>26.04.2023 18:19:31</t>
  </si>
  <si>
    <t>26.04.2023 18:19:32</t>
  </si>
  <si>
    <t>26.04.2023 18:19:34</t>
  </si>
  <si>
    <t>26.04.2023 18:19:35</t>
  </si>
  <si>
    <t>26.04.2023 18:19:37</t>
  </si>
  <si>
    <t>26.04.2023 18:20:06</t>
  </si>
  <si>
    <t>26.04.2023 18:20:07</t>
  </si>
  <si>
    <t>26.04.2023 18:20:09</t>
  </si>
  <si>
    <t>26.04.2023 18:20:10</t>
  </si>
  <si>
    <t>26.04.2023 18:20:12</t>
  </si>
  <si>
    <t>26.04.2023 18:20:13</t>
  </si>
  <si>
    <t>26.04.2023 18:20:15</t>
  </si>
  <si>
    <t>26.04.2023 18:20:30</t>
  </si>
  <si>
    <t>26.04.2023 18:20:32</t>
  </si>
  <si>
    <t>26.04.2023 18:20:33</t>
  </si>
  <si>
    <t>26.04.2023 18:20:35</t>
  </si>
  <si>
    <t>26.04.2023 18:20:36</t>
  </si>
  <si>
    <t>26.04.2023 18:20:38</t>
  </si>
  <si>
    <t>26.04.2023 18:22:07</t>
  </si>
  <si>
    <t>26.04.2023 18:22:09</t>
  </si>
  <si>
    <t>26.04.2023 18:22:10</t>
  </si>
  <si>
    <t>26.04.2023 18:22:12</t>
  </si>
  <si>
    <t>26.04.2023 18:23:12</t>
  </si>
  <si>
    <t>26.04.2023 18:23:14</t>
  </si>
  <si>
    <t>26.04.2023 18:23:15</t>
  </si>
  <si>
    <t>26.04.2023 18:23:17</t>
  </si>
  <si>
    <t>26.04.2023 18:23:18</t>
  </si>
  <si>
    <t>26.04.2023 18:23:20</t>
  </si>
  <si>
    <t>26.04.2023 18:26:04</t>
  </si>
  <si>
    <t>26.04.2023 18:26:06</t>
  </si>
  <si>
    <t>26.04.2023 18:26:07</t>
  </si>
  <si>
    <t>26.04.2023 18:26:09</t>
  </si>
  <si>
    <t>26.04.2023 18:26:10</t>
  </si>
  <si>
    <t>26.04.2023 18:26:12</t>
  </si>
  <si>
    <t>26.04.2023 18:29:50</t>
  </si>
  <si>
    <t>26.04.2023 18:29:51</t>
  </si>
  <si>
    <t>26.04.2023 18:29:53</t>
  </si>
  <si>
    <t>26.04.2023 18:29:54</t>
  </si>
  <si>
    <t>26.04.2023 18:29:56</t>
  </si>
  <si>
    <t>26.04.2023 18:29:57</t>
  </si>
  <si>
    <t>26.04.2023 18:31:48</t>
  </si>
  <si>
    <t>26.04.2023 18:31:49</t>
  </si>
  <si>
    <t>26.04.2023 18:31:51</t>
  </si>
  <si>
    <t>26.04.2023 18:31:54</t>
  </si>
  <si>
    <t>26.04.2023 18:36:01</t>
  </si>
  <si>
    <t>26.04.2023 18:36:03</t>
  </si>
  <si>
    <t>26.04.2023 18:36:04</t>
  </si>
  <si>
    <t>26.04.2023 18:36:06</t>
  </si>
  <si>
    <t>26.04.2023 18:36:07</t>
  </si>
  <si>
    <t>26.04.2023 18:36:09</t>
  </si>
  <si>
    <t>26.04.2023 18:36:10</t>
  </si>
  <si>
    <t>26.04.2023 18:36:12</t>
  </si>
  <si>
    <t>26.04.2023 18:36:13</t>
  </si>
  <si>
    <t>26.04.2023 18:36:15</t>
  </si>
  <si>
    <t>26.04.2023 18:41:54</t>
  </si>
  <si>
    <t>26.04.2023 18:41:57</t>
  </si>
  <si>
    <t>26.04.2023 18:41:59</t>
  </si>
  <si>
    <t>26.04.2023 18:42:00</t>
  </si>
  <si>
    <t>26.04.2023 18:42:02</t>
  </si>
  <si>
    <t>26.04.2023 18:42:03</t>
  </si>
  <si>
    <t>26.04.2023 18:42:05</t>
  </si>
  <si>
    <t>26.04.2023 18:44:32</t>
  </si>
  <si>
    <t>26.04.2023 18:44:34</t>
  </si>
  <si>
    <t>26.04.2023 18:44:35</t>
  </si>
  <si>
    <t>26.04.2023 18:44:37</t>
  </si>
  <si>
    <t>26.04.2023 18:44:39</t>
  </si>
  <si>
    <t>26.04.2023 18:44:40</t>
  </si>
  <si>
    <t>26.04.2023 18:44:42</t>
  </si>
  <si>
    <t>26.04.2023 18:44:43</t>
  </si>
  <si>
    <t>26.04.2023 18:45:04</t>
  </si>
  <si>
    <t>26.04.2023 18:45:06</t>
  </si>
  <si>
    <t>26.04.2023 18:45:18</t>
  </si>
  <si>
    <t>26.04.2023 18:45:20</t>
  </si>
  <si>
    <t>26.04.2023 18:45:21</t>
  </si>
  <si>
    <t>26.04.2023 18:45:26</t>
  </si>
  <si>
    <t>26.04.2023 18:45:27</t>
  </si>
  <si>
    <t>26.04.2023 18:45:29</t>
  </si>
  <si>
    <t>26.04.2023 18:48:06</t>
  </si>
  <si>
    <t>26.04.2023 18:48:07</t>
  </si>
  <si>
    <t>26.04.2023 18:48:10</t>
  </si>
  <si>
    <t>26.04.2023 18:50:56</t>
  </si>
  <si>
    <t>26.04.2023 18:53:03</t>
  </si>
  <si>
    <t>26.04.2023 18:53:04</t>
  </si>
  <si>
    <t>26.04.2023 18:53:06</t>
  </si>
  <si>
    <t>26.04.2023 18:53:07</t>
  </si>
  <si>
    <t>26.04.2023 18:53:09</t>
  </si>
  <si>
    <t>26.04.2023 18:56:06</t>
  </si>
  <si>
    <t>26.04.2023 18:56:07</t>
  </si>
  <si>
    <t>26.04.2023 18:56:09</t>
  </si>
  <si>
    <t>26.04.2023 18:56:10</t>
  </si>
  <si>
    <t>26.04.2023 18:56:12</t>
  </si>
  <si>
    <t>26.04.2023 18:56:13</t>
  </si>
  <si>
    <t>26.04.2023 18:56:15</t>
  </si>
  <si>
    <t>26.04.2023 18:56:16</t>
  </si>
  <si>
    <t>26.04.2023 18:56:35</t>
  </si>
  <si>
    <t>26.04.2023 18:56:37</t>
  </si>
  <si>
    <t>26.04.2023 18:56:38</t>
  </si>
  <si>
    <t>26.04.2023 18:56:40</t>
  </si>
  <si>
    <t>26.04.2023 18:56:41</t>
  </si>
  <si>
    <t>26.04.2023 18:58:57</t>
  </si>
  <si>
    <t>26.04.2023 18:59:02</t>
  </si>
  <si>
    <t>26.04.2023 18:59:05</t>
  </si>
  <si>
    <t>26.04.2023 18:59:53</t>
  </si>
  <si>
    <t>26.04.2023 18:59:56</t>
  </si>
  <si>
    <t>26.04.2023 18:59:58</t>
  </si>
  <si>
    <t>26.04.2023 18:59:59</t>
  </si>
  <si>
    <t>26.04.2023 19:00:01</t>
  </si>
  <si>
    <t>26.04.2023 19:00:02</t>
  </si>
  <si>
    <t>26.04.2023 19:03:59</t>
  </si>
  <si>
    <t>26.04.2023 19:13:57</t>
  </si>
  <si>
    <t>26.04.2023 19:13:59</t>
  </si>
  <si>
    <t>26.04.2023 19:14:00</t>
  </si>
  <si>
    <t>26.04.2023 19:14:02</t>
  </si>
  <si>
    <t>26.04.2023 19:14:03</t>
  </si>
  <si>
    <t>26.04.2023 19:20:28</t>
  </si>
  <si>
    <t>26.04.2023 19:20:29</t>
  </si>
  <si>
    <t>26.04.2023 19:20:31</t>
  </si>
  <si>
    <t>26.04.2023 19:20:32</t>
  </si>
  <si>
    <t>26.04.2023 19:20:34</t>
  </si>
  <si>
    <t>26.04.2023 19:20:35</t>
  </si>
  <si>
    <t>26.04.2023 19:20:37</t>
  </si>
  <si>
    <t>26.04.2023 19:21:43</t>
  </si>
  <si>
    <t>26.04.2023 19:21:45</t>
  </si>
  <si>
    <t>26.04.2023 19:21:46</t>
  </si>
  <si>
    <t>26.04.2023 19:21:48</t>
  </si>
  <si>
    <t>26.04.2023 19:21:49</t>
  </si>
  <si>
    <t>26.04.2023 19:21:51</t>
  </si>
  <si>
    <t>26.04.2023 19:21:52</t>
  </si>
  <si>
    <t>26.04.2023 19:21:55</t>
  </si>
  <si>
    <t>26.04.2023 19:25:39</t>
  </si>
  <si>
    <t>26.04.2023 19:25:40</t>
  </si>
  <si>
    <t>26.04.2023 19:25:42</t>
  </si>
  <si>
    <t>26.04.2023 19:25:43</t>
  </si>
  <si>
    <t>26.04.2023 19:25:45</t>
  </si>
  <si>
    <t>26.04.2023 19:25:46</t>
  </si>
  <si>
    <t>26.04.2023 19:26:54</t>
  </si>
  <si>
    <t>26.04.2023 19:26:56</t>
  </si>
  <si>
    <t>26.04.2023 19:26:57</t>
  </si>
  <si>
    <t>26.04.2023 19:26:59</t>
  </si>
  <si>
    <t>26.04.2023 19:27:00</t>
  </si>
  <si>
    <t>26.04.2023 19:27:02</t>
  </si>
  <si>
    <t>26.04.2023 19:27:03</t>
  </si>
  <si>
    <t>26.04.2023 19:28:57</t>
  </si>
  <si>
    <t>26.04.2023 19:28:59</t>
  </si>
  <si>
    <t>26.04.2023 19:29:00</t>
  </si>
  <si>
    <t>26.04.2023 19:29:02</t>
  </si>
  <si>
    <t>26.04.2023 19:29:03</t>
  </si>
  <si>
    <t>26.04.2023 19:29:05</t>
  </si>
  <si>
    <t>26.04.2023 19:29:34</t>
  </si>
  <si>
    <t>26.04.2023 19:29:36</t>
  </si>
  <si>
    <t>26.04.2023 19:29:38</t>
  </si>
  <si>
    <t>26.04.2023 19:29:39</t>
  </si>
  <si>
    <t>26.04.2023 19:29:41</t>
  </si>
  <si>
    <t>26.04.2023 19:29:44</t>
  </si>
  <si>
    <t>26.04.2023 19:31:14</t>
  </si>
  <si>
    <t>26.04.2023 19:31:15</t>
  </si>
  <si>
    <t>26.04.2023 19:31:17</t>
  </si>
  <si>
    <t>26.04.2023 19:31:18</t>
  </si>
  <si>
    <t>26.04.2023 19:31:20</t>
  </si>
  <si>
    <t>26.04.2023 19:31:21</t>
  </si>
  <si>
    <t>26.04.2023 19:31:23</t>
  </si>
  <si>
    <t>26.04.2023 19:31:24</t>
  </si>
  <si>
    <t>26.04.2023 19:33:21</t>
  </si>
  <si>
    <t>26.04.2023 19:33:23</t>
  </si>
  <si>
    <t>26.04.2023 19:33:24</t>
  </si>
  <si>
    <t>26.04.2023 19:33:26</t>
  </si>
  <si>
    <t>26.04.2023 19:33:27</t>
  </si>
  <si>
    <t>26.04.2023 19:35:20</t>
  </si>
  <si>
    <t>26.04.2023 19:35:21</t>
  </si>
  <si>
    <t>26.04.2023 19:35:23</t>
  </si>
  <si>
    <t>26.04.2023 19:36:50</t>
  </si>
  <si>
    <t>26.04.2023 19:36:51</t>
  </si>
  <si>
    <t>26.04.2023 19:36:53</t>
  </si>
  <si>
    <t>26.04.2023 19:36:54</t>
  </si>
  <si>
    <t>26.04.2023 19:36:56</t>
  </si>
  <si>
    <t>26.04.2023 19:36:57</t>
  </si>
  <si>
    <t>26.04.2023 19:36:59</t>
  </si>
  <si>
    <t>26.04.2023 19:37:00</t>
  </si>
  <si>
    <t>26.04.2023 19:37:02</t>
  </si>
  <si>
    <t>26.04.2023 19:43:43</t>
  </si>
  <si>
    <t>26.04.2023 19:43:45</t>
  </si>
  <si>
    <t>26.04.2023 19:43:46</t>
  </si>
  <si>
    <t>26.04.2023 19:44:25</t>
  </si>
  <si>
    <t>26.04.2023 19:44:26</t>
  </si>
  <si>
    <t>26.04.2023 19:44:28</t>
  </si>
  <si>
    <t>26.04.2023 19:44:29</t>
  </si>
  <si>
    <t>26.04.2023 19:44:31</t>
  </si>
  <si>
    <t>26.04.2023 19:44:32</t>
  </si>
  <si>
    <t>26.04.2023 19:44:34</t>
  </si>
  <si>
    <t>26.04.2023 19:44:35</t>
  </si>
  <si>
    <t>26.04.2023 19:44:37</t>
  </si>
  <si>
    <t>26.04.2023 20:11:18</t>
  </si>
  <si>
    <t>26.04.2023 20:11:20</t>
  </si>
  <si>
    <t>26.04.2023 20:13:56</t>
  </si>
  <si>
    <t>26.04.2023 20:13:57</t>
  </si>
  <si>
    <t>26.04.2023 20:13:59</t>
  </si>
  <si>
    <t>26.04.2023 20:14:00</t>
  </si>
  <si>
    <t>26.04.2023 20:14:02</t>
  </si>
  <si>
    <t>26.04.2023 20:14:03</t>
  </si>
  <si>
    <t>26.04.2023 20:14:05</t>
  </si>
  <si>
    <t>26.04.2023 20:15:23</t>
  </si>
  <si>
    <t>26.04.2023 20:15:25</t>
  </si>
  <si>
    <t>26.04.2023 20:15:26</t>
  </si>
  <si>
    <t>26.04.2023 20:15:28</t>
  </si>
  <si>
    <t>26.04.2023 20:15:29</t>
  </si>
  <si>
    <t>26.04.2023 20:15:31</t>
  </si>
  <si>
    <t>26.04.2023 20:15:32</t>
  </si>
  <si>
    <t>26.04.2023 20:24:14</t>
  </si>
  <si>
    <t>26.04.2023 20:24:17</t>
  </si>
  <si>
    <t>26.04.2023 20:24:18</t>
  </si>
  <si>
    <t>26.04.2023 20:24:20</t>
  </si>
  <si>
    <t>26.04.2023 20:24:21</t>
  </si>
  <si>
    <t>26.04.2023 20:24:23</t>
  </si>
  <si>
    <t>26.04.2023 20:24:24</t>
  </si>
  <si>
    <t>26.04.2023 20:29:06</t>
  </si>
  <si>
    <t>26.04.2023 20:29:07</t>
  </si>
  <si>
    <t>26.04.2023 20:29:09</t>
  </si>
  <si>
    <t>26.04.2023 20:29:10</t>
  </si>
  <si>
    <t>26.04.2023 20:29:12</t>
  </si>
  <si>
    <t>26.04.2023 20:29:13</t>
  </si>
  <si>
    <t>26.04.2023 20:30:50</t>
  </si>
  <si>
    <t>26.04.2023 20:35:12</t>
  </si>
  <si>
    <t>26.04.2023 20:35:14</t>
  </si>
  <si>
    <t>26.04.2023 20:35:15</t>
  </si>
  <si>
    <t>26.04.2023 20:35:17</t>
  </si>
  <si>
    <t>26.04.2023 20:35:20</t>
  </si>
  <si>
    <t>26.04.2023 20:35:21</t>
  </si>
  <si>
    <t>26.04.2023 20:44:36</t>
  </si>
  <si>
    <t>26.04.2023 20:44:37</t>
  </si>
  <si>
    <t>26.04.2023 20:44:39</t>
  </si>
  <si>
    <t>26.04.2023 20:44:42</t>
  </si>
  <si>
    <t>26.04.2023 20:44:43</t>
  </si>
  <si>
    <t>26.04.2023 20:45:17</t>
  </si>
  <si>
    <t>26.04.2023 20:45:18</t>
  </si>
  <si>
    <t>26.04.2023 20:45:20</t>
  </si>
  <si>
    <t>26.04.2023 20:45:21</t>
  </si>
  <si>
    <t>26.04.2023 20:55:50</t>
  </si>
  <si>
    <t>26.04.2023 20:55:53</t>
  </si>
  <si>
    <t>26.04.2023 20:55:57</t>
  </si>
  <si>
    <t>26.04.2023 20:59:39</t>
  </si>
  <si>
    <t>26.04.2023 20:59:40</t>
  </si>
  <si>
    <t>26.04.2023 20:59:42</t>
  </si>
  <si>
    <t>26.04.2023 20:59:43</t>
  </si>
  <si>
    <t>26.04.2023 21:05:34</t>
  </si>
  <si>
    <t>26.04.2023 21:05:35</t>
  </si>
  <si>
    <t>26.04.2023 21:05:37</t>
  </si>
  <si>
    <t>26.04.2023 21:05:38</t>
  </si>
  <si>
    <t>26.04.2023 21:05:40</t>
  </si>
  <si>
    <t>26.04.2023 21:05:41</t>
  </si>
  <si>
    <t>26.04.2023 21:11:39</t>
  </si>
  <si>
    <t>26.04.2023 21:11:40</t>
  </si>
  <si>
    <t>26.04.2023 21:11:42</t>
  </si>
  <si>
    <t>26.04.2023 21:11:43</t>
  </si>
  <si>
    <t>26.04.2023 21:11:45</t>
  </si>
  <si>
    <t>26.04.2023 21:11:46</t>
  </si>
  <si>
    <t>26.04.2023 21:24:26</t>
  </si>
  <si>
    <t>26.04.2023 21:24:28</t>
  </si>
  <si>
    <t>26.04.2023 21:24:29</t>
  </si>
  <si>
    <t>26.04.2023 21:24:31</t>
  </si>
  <si>
    <t>26.04.2023 21:24:32</t>
  </si>
  <si>
    <t>26.04.2023 21:38:54</t>
  </si>
  <si>
    <t>26.04.2023 21:54:48</t>
  </si>
  <si>
    <t>26.04.2023 21:54:50</t>
  </si>
  <si>
    <t>26.04.2023 21:54:51</t>
  </si>
  <si>
    <t>26.04.2023 21:54:53</t>
  </si>
  <si>
    <t>26.04.2023 21:54:54</t>
  </si>
  <si>
    <t>26.04.2023 21:54:56</t>
  </si>
  <si>
    <t>26.04.2023 21:54:57</t>
  </si>
  <si>
    <t>26.04.2023 21:54:59</t>
  </si>
  <si>
    <t>26.04.2023 21:55:00</t>
  </si>
  <si>
    <t>26.04.2023 21:58:53</t>
  </si>
  <si>
    <t>26.04.2023 22:07:40</t>
  </si>
  <si>
    <t>26.04.2023 22:07:42</t>
  </si>
  <si>
    <t>26.04.2023 22:07:43</t>
  </si>
  <si>
    <t>26.04.2023 22:23:54</t>
  </si>
  <si>
    <t>26.04.2023 22:23:56</t>
  </si>
  <si>
    <t>26.04.2023 22:23:57</t>
  </si>
  <si>
    <t>26.04.2023 22:23:59</t>
  </si>
  <si>
    <t>26.04.2023 22:24:00</t>
  </si>
  <si>
    <t>26.04.2023 22:24:02</t>
  </si>
  <si>
    <t>26.04.2023 22:24:03</t>
  </si>
  <si>
    <t>26.04.2023 22:26:39</t>
  </si>
  <si>
    <t>26.04.2023 22:26:40</t>
  </si>
  <si>
    <t>26.04.2023 22:26:42</t>
  </si>
  <si>
    <t>26.04.2023 22:26:43</t>
  </si>
  <si>
    <t>26.04.2023 22:26:45</t>
  </si>
  <si>
    <t>26.04.2023 22:26:46</t>
  </si>
  <si>
    <t>26.04.2023 22:26:48</t>
  </si>
  <si>
    <t>26.04.2023 22:29:09</t>
  </si>
  <si>
    <t>26.04.2023 22:29:10</t>
  </si>
  <si>
    <t>26.04.2023 22:29:12</t>
  </si>
  <si>
    <t>26.04.2023 22:29:13</t>
  </si>
  <si>
    <t>26.04.2023 22:38:39</t>
  </si>
  <si>
    <t>26.04.2023 22:38:40</t>
  </si>
  <si>
    <t>26.04.2023 22:38:42</t>
  </si>
  <si>
    <t>26.04.2023 22:38:43</t>
  </si>
  <si>
    <t>26.04.2023 22:38:45</t>
  </si>
  <si>
    <t>26.04.2023 22:38:48</t>
  </si>
  <si>
    <t>26.04.2023 22:48:11</t>
  </si>
  <si>
    <t>26.04.2023 22:48:14</t>
  </si>
  <si>
    <t>26.04.2023 22:48:15</t>
  </si>
  <si>
    <t>26.04.2023 22:48:17</t>
  </si>
  <si>
    <t>26.04.2023 22:48:18</t>
  </si>
  <si>
    <t>26.04.2023 22:48:20</t>
  </si>
  <si>
    <t>26.04.2023 22:48:21</t>
  </si>
  <si>
    <t>26.04.2023 22:48:23</t>
  </si>
  <si>
    <t>26.04.2023 22:48:24</t>
  </si>
  <si>
    <t>26.04.2023 23:06:12</t>
  </si>
  <si>
    <t>26.04.2023 23:06:14</t>
  </si>
  <si>
    <t>26.04.2023 23:06:15</t>
  </si>
  <si>
    <t>26.04.2023 23:09:01</t>
  </si>
  <si>
    <t>26.04.2023 23:12:46</t>
  </si>
  <si>
    <t>26.04.2023 23:12:48</t>
  </si>
  <si>
    <t>26.04.2023 23:12:49</t>
  </si>
  <si>
    <t>26.04.2023 23:12:51</t>
  </si>
  <si>
    <t>26.04.2023 23:30:28</t>
  </si>
  <si>
    <t>26.04.2023 23:30:29</t>
  </si>
  <si>
    <t>26.04.2023 23:30:31</t>
  </si>
  <si>
    <t>26.04.2023 23:30:32</t>
  </si>
  <si>
    <t>26.04.2023 23:30:34</t>
  </si>
  <si>
    <t>26.04.2023 23:30:35</t>
  </si>
  <si>
    <t>26.04.2023 23:30:37</t>
  </si>
  <si>
    <t>26.04.2023 23:30:38</t>
  </si>
  <si>
    <t>26.04.2023 23:30:40</t>
  </si>
  <si>
    <t>26.04.2023 23:30:41</t>
  </si>
  <si>
    <t>27.04.2023 00:26:57</t>
  </si>
  <si>
    <t>27.04.2023 00:26:59</t>
  </si>
  <si>
    <t>27.04.2023 00:27:00</t>
  </si>
  <si>
    <t>27.04.2023 00:27:02</t>
  </si>
  <si>
    <t>27.04.2023 00:27:03</t>
  </si>
  <si>
    <t>27.04.2023 00:27:05</t>
  </si>
  <si>
    <t>27.04.2023 00:27:06</t>
  </si>
  <si>
    <t>27.04.2023 01:06:12</t>
  </si>
  <si>
    <t>27.04.2023 01:06:14</t>
  </si>
  <si>
    <t>27.04.2023 01:06:15</t>
  </si>
  <si>
    <t>27.04.2023 01:06:17</t>
  </si>
  <si>
    <t>27.04.2023 02:23:28</t>
  </si>
  <si>
    <t>27.04.2023 02:23:29</t>
  </si>
  <si>
    <t>27.04.2023 02:23:31</t>
  </si>
  <si>
    <t>27.04.2023 02:23:32</t>
  </si>
  <si>
    <t>27.04.2023 02:23:34</t>
  </si>
  <si>
    <t>27.04.2023 02:23:35</t>
  </si>
  <si>
    <t>27.04.2023 02:30:32</t>
  </si>
  <si>
    <t>27.04.2023 02:30:34</t>
  </si>
  <si>
    <t>27.04.2023 02:30:35</t>
  </si>
  <si>
    <t>27.04.2023 02:30:37</t>
  </si>
  <si>
    <t>27.04.2023 02:30:38</t>
  </si>
  <si>
    <t>27.04.2023 02:30:40</t>
  </si>
  <si>
    <t>27.04.2023 02:30:41</t>
  </si>
  <si>
    <t>27.04.2023 02:30:43</t>
  </si>
  <si>
    <t>27.04.2023 02:45:53</t>
  </si>
  <si>
    <t>27.04.2023 02:45:54</t>
  </si>
  <si>
    <t>27.04.2023 02:45:56</t>
  </si>
  <si>
    <t>27.04.2023 02:45:57</t>
  </si>
  <si>
    <t>27.04.2023 02:45:59</t>
  </si>
  <si>
    <t>27.04.2023 02:46:00</t>
  </si>
  <si>
    <t>27.04.2023 02:46:02</t>
  </si>
  <si>
    <t>27.04.2023 03:14:56</t>
  </si>
  <si>
    <t>27.04.2023 03:14:57</t>
  </si>
  <si>
    <t>27.04.2023 03:14:59</t>
  </si>
  <si>
    <t>27.04.2023 03:15:00</t>
  </si>
  <si>
    <t>27.04.2023 03:15:02</t>
  </si>
  <si>
    <t>27.04.2023 03:18:39</t>
  </si>
  <si>
    <t>27.04.2023 03:18:42</t>
  </si>
  <si>
    <t>27.04.2023 03:18:43</t>
  </si>
  <si>
    <t>27.04.2023 03:18:45</t>
  </si>
  <si>
    <t>27.04.2023 03:38:06</t>
  </si>
  <si>
    <t>27.04.2023 03:38:09</t>
  </si>
  <si>
    <t>27.04.2023 03:38:10</t>
  </si>
  <si>
    <t>27.04.2023 03:38:12</t>
  </si>
  <si>
    <t>27.04.2023 03:38:13</t>
  </si>
  <si>
    <t>27.04.2023 03:38:15</t>
  </si>
  <si>
    <t>27.04.2023 03:44:50</t>
  </si>
  <si>
    <t>27.04.2023 03:44:51</t>
  </si>
  <si>
    <t>27.04.2023 03:44:53</t>
  </si>
  <si>
    <t>27.04.2023 03:44:54</t>
  </si>
  <si>
    <t>27.04.2023 03:44:56</t>
  </si>
  <si>
    <t>27.04.2023 03:44:57</t>
  </si>
  <si>
    <t>27.04.2023 03:44:59</t>
  </si>
  <si>
    <t>27.04.2023 04:08:25</t>
  </si>
  <si>
    <t>27.04.2023 04:08:26</t>
  </si>
  <si>
    <t>27.04.2023 04:08:29</t>
  </si>
  <si>
    <t>27.04.2023 04:08:31</t>
  </si>
  <si>
    <t>27.04.2023 04:08:32</t>
  </si>
  <si>
    <t>27.04.2023 04:08:34</t>
  </si>
  <si>
    <t>27.04.2023 04:08:35</t>
  </si>
  <si>
    <t>27.04.2023 04:08:55</t>
  </si>
  <si>
    <t>27.04.2023 04:08:57</t>
  </si>
  <si>
    <t>27.04.2023 04:08:58</t>
  </si>
  <si>
    <t>27.04.2023 04:09:00</t>
  </si>
  <si>
    <t>27.04.2023 04:09:01</t>
  </si>
  <si>
    <t>27.04.2023 04:09:03</t>
  </si>
  <si>
    <t>27.04.2023 04:10:36</t>
  </si>
  <si>
    <t>27.04.2023 04:10:39</t>
  </si>
  <si>
    <t>27.04.2023 04:10:40</t>
  </si>
  <si>
    <t>27.04.2023 04:10:42</t>
  </si>
  <si>
    <t>27.04.2023 04:10:43</t>
  </si>
  <si>
    <t>27.04.2023 04:10:45</t>
  </si>
  <si>
    <t>27.04.2023 04:10:46</t>
  </si>
  <si>
    <t>27.04.2023 04:10:48</t>
  </si>
  <si>
    <t>27.04.2023 04:10:49</t>
  </si>
  <si>
    <t>27.04.2023 04:15:26</t>
  </si>
  <si>
    <t>27.04.2023 04:15:28</t>
  </si>
  <si>
    <t>27.04.2023 04:15:29</t>
  </si>
  <si>
    <t>27.04.2023 04:15:31</t>
  </si>
  <si>
    <t>27.04.2023 04:15:32</t>
  </si>
  <si>
    <t>27.04.2023 04:15:34</t>
  </si>
  <si>
    <t>27.04.2023 04:15:44</t>
  </si>
  <si>
    <t>27.04.2023 04:15:46</t>
  </si>
  <si>
    <t>27.04.2023 04:15:47</t>
  </si>
  <si>
    <t>27.04.2023 04:15:49</t>
  </si>
  <si>
    <t>27.04.2023 04:16:36</t>
  </si>
  <si>
    <t>27.04.2023 04:16:37</t>
  </si>
  <si>
    <t>27.04.2023 04:16:39</t>
  </si>
  <si>
    <t>27.04.2023 04:16:40</t>
  </si>
  <si>
    <t>27.04.2023 04:16:42</t>
  </si>
  <si>
    <t>27.04.2023 04:16:43</t>
  </si>
  <si>
    <t>27.04.2023 04:23:57</t>
  </si>
  <si>
    <t>27.04.2023 04:23:59</t>
  </si>
  <si>
    <t>27.04.2023 04:24:00</t>
  </si>
  <si>
    <t>27.04.2023 04:24:02</t>
  </si>
  <si>
    <t>27.04.2023 04:24:03</t>
  </si>
  <si>
    <t>27.04.2023 04:24:05</t>
  </si>
  <si>
    <t>27.04.2023 04:24:06</t>
  </si>
  <si>
    <t>27.04.2023 04:27:31</t>
  </si>
  <si>
    <t>27.04.2023 04:28:04</t>
  </si>
  <si>
    <t>27.04.2023 04:28:06</t>
  </si>
  <si>
    <t>27.04.2023 04:28:07</t>
  </si>
  <si>
    <t>27.04.2023 04:28:09</t>
  </si>
  <si>
    <t>27.04.2023 04:43:40</t>
  </si>
  <si>
    <t>27.04.2023 04:43:42</t>
  </si>
  <si>
    <t>27.04.2023 04:43:43</t>
  </si>
  <si>
    <t>27.04.2023 04:43:45</t>
  </si>
  <si>
    <t>27.04.2023 04:43:46</t>
  </si>
  <si>
    <t>27.04.2023 04:43:48</t>
  </si>
  <si>
    <t>27.04.2023 04:43:59</t>
  </si>
  <si>
    <t>27.04.2023 04:44:00</t>
  </si>
  <si>
    <t>27.04.2023 04:44:02</t>
  </si>
  <si>
    <t>27.04.2023 04:44:03</t>
  </si>
  <si>
    <t>27.04.2023 04:44:05</t>
  </si>
  <si>
    <t>27.04.2023 04:44:06</t>
  </si>
  <si>
    <t>27.04.2023 04:44:08</t>
  </si>
  <si>
    <t>27.04.2023 04:45:45</t>
  </si>
  <si>
    <t>27.04.2023 04:45:46</t>
  </si>
  <si>
    <t>27.04.2023 04:45:48</t>
  </si>
  <si>
    <t>27.04.2023 04:49:06</t>
  </si>
  <si>
    <t>27.04.2023 04:49:07</t>
  </si>
  <si>
    <t>27.04.2023 04:49:09</t>
  </si>
  <si>
    <t>27.04.2023 04:49:10</t>
  </si>
  <si>
    <t>27.04.2023 04:49:12</t>
  </si>
  <si>
    <t>27.04.2023 04:51:18</t>
  </si>
  <si>
    <t>27.04.2023 04:51:20</t>
  </si>
  <si>
    <t>27.04.2023 04:51:21</t>
  </si>
  <si>
    <t>27.04.2023 04:51:23</t>
  </si>
  <si>
    <t>27.04.2023 04:51:24</t>
  </si>
  <si>
    <t>27.04.2023 04:51:26</t>
  </si>
  <si>
    <t>27.04.2023 04:51:27</t>
  </si>
  <si>
    <t>27.04.2023 04:55:09</t>
  </si>
  <si>
    <t>27.04.2023 04:55:10</t>
  </si>
  <si>
    <t>27.04.2023 05:03:25</t>
  </si>
  <si>
    <t>27.04.2023 05:03:26</t>
  </si>
  <si>
    <t>27.04.2023 05:03:29</t>
  </si>
  <si>
    <t>27.04.2023 05:03:31</t>
  </si>
  <si>
    <t>27.04.2023 05:03:32</t>
  </si>
  <si>
    <t>27.04.2023 05:03:34</t>
  </si>
  <si>
    <t>27.04.2023 05:03:35</t>
  </si>
  <si>
    <t>27.04.2023 05:03:37</t>
  </si>
  <si>
    <t>27.04.2023 05:03:38</t>
  </si>
  <si>
    <t>27.04.2023 05:03:40</t>
  </si>
  <si>
    <t>27.04.2023 05:03:41</t>
  </si>
  <si>
    <t>27.04.2023 05:03:43</t>
  </si>
  <si>
    <t>27.04.2023 05:03:44</t>
  </si>
  <si>
    <t>27.04.2023 05:07:07</t>
  </si>
  <si>
    <t>27.04.2023 05:07:09</t>
  </si>
  <si>
    <t>27.04.2023 05:07:10</t>
  </si>
  <si>
    <t>27.04.2023 05:07:12</t>
  </si>
  <si>
    <t>27.04.2023 05:07:13</t>
  </si>
  <si>
    <t>27.04.2023 05:07:15</t>
  </si>
  <si>
    <t>27.04.2023 05:07:16</t>
  </si>
  <si>
    <t>27.04.2023 05:07:32</t>
  </si>
  <si>
    <t>27.04.2023 05:07:35</t>
  </si>
  <si>
    <t>27.04.2023 05:07:36</t>
  </si>
  <si>
    <t>27.04.2023 05:07:38</t>
  </si>
  <si>
    <t>27.04.2023 05:07:39</t>
  </si>
  <si>
    <t>27.04.2023 05:07:41</t>
  </si>
  <si>
    <t>27.04.2023 05:07:42</t>
  </si>
  <si>
    <t>27.04.2023 05:10:21</t>
  </si>
  <si>
    <t>27.04.2023 05:10:23</t>
  </si>
  <si>
    <t>27.04.2023 05:10:24</t>
  </si>
  <si>
    <t>27.04.2023 05:10:26</t>
  </si>
  <si>
    <t>27.04.2023 05:10:27</t>
  </si>
  <si>
    <t>27.04.2023 05:10:57</t>
  </si>
  <si>
    <t>27.04.2023 05:10:58</t>
  </si>
  <si>
    <t>27.04.2023 05:11:00</t>
  </si>
  <si>
    <t>27.04.2023 05:11:01</t>
  </si>
  <si>
    <t>27.04.2023 05:11:03</t>
  </si>
  <si>
    <t>27.04.2023 05:11:05</t>
  </si>
  <si>
    <t>27.04.2023 05:11:23</t>
  </si>
  <si>
    <t>27.04.2023 05:11:25</t>
  </si>
  <si>
    <t>27.04.2023 05:11:26</t>
  </si>
  <si>
    <t>27.04.2023 05:11:28</t>
  </si>
  <si>
    <t>27.04.2023 05:17:09</t>
  </si>
  <si>
    <t>27.04.2023 05:17:10</t>
  </si>
  <si>
    <t>27.04.2023 05:17:12</t>
  </si>
  <si>
    <t>27.04.2023 05:17:46</t>
  </si>
  <si>
    <t>27.04.2023 05:17:48</t>
  </si>
  <si>
    <t>27.04.2023 05:17:49</t>
  </si>
  <si>
    <t>27.04.2023 05:17:51</t>
  </si>
  <si>
    <t>27.04.2023 05:17:52</t>
  </si>
  <si>
    <t>27.04.2023 05:19:15</t>
  </si>
  <si>
    <t>27.04.2023 05:19:17</t>
  </si>
  <si>
    <t>27.04.2023 05:19:18</t>
  </si>
  <si>
    <t>27.04.2023 05:19:20</t>
  </si>
  <si>
    <t>27.04.2023 05:19:21</t>
  </si>
  <si>
    <t>27.04.2023 05:19:23</t>
  </si>
  <si>
    <t>27.04.2023 05:19:24</t>
  </si>
  <si>
    <t>27.04.2023 05:26:23</t>
  </si>
  <si>
    <t>27.04.2023 05:26:25</t>
  </si>
  <si>
    <t>27.04.2023 05:26:26</t>
  </si>
  <si>
    <t>27.04.2023 05:26:28</t>
  </si>
  <si>
    <t>27.04.2023 05:26:29</t>
  </si>
  <si>
    <t>27.04.2023 05:26:31</t>
  </si>
  <si>
    <t>27.04.2023 05:26:32</t>
  </si>
  <si>
    <t>27.04.2023 05:31:09</t>
  </si>
  <si>
    <t>27.04.2023 05:31:10</t>
  </si>
  <si>
    <t>27.04.2023 05:31:12</t>
  </si>
  <si>
    <t>27.04.2023 05:31:13</t>
  </si>
  <si>
    <t>27.04.2023 05:31:15</t>
  </si>
  <si>
    <t>27.04.2023 05:31:16</t>
  </si>
  <si>
    <t>27.04.2023 05:31:20</t>
  </si>
  <si>
    <t>27.04.2023 05:31:21</t>
  </si>
  <si>
    <t>27.04.2023 05:31:23</t>
  </si>
  <si>
    <t>27.04.2023 05:38:45</t>
  </si>
  <si>
    <t>27.04.2023 05:38:46</t>
  </si>
  <si>
    <t>27.04.2023 05:38:48</t>
  </si>
  <si>
    <t>27.04.2023 05:38:49</t>
  </si>
  <si>
    <t>27.04.2023 05:38:51</t>
  </si>
  <si>
    <t>27.04.2023 05:38:52</t>
  </si>
  <si>
    <t>27.04.2023 05:43:07</t>
  </si>
  <si>
    <t>27.04.2023 05:43:09</t>
  </si>
  <si>
    <t>27.04.2023 05:43:10</t>
  </si>
  <si>
    <t>27.04.2023 05:43:12</t>
  </si>
  <si>
    <t>27.04.2023 05:43:13</t>
  </si>
  <si>
    <t>27.04.2023 05:43:15</t>
  </si>
  <si>
    <t>27.04.2023 05:43:16</t>
  </si>
  <si>
    <t>27.04.2023 05:48:31</t>
  </si>
  <si>
    <t>27.04.2023 05:48:32</t>
  </si>
  <si>
    <t>27.04.2023 05:48:38</t>
  </si>
  <si>
    <t>27.04.2023 05:48:40</t>
  </si>
  <si>
    <t>27.04.2023 05:48:41</t>
  </si>
  <si>
    <t>27.04.2023 05:49:32</t>
  </si>
  <si>
    <t>27.04.2023 05:49:34</t>
  </si>
  <si>
    <t>27.04.2023 05:49:35</t>
  </si>
  <si>
    <t>27.04.2023 05:49:37</t>
  </si>
  <si>
    <t>27.04.2023 05:49:38</t>
  </si>
  <si>
    <t>27.04.2023 05:49:40</t>
  </si>
  <si>
    <t>27.04.2023 05:49:41</t>
  </si>
  <si>
    <t>27.04.2023 05:49:43</t>
  </si>
  <si>
    <t>27.04.2023 05:49:51</t>
  </si>
  <si>
    <t>27.04.2023 05:49:52</t>
  </si>
  <si>
    <t>27.04.2023 05:49:54</t>
  </si>
  <si>
    <t>27.04.2023 05:49:55</t>
  </si>
  <si>
    <t>27.04.2023 05:49:57</t>
  </si>
  <si>
    <t>27.04.2023 05:49:58</t>
  </si>
  <si>
    <t>27.04.2023 05:50:12</t>
  </si>
  <si>
    <t>27.04.2023 05:50:13</t>
  </si>
  <si>
    <t>27.04.2023 05:50:15</t>
  </si>
  <si>
    <t>27.04.2023 05:50:16</t>
  </si>
  <si>
    <t>27.04.2023 05:50:46</t>
  </si>
  <si>
    <t>27.04.2023 05:50:47</t>
  </si>
  <si>
    <t>27.04.2023 05:50:49</t>
  </si>
  <si>
    <t>27.04.2023 05:50:50</t>
  </si>
  <si>
    <t>27.04.2023 05:50:52</t>
  </si>
  <si>
    <t>27.04.2023 05:50:53</t>
  </si>
  <si>
    <t>27.04.2023 05:50:55</t>
  </si>
  <si>
    <t>27.04.2023 05:50:57</t>
  </si>
  <si>
    <t>27.04.2023 06:00:56</t>
  </si>
  <si>
    <t>27.04.2023 06:00:57</t>
  </si>
  <si>
    <t>27.04.2023 06:00:59</t>
  </si>
  <si>
    <t>27.04.2023 06:01:00</t>
  </si>
  <si>
    <t>27.04.2023 06:01:13</t>
  </si>
  <si>
    <t>27.04.2023 06:01:14</t>
  </si>
  <si>
    <t>27.04.2023 06:01:16</t>
  </si>
  <si>
    <t>27.04.2023 06:01:17</t>
  </si>
  <si>
    <t>27.04.2023 06:01:19</t>
  </si>
  <si>
    <t>27.04.2023 06:01:20</t>
  </si>
  <si>
    <t>27.04.2023 06:01:22</t>
  </si>
  <si>
    <t>27.04.2023 06:02:37</t>
  </si>
  <si>
    <t>27.04.2023 06:02:39</t>
  </si>
  <si>
    <t>27.04.2023 06:02:40</t>
  </si>
  <si>
    <t>27.04.2023 06:02:42</t>
  </si>
  <si>
    <t>27.04.2023 06:02:43</t>
  </si>
  <si>
    <t>27.04.2023 06:02:45</t>
  </si>
  <si>
    <t>27.04.2023 06:02:46</t>
  </si>
  <si>
    <t>27.04.2023 06:02:57</t>
  </si>
  <si>
    <t>27.04.2023 06:02:58</t>
  </si>
  <si>
    <t>27.04.2023 06:03:00</t>
  </si>
  <si>
    <t>27.04.2023 06:03:01</t>
  </si>
  <si>
    <t>27.04.2023 06:03:04</t>
  </si>
  <si>
    <t>27.04.2023 06:03:11</t>
  </si>
  <si>
    <t>27.04.2023 06:03:12</t>
  </si>
  <si>
    <t>27.04.2023 06:03:14</t>
  </si>
  <si>
    <t>27.04.2023 06:03:15</t>
  </si>
  <si>
    <t>27.04.2023 06:03:17</t>
  </si>
  <si>
    <t>27.04.2023 06:03:18</t>
  </si>
  <si>
    <t>27.04.2023 06:05:46</t>
  </si>
  <si>
    <t>27.04.2023 06:05:48</t>
  </si>
  <si>
    <t>27.04.2023 06:05:49</t>
  </si>
  <si>
    <t>27.04.2023 06:05:51</t>
  </si>
  <si>
    <t>27.04.2023 06:05:52</t>
  </si>
  <si>
    <t>27.04.2023 06:05:54</t>
  </si>
  <si>
    <t>27.04.2023 06:05:55</t>
  </si>
  <si>
    <t>27.04.2023 06:09:04</t>
  </si>
  <si>
    <t>27.04.2023 06:09:06</t>
  </si>
  <si>
    <t>27.04.2023 06:09:07</t>
  </si>
  <si>
    <t>27.04.2023 06:09:09</t>
  </si>
  <si>
    <t>27.04.2023 06:09:10</t>
  </si>
  <si>
    <t>27.04.2023 06:09:12</t>
  </si>
  <si>
    <t>27.04.2023 06:09:13</t>
  </si>
  <si>
    <t>27.04.2023 06:09:15</t>
  </si>
  <si>
    <t>27.04.2023 06:09:16</t>
  </si>
  <si>
    <t>27.04.2023 06:09:18</t>
  </si>
  <si>
    <t>27.04.2023 06:11:09</t>
  </si>
  <si>
    <t>27.04.2023 06:11:10</t>
  </si>
  <si>
    <t>27.04.2023 06:11:12</t>
  </si>
  <si>
    <t>27.04.2023 06:11:13</t>
  </si>
  <si>
    <t>27.04.2023 06:11:59</t>
  </si>
  <si>
    <t>27.04.2023 06:12:00</t>
  </si>
  <si>
    <t>27.04.2023 06:12:33</t>
  </si>
  <si>
    <t>27.04.2023 06:12:34</t>
  </si>
  <si>
    <t>27.04.2023 06:12:36</t>
  </si>
  <si>
    <t>27.04.2023 06:12:37</t>
  </si>
  <si>
    <t>27.04.2023 06:12:39</t>
  </si>
  <si>
    <t>27.04.2023 06:18:43</t>
  </si>
  <si>
    <t>27.04.2023 06:19:04</t>
  </si>
  <si>
    <t>27.04.2023 06:19:06</t>
  </si>
  <si>
    <t>27.04.2023 06:19:07</t>
  </si>
  <si>
    <t>27.04.2023 06:19:09</t>
  </si>
  <si>
    <t>27.04.2023 06:19:10</t>
  </si>
  <si>
    <t>27.04.2023 06:19:12</t>
  </si>
  <si>
    <t>27.04.2023 06:19:40</t>
  </si>
  <si>
    <t>27.04.2023 06:19:41</t>
  </si>
  <si>
    <t>27.04.2023 06:19:43</t>
  </si>
  <si>
    <t>27.04.2023 06:19:44</t>
  </si>
  <si>
    <t>27.04.2023 06:19:46</t>
  </si>
  <si>
    <t>27.04.2023 06:19:47</t>
  </si>
  <si>
    <t>27.04.2023 06:20:14</t>
  </si>
  <si>
    <t>27.04.2023 06:20:15</t>
  </si>
  <si>
    <t>27.04.2023 06:20:17</t>
  </si>
  <si>
    <t>27.04.2023 06:20:18</t>
  </si>
  <si>
    <t>27.04.2023 06:21:04</t>
  </si>
  <si>
    <t>27.04.2023 06:21:06</t>
  </si>
  <si>
    <t>27.04.2023 06:21:07</t>
  </si>
  <si>
    <t>27.04.2023 06:21:09</t>
  </si>
  <si>
    <t>27.04.2023 06:21:10</t>
  </si>
  <si>
    <t>27.04.2023 06:21:12</t>
  </si>
  <si>
    <t>27.04.2023 06:21:13</t>
  </si>
  <si>
    <t>27.04.2023 06:21:15</t>
  </si>
  <si>
    <t>27.04.2023 06:21:18</t>
  </si>
  <si>
    <t>27.04.2023 06:21:19</t>
  </si>
  <si>
    <t>27.04.2023 06:21:46</t>
  </si>
  <si>
    <t>27.04.2023 06:21:47</t>
  </si>
  <si>
    <t>27.04.2023 06:21:49</t>
  </si>
  <si>
    <t>27.04.2023 06:21:50</t>
  </si>
  <si>
    <t>27.04.2023 06:21:52</t>
  </si>
  <si>
    <t>27.04.2023 06:21:53</t>
  </si>
  <si>
    <t>27.04.2023 06:21:55</t>
  </si>
  <si>
    <t>27.04.2023 06:21:56</t>
  </si>
  <si>
    <t>27.04.2023 06:23:11</t>
  </si>
  <si>
    <t>27.04.2023 06:23:12</t>
  </si>
  <si>
    <t>27.04.2023 06:23:43</t>
  </si>
  <si>
    <t>27.04.2023 06:23:45</t>
  </si>
  <si>
    <t>27.04.2023 06:23:46</t>
  </si>
  <si>
    <t>27.04.2023 06:23:48</t>
  </si>
  <si>
    <t>27.04.2023 06:23:49</t>
  </si>
  <si>
    <t>27.04.2023 06:23:51</t>
  </si>
  <si>
    <t>27.04.2023 06:23:52</t>
  </si>
  <si>
    <t>27.04.2023 06:25:06</t>
  </si>
  <si>
    <t>27.04.2023 06:25:07</t>
  </si>
  <si>
    <t>27.04.2023 06:25:09</t>
  </si>
  <si>
    <t>27.04.2023 06:25:10</t>
  </si>
  <si>
    <t>27.04.2023 06:25:12</t>
  </si>
  <si>
    <t>27.04.2023 06:25:13</t>
  </si>
  <si>
    <t>27.04.2023 06:25:15</t>
  </si>
  <si>
    <t>27.04.2023 06:25:16</t>
  </si>
  <si>
    <t>27.04.2023 06:25:55</t>
  </si>
  <si>
    <t>27.04.2023 06:26:25</t>
  </si>
  <si>
    <t>27.04.2023 06:26:26</t>
  </si>
  <si>
    <t>27.04.2023 06:26:28</t>
  </si>
  <si>
    <t>27.04.2023 06:26:29</t>
  </si>
  <si>
    <t>27.04.2023 06:26:31</t>
  </si>
  <si>
    <t>27.04.2023 06:26:32</t>
  </si>
  <si>
    <t>27.04.2023 06:26:34</t>
  </si>
  <si>
    <t>27.04.2023 06:26:52</t>
  </si>
  <si>
    <t>27.04.2023 06:26:55</t>
  </si>
  <si>
    <t>27.04.2023 06:26:57</t>
  </si>
  <si>
    <t>27.04.2023 06:26:58</t>
  </si>
  <si>
    <t>27.04.2023 06:27:00</t>
  </si>
  <si>
    <t>27.04.2023 06:27:12</t>
  </si>
  <si>
    <t>27.04.2023 06:27:15</t>
  </si>
  <si>
    <t>27.04.2023 06:27:48</t>
  </si>
  <si>
    <t>27.04.2023 06:27:51</t>
  </si>
  <si>
    <t>27.04.2023 06:27:53</t>
  </si>
  <si>
    <t>27.04.2023 06:27:57</t>
  </si>
  <si>
    <t>27.04.2023 06:27:59</t>
  </si>
  <si>
    <t>27.04.2023 06:28:08</t>
  </si>
  <si>
    <t>27.04.2023 06:28:09</t>
  </si>
  <si>
    <t>27.04.2023 06:28:11</t>
  </si>
  <si>
    <t>27.04.2023 06:28:12</t>
  </si>
  <si>
    <t>27.04.2023 06:28:14</t>
  </si>
  <si>
    <t>27.04.2023 06:28:53</t>
  </si>
  <si>
    <t>27.04.2023 06:28:54</t>
  </si>
  <si>
    <t>27.04.2023 06:28:56</t>
  </si>
  <si>
    <t>27.04.2023 06:28:57</t>
  </si>
  <si>
    <t>27.04.2023 06:28:59</t>
  </si>
  <si>
    <t>27.04.2023 06:29:00</t>
  </si>
  <si>
    <t>27.04.2023 06:29:02</t>
  </si>
  <si>
    <t>27.04.2023 06:29:03</t>
  </si>
  <si>
    <t>27.04.2023 06:29:20</t>
  </si>
  <si>
    <t>27.04.2023 06:29:22</t>
  </si>
  <si>
    <t>27.04.2023 06:29:23</t>
  </si>
  <si>
    <t>27.04.2023 06:29:25</t>
  </si>
  <si>
    <t>27.04.2023 06:29:26</t>
  </si>
  <si>
    <t>27.04.2023 06:29:28</t>
  </si>
  <si>
    <t>27.04.2023 06:29:29</t>
  </si>
  <si>
    <t>27.04.2023 06:29:50</t>
  </si>
  <si>
    <t>27.04.2023 06:29:51</t>
  </si>
  <si>
    <t>27.04.2023 06:29:53</t>
  </si>
  <si>
    <t>27.04.2023 06:29:54</t>
  </si>
  <si>
    <t>27.04.2023 06:29:56</t>
  </si>
  <si>
    <t>27.04.2023 06:29:57</t>
  </si>
  <si>
    <t>27.04.2023 06:29:59</t>
  </si>
  <si>
    <t>27.04.2023 06:30:09</t>
  </si>
  <si>
    <t>27.04.2023 06:30:11</t>
  </si>
  <si>
    <t>27.04.2023 06:30:12</t>
  </si>
  <si>
    <t>27.04.2023 06:30:14</t>
  </si>
  <si>
    <t>27.04.2023 06:30:15</t>
  </si>
  <si>
    <t>27.04.2023 06:30:17</t>
  </si>
  <si>
    <t>27.04.2023 06:30:18</t>
  </si>
  <si>
    <t>27.04.2023 06:30:21</t>
  </si>
  <si>
    <t>27.04.2023 06:30:23</t>
  </si>
  <si>
    <t>27.04.2023 06:30:24</t>
  </si>
  <si>
    <t>27.04.2023 06:30:26</t>
  </si>
  <si>
    <t>27.04.2023 06:30:27</t>
  </si>
  <si>
    <t>27.04.2023 06:30:57</t>
  </si>
  <si>
    <t>27.04.2023 06:30:58</t>
  </si>
  <si>
    <t>27.04.2023 06:31:00</t>
  </si>
  <si>
    <t>27.04.2023 06:31:01</t>
  </si>
  <si>
    <t>27.04.2023 06:31:03</t>
  </si>
  <si>
    <t>27.04.2023 06:31:12</t>
  </si>
  <si>
    <t>27.04.2023 06:31:14</t>
  </si>
  <si>
    <t>27.04.2023 06:31:15</t>
  </si>
  <si>
    <t>27.04.2023 06:31:17</t>
  </si>
  <si>
    <t>27.04.2023 06:31:18</t>
  </si>
  <si>
    <t>27.04.2023 06:31:20</t>
  </si>
  <si>
    <t>27.04.2023 06:31:21</t>
  </si>
  <si>
    <t>27.04.2023 06:31:49</t>
  </si>
  <si>
    <t>27.04.2023 06:31:51</t>
  </si>
  <si>
    <t>27.04.2023 06:31:52</t>
  </si>
  <si>
    <t>27.04.2023 06:31:54</t>
  </si>
  <si>
    <t>27.04.2023 06:31:55</t>
  </si>
  <si>
    <t>27.04.2023 06:31:57</t>
  </si>
  <si>
    <t>27.04.2023 06:31:58</t>
  </si>
  <si>
    <t>27.04.2023 06:32:00</t>
  </si>
  <si>
    <t>27.04.2023 06:32:01</t>
  </si>
  <si>
    <t>27.04.2023 06:32:03</t>
  </si>
  <si>
    <t>27.04.2023 06:32:04</t>
  </si>
  <si>
    <t>27.04.2023 06:32:06</t>
  </si>
  <si>
    <t>27.04.2023 06:33:01</t>
  </si>
  <si>
    <t>27.04.2023 06:33:03</t>
  </si>
  <si>
    <t>27.04.2023 06:33:04</t>
  </si>
  <si>
    <t>27.04.2023 06:33:06</t>
  </si>
  <si>
    <t>27.04.2023 06:33:09</t>
  </si>
  <si>
    <t>27.04.2023 06:34:21</t>
  </si>
  <si>
    <t>27.04.2023 06:34:23</t>
  </si>
  <si>
    <t>27.04.2023 06:34:54</t>
  </si>
  <si>
    <t>27.04.2023 06:34:56</t>
  </si>
  <si>
    <t>27.04.2023 06:34:57</t>
  </si>
  <si>
    <t>27.04.2023 06:34:59</t>
  </si>
  <si>
    <t>27.04.2023 06:35:02</t>
  </si>
  <si>
    <t>27.04.2023 06:35:03</t>
  </si>
  <si>
    <t>27.04.2023 06:35:09</t>
  </si>
  <si>
    <t>27.04.2023 06:35:12</t>
  </si>
  <si>
    <t>27.04.2023 06:35:14</t>
  </si>
  <si>
    <t>27.04.2023 06:35:15</t>
  </si>
  <si>
    <t>27.04.2023 06:35:17</t>
  </si>
  <si>
    <t>27.04.2023 06:35:18</t>
  </si>
  <si>
    <t>27.04.2023 06:35:56</t>
  </si>
  <si>
    <t>27.04.2023 06:35:57</t>
  </si>
  <si>
    <t>27.04.2023 06:35:59</t>
  </si>
  <si>
    <t>27.04.2023 06:36:00</t>
  </si>
  <si>
    <t>27.04.2023 06:36:02</t>
  </si>
  <si>
    <t>27.04.2023 06:36:03</t>
  </si>
  <si>
    <t>27.04.2023 06:36:05</t>
  </si>
  <si>
    <t>27.04.2023 06:36:06</t>
  </si>
  <si>
    <t>27.04.2023 06:38:34</t>
  </si>
  <si>
    <t>27.04.2023 06:38:35</t>
  </si>
  <si>
    <t>27.04.2023 06:38:38</t>
  </si>
  <si>
    <t>27.04.2023 06:38:40</t>
  </si>
  <si>
    <t>27.04.2023 06:38:41</t>
  </si>
  <si>
    <t>27.04.2023 06:38:43</t>
  </si>
  <si>
    <t>27.04.2023 06:39:40</t>
  </si>
  <si>
    <t>27.04.2023 06:39:42</t>
  </si>
  <si>
    <t>27.04.2023 06:39:43</t>
  </si>
  <si>
    <t>27.04.2023 06:39:45</t>
  </si>
  <si>
    <t>27.04.2023 06:39:46</t>
  </si>
  <si>
    <t>27.04.2023 06:39:48</t>
  </si>
  <si>
    <t>27.04.2023 06:43:59</t>
  </si>
  <si>
    <t>27.04.2023 06:44:02</t>
  </si>
  <si>
    <t>27.04.2023 06:44:03</t>
  </si>
  <si>
    <t>27.04.2023 06:44:05</t>
  </si>
  <si>
    <t>27.04.2023 06:44:06</t>
  </si>
  <si>
    <t>27.04.2023 06:44:08</t>
  </si>
  <si>
    <t>27.04.2023 06:44:14</t>
  </si>
  <si>
    <t>27.04.2023 06:44:16</t>
  </si>
  <si>
    <t>27.04.2023 06:44:17</t>
  </si>
  <si>
    <t>27.04.2023 06:44:19</t>
  </si>
  <si>
    <t>27.04.2023 06:44:20</t>
  </si>
  <si>
    <t>27.04.2023 06:44:22</t>
  </si>
  <si>
    <t>27.04.2023 06:44:23</t>
  </si>
  <si>
    <t>27.04.2023 06:44:26</t>
  </si>
  <si>
    <t>27.04.2023 06:44:50</t>
  </si>
  <si>
    <t>27.04.2023 06:44:53</t>
  </si>
  <si>
    <t>27.04.2023 06:44:54</t>
  </si>
  <si>
    <t>27.04.2023 06:44:56</t>
  </si>
  <si>
    <t>27.04.2023 06:44:57</t>
  </si>
  <si>
    <t>27.04.2023 06:46:36</t>
  </si>
  <si>
    <t>27.04.2023 06:46:37</t>
  </si>
  <si>
    <t>27.04.2023 06:46:39</t>
  </si>
  <si>
    <t>27.04.2023 06:46:40</t>
  </si>
  <si>
    <t>27.04.2023 06:46:42</t>
  </si>
  <si>
    <t>27.04.2023 06:46:43</t>
  </si>
  <si>
    <t>27.04.2023 06:46:45</t>
  </si>
  <si>
    <t>27.04.2023 06:48:21</t>
  </si>
  <si>
    <t>27.04.2023 06:48:23</t>
  </si>
  <si>
    <t>27.04.2023 06:48:26</t>
  </si>
  <si>
    <t>27.04.2023 06:48:27</t>
  </si>
  <si>
    <t>27.04.2023 06:48:29</t>
  </si>
  <si>
    <t>27.04.2023 06:48:30</t>
  </si>
  <si>
    <t>27.04.2023 06:48:32</t>
  </si>
  <si>
    <t>27.04.2023 06:48:33</t>
  </si>
  <si>
    <t>27.04.2023 06:51:11</t>
  </si>
  <si>
    <t>27.04.2023 06:51:12</t>
  </si>
  <si>
    <t>27.04.2023 06:51:14</t>
  </si>
  <si>
    <t>27.04.2023 06:51:15</t>
  </si>
  <si>
    <t>27.04.2023 06:51:17</t>
  </si>
  <si>
    <t>27.04.2023 06:51:18</t>
  </si>
  <si>
    <t>27.04.2023 06:51:20</t>
  </si>
  <si>
    <t>27.04.2023 06:51:21</t>
  </si>
  <si>
    <t>27.04.2023 06:51:30</t>
  </si>
  <si>
    <t>27.04.2023 06:51:33</t>
  </si>
  <si>
    <t>27.04.2023 06:51:35</t>
  </si>
  <si>
    <t>27.04.2023 06:51:36</t>
  </si>
  <si>
    <t>27.04.2023 06:51:38</t>
  </si>
  <si>
    <t>27.04.2023 06:51:39</t>
  </si>
  <si>
    <t>27.04.2023 06:52:00</t>
  </si>
  <si>
    <t>27.04.2023 06:52:01</t>
  </si>
  <si>
    <t>27.04.2023 06:52:03</t>
  </si>
  <si>
    <t>27.04.2023 06:52:04</t>
  </si>
  <si>
    <t>27.04.2023 06:52:06</t>
  </si>
  <si>
    <t>27.04.2023 06:52:07</t>
  </si>
  <si>
    <t>27.04.2023 06:52:10</t>
  </si>
  <si>
    <t>27.04.2023 06:52:12</t>
  </si>
  <si>
    <t>27.04.2023 06:52:13</t>
  </si>
  <si>
    <t>27.04.2023 06:52:43</t>
  </si>
  <si>
    <t>27.04.2023 06:52:44</t>
  </si>
  <si>
    <t>27.04.2023 06:52:46</t>
  </si>
  <si>
    <t>27.04.2023 06:52:47</t>
  </si>
  <si>
    <t>27.04.2023 06:52:49</t>
  </si>
  <si>
    <t>27.04.2023 06:56:43</t>
  </si>
  <si>
    <t>27.04.2023 06:56:45</t>
  </si>
  <si>
    <t>27.04.2023 06:56:46</t>
  </si>
  <si>
    <t>27.04.2023 06:56:49</t>
  </si>
  <si>
    <t>27.04.2023 06:57:01</t>
  </si>
  <si>
    <t>27.04.2023 06:57:03</t>
  </si>
  <si>
    <t>27.04.2023 06:57:07</t>
  </si>
  <si>
    <t>27.04.2023 06:57:09</t>
  </si>
  <si>
    <t>27.04.2023 06:57:10</t>
  </si>
  <si>
    <t>27.04.2023 06:58:04</t>
  </si>
  <si>
    <t>27.04.2023 06:58:07</t>
  </si>
  <si>
    <t>27.04.2023 06:58:09</t>
  </si>
  <si>
    <t>27.04.2023 06:59:09</t>
  </si>
  <si>
    <t>27.04.2023 06:59:10</t>
  </si>
  <si>
    <t>27.04.2023 06:59:12</t>
  </si>
  <si>
    <t>27.04.2023 06:59:13</t>
  </si>
  <si>
    <t>27.04.2023 06:59:15</t>
  </si>
  <si>
    <t>27.04.2023 07:00:40</t>
  </si>
  <si>
    <t>27.04.2023 07:00:42</t>
  </si>
  <si>
    <t>27.04.2023 07:00:46</t>
  </si>
  <si>
    <t>27.04.2023 07:00:48</t>
  </si>
  <si>
    <t>27.04.2023 07:00:49</t>
  </si>
  <si>
    <t>27.04.2023 07:00:51</t>
  </si>
  <si>
    <t>27.04.2023 07:01:14</t>
  </si>
  <si>
    <t>27.04.2023 07:01:15</t>
  </si>
  <si>
    <t>27.04.2023 07:01:17</t>
  </si>
  <si>
    <t>27.04.2023 07:01:18</t>
  </si>
  <si>
    <t>27.04.2023 07:01:20</t>
  </si>
  <si>
    <t>27.04.2023 07:01:21</t>
  </si>
  <si>
    <t>27.04.2023 07:01:23</t>
  </si>
  <si>
    <t>27.04.2023 07:01:24</t>
  </si>
  <si>
    <t>27.04.2023 07:01:26</t>
  </si>
  <si>
    <t>27.04.2023 07:01:27</t>
  </si>
  <si>
    <t>27.04.2023 07:01:50</t>
  </si>
  <si>
    <t>27.04.2023 07:01:52</t>
  </si>
  <si>
    <t>27.04.2023 07:01:53</t>
  </si>
  <si>
    <t>27.04.2023 07:01:55</t>
  </si>
  <si>
    <t>27.04.2023 07:01:56</t>
  </si>
  <si>
    <t>27.04.2023 07:01:58</t>
  </si>
  <si>
    <t>27.04.2023 07:01:59</t>
  </si>
  <si>
    <t>27.04.2023 07:02:01</t>
  </si>
  <si>
    <t>27.04.2023 07:02:12</t>
  </si>
  <si>
    <t>27.04.2023 07:02:13</t>
  </si>
  <si>
    <t>27.04.2023 07:06:20</t>
  </si>
  <si>
    <t>27.04.2023 07:06:21</t>
  </si>
  <si>
    <t>27.04.2023 07:06:23</t>
  </si>
  <si>
    <t>27.04.2023 07:06:24</t>
  </si>
  <si>
    <t>27.04.2023 07:06:26</t>
  </si>
  <si>
    <t>27.04.2023 07:06:27</t>
  </si>
  <si>
    <t>27.04.2023 07:06:29</t>
  </si>
  <si>
    <t>27.04.2023 07:06:30</t>
  </si>
  <si>
    <t>27.04.2023 07:07:14</t>
  </si>
  <si>
    <t>27.04.2023 07:07:15</t>
  </si>
  <si>
    <t>27.04.2023 07:07:17</t>
  </si>
  <si>
    <t>27.04.2023 07:07:18</t>
  </si>
  <si>
    <t>27.04.2023 07:07:20</t>
  </si>
  <si>
    <t>27.04.2023 07:07:21</t>
  </si>
  <si>
    <t>27.04.2023 07:07:23</t>
  </si>
  <si>
    <t>27.04.2023 07:07:26</t>
  </si>
  <si>
    <t>27.04.2023 07:07:49</t>
  </si>
  <si>
    <t>27.04.2023 07:07:51</t>
  </si>
  <si>
    <t>27.04.2023 07:07:52</t>
  </si>
  <si>
    <t>27.04.2023 07:07:54</t>
  </si>
  <si>
    <t>27.04.2023 07:07:55</t>
  </si>
  <si>
    <t>27.04.2023 07:07:57</t>
  </si>
  <si>
    <t>27.04.2023 07:07:58</t>
  </si>
  <si>
    <t>27.04.2023 07:08:00</t>
  </si>
  <si>
    <t>27.04.2023 07:08:01</t>
  </si>
  <si>
    <t>27.04.2023 07:08:03</t>
  </si>
  <si>
    <t>27.04.2023 07:08:35</t>
  </si>
  <si>
    <t>27.04.2023 07:08:37</t>
  </si>
  <si>
    <t>27.04.2023 07:08:38</t>
  </si>
  <si>
    <t>27.04.2023 07:08:40</t>
  </si>
  <si>
    <t>27.04.2023 07:08:41</t>
  </si>
  <si>
    <t>27.04.2023 07:11:20</t>
  </si>
  <si>
    <t>27.04.2023 07:11:21</t>
  </si>
  <si>
    <t>27.04.2023 07:11:23</t>
  </si>
  <si>
    <t>27.04.2023 07:11:24</t>
  </si>
  <si>
    <t>27.04.2023 07:11:26</t>
  </si>
  <si>
    <t>27.04.2023 07:11:27</t>
  </si>
  <si>
    <t>27.04.2023 07:11:29</t>
  </si>
  <si>
    <t>27.04.2023 07:11:30</t>
  </si>
  <si>
    <t>27.04.2023 07:11:32</t>
  </si>
  <si>
    <t>27.04.2023 07:12:53</t>
  </si>
  <si>
    <t>27.04.2023 07:12:54</t>
  </si>
  <si>
    <t>27.04.2023 07:12:57</t>
  </si>
  <si>
    <t>27.04.2023 07:15:03</t>
  </si>
  <si>
    <t>27.04.2023 07:15:04</t>
  </si>
  <si>
    <t>27.04.2023 07:15:06</t>
  </si>
  <si>
    <t>27.04.2023 07:15:07</t>
  </si>
  <si>
    <t>27.04.2023 07:15:09</t>
  </si>
  <si>
    <t>27.04.2023 07:15:35</t>
  </si>
  <si>
    <t>27.04.2023 07:15:37</t>
  </si>
  <si>
    <t>27.04.2023 07:15:38</t>
  </si>
  <si>
    <t>27.04.2023 07:15:40</t>
  </si>
  <si>
    <t>27.04.2023 07:15:41</t>
  </si>
  <si>
    <t>27.04.2023 07:15:43</t>
  </si>
  <si>
    <t>27.04.2023 07:15:44</t>
  </si>
  <si>
    <t>27.04.2023 07:15:46</t>
  </si>
  <si>
    <t>27.04.2023 07:16:56</t>
  </si>
  <si>
    <t>27.04.2023 07:16:57</t>
  </si>
  <si>
    <t>27.04.2023 07:16:59</t>
  </si>
  <si>
    <t>27.04.2023 07:17:00</t>
  </si>
  <si>
    <t>27.04.2023 07:17:03</t>
  </si>
  <si>
    <t>27.04.2023 07:17:05</t>
  </si>
  <si>
    <t>27.04.2023 07:17:06</t>
  </si>
  <si>
    <t>27.04.2023 07:17:08</t>
  </si>
  <si>
    <t>27.04.2023 07:17:09</t>
  </si>
  <si>
    <t>27.04.2023 07:17:11</t>
  </si>
  <si>
    <t>27.04.2023 07:17:12</t>
  </si>
  <si>
    <t>27.04.2023 07:19:32</t>
  </si>
  <si>
    <t>27.04.2023 07:19:34</t>
  </si>
  <si>
    <t>27.04.2023 07:19:35</t>
  </si>
  <si>
    <t>27.04.2023 07:19:37</t>
  </si>
  <si>
    <t>27.04.2023 07:19:38</t>
  </si>
  <si>
    <t>27.04.2023 07:19:40</t>
  </si>
  <si>
    <t>27.04.2023 07:19:41</t>
  </si>
  <si>
    <t>27.04.2023 07:19:43</t>
  </si>
  <si>
    <t>27.04.2023 07:19:44</t>
  </si>
  <si>
    <t>27.04.2023 07:19:46</t>
  </si>
  <si>
    <t>27.04.2023 07:20:00</t>
  </si>
  <si>
    <t>27.04.2023 07:20:53</t>
  </si>
  <si>
    <t>27.04.2023 07:20:54</t>
  </si>
  <si>
    <t>27.04.2023 07:20:56</t>
  </si>
  <si>
    <t>27.04.2023 07:20:57</t>
  </si>
  <si>
    <t>27.04.2023 07:21:01</t>
  </si>
  <si>
    <t>27.04.2023 07:21:03</t>
  </si>
  <si>
    <t>27.04.2023 07:21:04</t>
  </si>
  <si>
    <t>27.04.2023 07:21:06</t>
  </si>
  <si>
    <t>27.04.2023 07:21:07</t>
  </si>
  <si>
    <t>27.04.2023 07:21:09</t>
  </si>
  <si>
    <t>27.04.2023 07:21:10</t>
  </si>
  <si>
    <t>27.04.2023 07:21:33</t>
  </si>
  <si>
    <t>27.04.2023 07:21:35</t>
  </si>
  <si>
    <t>27.04.2023 07:21:36</t>
  </si>
  <si>
    <t>27.04.2023 07:21:38</t>
  </si>
  <si>
    <t>27.04.2023 07:21:39</t>
  </si>
  <si>
    <t>27.04.2023 07:23:07</t>
  </si>
  <si>
    <t>27.04.2023 07:23:09</t>
  </si>
  <si>
    <t>27.04.2023 07:23:10</t>
  </si>
  <si>
    <t>27.04.2023 07:23:12</t>
  </si>
  <si>
    <t>27.04.2023 07:23:13</t>
  </si>
  <si>
    <t>27.04.2023 07:23:15</t>
  </si>
  <si>
    <t>27.04.2023 07:23:16</t>
  </si>
  <si>
    <t>27.04.2023 07:25:26</t>
  </si>
  <si>
    <t>27.04.2023 07:25:28</t>
  </si>
  <si>
    <t>27.04.2023 07:25:29</t>
  </si>
  <si>
    <t>27.04.2023 07:25:31</t>
  </si>
  <si>
    <t>27.04.2023 07:25:32</t>
  </si>
  <si>
    <t>27.04.2023 07:25:34</t>
  </si>
  <si>
    <t>27.04.2023 07:25:35</t>
  </si>
  <si>
    <t>27.04.2023 07:25:37</t>
  </si>
  <si>
    <t>27.04.2023 07:25:38</t>
  </si>
  <si>
    <t>27.04.2023 07:25:40</t>
  </si>
  <si>
    <t>27.04.2023 07:25:41</t>
  </si>
  <si>
    <t>27.04.2023 07:25:43</t>
  </si>
  <si>
    <t>27.04.2023 07:25:44</t>
  </si>
  <si>
    <t>27.04.2023 07:25:46</t>
  </si>
  <si>
    <t>27.04.2023 07:26:21</t>
  </si>
  <si>
    <t>27.04.2023 07:26:23</t>
  </si>
  <si>
    <t>27.04.2023 07:27:25</t>
  </si>
  <si>
    <t>27.04.2023 07:27:26</t>
  </si>
  <si>
    <t>27.04.2023 07:27:28</t>
  </si>
  <si>
    <t>27.04.2023 07:27:29</t>
  </si>
  <si>
    <t>27.04.2023 07:27:35</t>
  </si>
  <si>
    <t>27.04.2023 07:27:37</t>
  </si>
  <si>
    <t>27.04.2023 07:27:38</t>
  </si>
  <si>
    <t>27.04.2023 07:27:40</t>
  </si>
  <si>
    <t>27.04.2023 07:27:41</t>
  </si>
  <si>
    <t>27.04.2023 07:27:43</t>
  </si>
  <si>
    <t>27.04.2023 07:27:44</t>
  </si>
  <si>
    <t>27.04.2023 07:28:11</t>
  </si>
  <si>
    <t>27.04.2023 07:28:12</t>
  </si>
  <si>
    <t>27.04.2023 07:28:14</t>
  </si>
  <si>
    <t>27.04.2023 07:28:15</t>
  </si>
  <si>
    <t>27.04.2023 07:28:17</t>
  </si>
  <si>
    <t>27.04.2023 07:28:18</t>
  </si>
  <si>
    <t>27.04.2023 07:30:40</t>
  </si>
  <si>
    <t>27.04.2023 07:30:42</t>
  </si>
  <si>
    <t>27.04.2023 07:30:43</t>
  </si>
  <si>
    <t>27.04.2023 07:30:45</t>
  </si>
  <si>
    <t>27.04.2023 07:30:46</t>
  </si>
  <si>
    <t>27.04.2023 07:30:48</t>
  </si>
  <si>
    <t>27.04.2023 07:30:49</t>
  </si>
  <si>
    <t>27.04.2023 07:31:31</t>
  </si>
  <si>
    <t>27.04.2023 07:31:32</t>
  </si>
  <si>
    <t>27.04.2023 07:31:34</t>
  </si>
  <si>
    <t>27.04.2023 07:31:35</t>
  </si>
  <si>
    <t>27.04.2023 07:31:37</t>
  </si>
  <si>
    <t>27.04.2023 07:31:38</t>
  </si>
  <si>
    <t>27.04.2023 07:31:40</t>
  </si>
  <si>
    <t>27.04.2023 07:31:41</t>
  </si>
  <si>
    <t>27.04.2023 07:32:26</t>
  </si>
  <si>
    <t>27.04.2023 07:33:12</t>
  </si>
  <si>
    <t>27.04.2023 07:33:14</t>
  </si>
  <si>
    <t>27.04.2023 07:33:15</t>
  </si>
  <si>
    <t>27.04.2023 07:33:17</t>
  </si>
  <si>
    <t>27.04.2023 07:33:18</t>
  </si>
  <si>
    <t>27.04.2023 07:33:20</t>
  </si>
  <si>
    <t>27.04.2023 07:33:21</t>
  </si>
  <si>
    <t>27.04.2023 07:33:23</t>
  </si>
  <si>
    <t>27.04.2023 07:33:24</t>
  </si>
  <si>
    <t>27.04.2023 07:33:26</t>
  </si>
  <si>
    <t>27.04.2023 07:33:29</t>
  </si>
  <si>
    <t>27.04.2023 07:37:25</t>
  </si>
  <si>
    <t>27.04.2023 07:37:26</t>
  </si>
  <si>
    <t>27.04.2023 07:37:28</t>
  </si>
  <si>
    <t>27.04.2023 07:39:15</t>
  </si>
  <si>
    <t>27.04.2023 07:39:17</t>
  </si>
  <si>
    <t>27.04.2023 07:39:18</t>
  </si>
  <si>
    <t>27.04.2023 07:39:20</t>
  </si>
  <si>
    <t>27.04.2023 07:39:21</t>
  </si>
  <si>
    <t>27.04.2023 07:41:56</t>
  </si>
  <si>
    <t>27.04.2023 07:41:57</t>
  </si>
  <si>
    <t>27.04.2023 07:41:59</t>
  </si>
  <si>
    <t>27.04.2023 07:42:00</t>
  </si>
  <si>
    <t>27.04.2023 07:42:02</t>
  </si>
  <si>
    <t>27.04.2023 07:42:03</t>
  </si>
  <si>
    <t>27.04.2023 07:42:06</t>
  </si>
  <si>
    <t>27.04.2023 07:42:56</t>
  </si>
  <si>
    <t>27.04.2023 07:42:58</t>
  </si>
  <si>
    <t>27.04.2023 07:42:59</t>
  </si>
  <si>
    <t>27.04.2023 07:43:18</t>
  </si>
  <si>
    <t>27.04.2023 07:43:19</t>
  </si>
  <si>
    <t>27.04.2023 07:43:21</t>
  </si>
  <si>
    <t>27.04.2023 07:43:23</t>
  </si>
  <si>
    <t>27.04.2023 07:43:24</t>
  </si>
  <si>
    <t>27.04.2023 07:43:26</t>
  </si>
  <si>
    <t>27.04.2023 07:43:27</t>
  </si>
  <si>
    <t>27.04.2023 07:44:37</t>
  </si>
  <si>
    <t>27.04.2023 07:45:18</t>
  </si>
  <si>
    <t>27.04.2023 07:45:20</t>
  </si>
  <si>
    <t>27.04.2023 07:45:21</t>
  </si>
  <si>
    <t>27.04.2023 07:45:23</t>
  </si>
  <si>
    <t>27.04.2023 07:45:24</t>
  </si>
  <si>
    <t>27.04.2023 07:45:26</t>
  </si>
  <si>
    <t>27.04.2023 07:45:27</t>
  </si>
  <si>
    <t>27.04.2023 07:45:32</t>
  </si>
  <si>
    <t>27.04.2023 07:46:17</t>
  </si>
  <si>
    <t>27.04.2023 07:46:18</t>
  </si>
  <si>
    <t>27.04.2023 07:46:20</t>
  </si>
  <si>
    <t>27.04.2023 07:46:21</t>
  </si>
  <si>
    <t>27.04.2023 07:46:23</t>
  </si>
  <si>
    <t>27.04.2023 07:46:24</t>
  </si>
  <si>
    <t>27.04.2023 07:46:38</t>
  </si>
  <si>
    <t>27.04.2023 07:46:40</t>
  </si>
  <si>
    <t>27.04.2023 07:46:41</t>
  </si>
  <si>
    <t>27.04.2023 07:46:43</t>
  </si>
  <si>
    <t>27.04.2023 07:46:44</t>
  </si>
  <si>
    <t>27.04.2023 07:46:46</t>
  </si>
  <si>
    <t>27.04.2023 07:46:47</t>
  </si>
  <si>
    <t>27.04.2023 07:46:49</t>
  </si>
  <si>
    <t>27.04.2023 07:47:07</t>
  </si>
  <si>
    <t>27.04.2023 07:47:09</t>
  </si>
  <si>
    <t>27.04.2023 07:47:10</t>
  </si>
  <si>
    <t>27.04.2023 07:47:12</t>
  </si>
  <si>
    <t>27.04.2023 07:47:13</t>
  </si>
  <si>
    <t>27.04.2023 07:47:15</t>
  </si>
  <si>
    <t>27.04.2023 07:47:16</t>
  </si>
  <si>
    <t>27.04.2023 07:49:28</t>
  </si>
  <si>
    <t>27.04.2023 07:49:45</t>
  </si>
  <si>
    <t>27.04.2023 07:49:46</t>
  </si>
  <si>
    <t>27.04.2023 07:49:48</t>
  </si>
  <si>
    <t>27.04.2023 07:49:49</t>
  </si>
  <si>
    <t>27.04.2023 07:49:51</t>
  </si>
  <si>
    <t>27.04.2023 07:51:06</t>
  </si>
  <si>
    <t>27.04.2023 07:51:07</t>
  </si>
  <si>
    <t>27.04.2023 07:51:09</t>
  </si>
  <si>
    <t>27.04.2023 07:51:10</t>
  </si>
  <si>
    <t>27.04.2023 07:51:12</t>
  </si>
  <si>
    <t>27.04.2023 07:51:13</t>
  </si>
  <si>
    <t>27.04.2023 07:51:15</t>
  </si>
  <si>
    <t>27.04.2023 07:51:18</t>
  </si>
  <si>
    <t>27.04.2023 07:51:19</t>
  </si>
  <si>
    <t>27.04.2023 07:51:23</t>
  </si>
  <si>
    <t>27.04.2023 07:51:24</t>
  </si>
  <si>
    <t>27.04.2023 07:51:27</t>
  </si>
  <si>
    <t>27.04.2023 07:51:29</t>
  </si>
  <si>
    <t>27.04.2023 07:51:30</t>
  </si>
  <si>
    <t>27.04.2023 07:51:32</t>
  </si>
  <si>
    <t>27.04.2023 07:51:33</t>
  </si>
  <si>
    <t>27.04.2023 07:51:39</t>
  </si>
  <si>
    <t>27.04.2023 07:51:41</t>
  </si>
  <si>
    <t>27.04.2023 07:51:42</t>
  </si>
  <si>
    <t>27.04.2023 07:51:44</t>
  </si>
  <si>
    <t>27.04.2023 07:51:45</t>
  </si>
  <si>
    <t>27.04.2023 07:51:47</t>
  </si>
  <si>
    <t>27.04.2023 07:51:48</t>
  </si>
  <si>
    <t>27.04.2023 07:51:50</t>
  </si>
  <si>
    <t>27.04.2023 07:51:51</t>
  </si>
  <si>
    <t>27.04.2023 07:52:03</t>
  </si>
  <si>
    <t>27.04.2023 07:52:04</t>
  </si>
  <si>
    <t>27.04.2023 07:52:06</t>
  </si>
  <si>
    <t>27.04.2023 07:52:07</t>
  </si>
  <si>
    <t>27.04.2023 07:52:09</t>
  </si>
  <si>
    <t>27.04.2023 07:52:10</t>
  </si>
  <si>
    <t>27.04.2023 07:52:12</t>
  </si>
  <si>
    <t>27.04.2023 07:52:23</t>
  </si>
  <si>
    <t>27.04.2023 07:52:24</t>
  </si>
  <si>
    <t>27.04.2023 07:52:26</t>
  </si>
  <si>
    <t>27.04.2023 07:52:27</t>
  </si>
  <si>
    <t>27.04.2023 07:52:29</t>
  </si>
  <si>
    <t>27.04.2023 07:52:30</t>
  </si>
  <si>
    <t>27.04.2023 07:52:32</t>
  </si>
  <si>
    <t>27.04.2023 07:52:36</t>
  </si>
  <si>
    <t>27.04.2023 07:52:38</t>
  </si>
  <si>
    <t>27.04.2023 07:52:39</t>
  </si>
  <si>
    <t>27.04.2023 07:52:41</t>
  </si>
  <si>
    <t>27.04.2023 07:52:42</t>
  </si>
  <si>
    <t>27.04.2023 07:52:55</t>
  </si>
  <si>
    <t>27.04.2023 07:52:56</t>
  </si>
  <si>
    <t>27.04.2023 07:52:58</t>
  </si>
  <si>
    <t>27.04.2023 07:52:59</t>
  </si>
  <si>
    <t>27.04.2023 07:53:01</t>
  </si>
  <si>
    <t>27.04.2023 07:53:02</t>
  </si>
  <si>
    <t>27.04.2023 07:53:04</t>
  </si>
  <si>
    <t>27.04.2023 07:53:38</t>
  </si>
  <si>
    <t>27.04.2023 07:53:39</t>
  </si>
  <si>
    <t>27.04.2023 07:53:41</t>
  </si>
  <si>
    <t>27.04.2023 07:53:42</t>
  </si>
  <si>
    <t>27.04.2023 07:53:44</t>
  </si>
  <si>
    <t>27.04.2023 07:53:45</t>
  </si>
  <si>
    <t>27.04.2023 07:53:47</t>
  </si>
  <si>
    <t>27.04.2023 07:53:48</t>
  </si>
  <si>
    <t>27.04.2023 07:54:54</t>
  </si>
  <si>
    <t>27.04.2023 07:54:56</t>
  </si>
  <si>
    <t>27.04.2023 07:54:57</t>
  </si>
  <si>
    <t>27.04.2023 07:54:59</t>
  </si>
  <si>
    <t>27.04.2023 07:55:00</t>
  </si>
  <si>
    <t>27.04.2023 07:55:02</t>
  </si>
  <si>
    <t>27.04.2023 07:55:03</t>
  </si>
  <si>
    <t>27.04.2023 07:56:26</t>
  </si>
  <si>
    <t>27.04.2023 07:56:28</t>
  </si>
  <si>
    <t>27.04.2023 07:56:29</t>
  </si>
  <si>
    <t>27.04.2023 07:56:31</t>
  </si>
  <si>
    <t>27.04.2023 07:56:32</t>
  </si>
  <si>
    <t>27.04.2023 07:59:39</t>
  </si>
  <si>
    <t>27.04.2023 07:59:40</t>
  </si>
  <si>
    <t>27.04.2023 07:59:42</t>
  </si>
  <si>
    <t>27.04.2023 07:59:43</t>
  </si>
  <si>
    <t>27.04.2023 07:59:45</t>
  </si>
  <si>
    <t>27.04.2023 07:59:46</t>
  </si>
  <si>
    <t>27.04.2023 07:59:48</t>
  </si>
  <si>
    <t>27.04.2023 08:01:12</t>
  </si>
  <si>
    <t>27.04.2023 08:01:14</t>
  </si>
  <si>
    <t>27.04.2023 08:02:29</t>
  </si>
  <si>
    <t>27.04.2023 08:02:31</t>
  </si>
  <si>
    <t>27.04.2023 08:04:57</t>
  </si>
  <si>
    <t>27.04.2023 08:04:59</t>
  </si>
  <si>
    <t>27.04.2023 08:05:00</t>
  </si>
  <si>
    <t>27.04.2023 08:05:02</t>
  </si>
  <si>
    <t>27.04.2023 08:05:03</t>
  </si>
  <si>
    <t>27.04.2023 08:05:05</t>
  </si>
  <si>
    <t>27.04.2023 08:05:06</t>
  </si>
  <si>
    <t>27.04.2023 08:05:08</t>
  </si>
  <si>
    <t>27.04.2023 08:05:09</t>
  </si>
  <si>
    <t>27.04.2023 08:05:59</t>
  </si>
  <si>
    <t>27.04.2023 08:06:01</t>
  </si>
  <si>
    <t>27.04.2023 08:06:02</t>
  </si>
  <si>
    <t>27.04.2023 08:06:04</t>
  </si>
  <si>
    <t>27.04.2023 08:06:05</t>
  </si>
  <si>
    <t>27.04.2023 08:06:07</t>
  </si>
  <si>
    <t>27.04.2023 08:06:08</t>
  </si>
  <si>
    <t>27.04.2023 08:06:30</t>
  </si>
  <si>
    <t>27.04.2023 08:06:32</t>
  </si>
  <si>
    <t>27.04.2023 08:06:33</t>
  </si>
  <si>
    <t>27.04.2023 08:06:35</t>
  </si>
  <si>
    <t>27.04.2023 08:06:36</t>
  </si>
  <si>
    <t>27.04.2023 08:06:38</t>
  </si>
  <si>
    <t>27.04.2023 08:10:17</t>
  </si>
  <si>
    <t>27.04.2023 08:10:18</t>
  </si>
  <si>
    <t>27.04.2023 08:10:20</t>
  </si>
  <si>
    <t>27.04.2023 08:10:21</t>
  </si>
  <si>
    <t>27.04.2023 08:10:23</t>
  </si>
  <si>
    <t>27.04.2023 08:10:24</t>
  </si>
  <si>
    <t>27.04.2023 08:10:26</t>
  </si>
  <si>
    <t>27.04.2023 08:10:27</t>
  </si>
  <si>
    <t>27.04.2023 08:12:07</t>
  </si>
  <si>
    <t>27.04.2023 08:12:09</t>
  </si>
  <si>
    <t>27.04.2023 08:13:28</t>
  </si>
  <si>
    <t>27.04.2023 08:13:29</t>
  </si>
  <si>
    <t>27.04.2023 08:13:31</t>
  </si>
  <si>
    <t>27.04.2023 08:13:32</t>
  </si>
  <si>
    <t>27.04.2023 08:13:34</t>
  </si>
  <si>
    <t>27.04.2023 08:13:35</t>
  </si>
  <si>
    <t>27.04.2023 08:13:38</t>
  </si>
  <si>
    <t>27.04.2023 08:13:40</t>
  </si>
  <si>
    <t>27.04.2023 08:13:41</t>
  </si>
  <si>
    <t>27.04.2023 08:13:43</t>
  </si>
  <si>
    <t>27.04.2023 08:13:44</t>
  </si>
  <si>
    <t>27.04.2023 08:13:46</t>
  </si>
  <si>
    <t>27.04.2023 08:14:23</t>
  </si>
  <si>
    <t>27.04.2023 08:14:25</t>
  </si>
  <si>
    <t>27.04.2023 08:14:32</t>
  </si>
  <si>
    <t>27.04.2023 08:14:34</t>
  </si>
  <si>
    <t>27.04.2023 08:14:35</t>
  </si>
  <si>
    <t>27.04.2023 08:14:37</t>
  </si>
  <si>
    <t>27.04.2023 08:14:38</t>
  </si>
  <si>
    <t>27.04.2023 08:15:11</t>
  </si>
  <si>
    <t>27.04.2023 08:15:12</t>
  </si>
  <si>
    <t>27.04.2023 08:15:14</t>
  </si>
  <si>
    <t>27.04.2023 08:15:15</t>
  </si>
  <si>
    <t>27.04.2023 08:15:17</t>
  </si>
  <si>
    <t>27.04.2023 08:15:18</t>
  </si>
  <si>
    <t>27.04.2023 08:15:20</t>
  </si>
  <si>
    <t>27.04.2023 08:15:21</t>
  </si>
  <si>
    <t>27.04.2023 08:15:26</t>
  </si>
  <si>
    <t>27.04.2023 08:15:27</t>
  </si>
  <si>
    <t>27.04.2023 08:15:30</t>
  </si>
  <si>
    <t>27.04.2023 08:15:32</t>
  </si>
  <si>
    <t>27.04.2023 08:15:33</t>
  </si>
  <si>
    <t>27.04.2023 08:15:35</t>
  </si>
  <si>
    <t>27.04.2023 08:15:36</t>
  </si>
  <si>
    <t>27.04.2023 08:15:38</t>
  </si>
  <si>
    <t>27.04.2023 08:16:07</t>
  </si>
  <si>
    <t>27.04.2023 08:16:10</t>
  </si>
  <si>
    <t>27.04.2023 08:16:12</t>
  </si>
  <si>
    <t>27.04.2023 08:16:13</t>
  </si>
  <si>
    <t>27.04.2023 08:16:15</t>
  </si>
  <si>
    <t>27.04.2023 08:16:16</t>
  </si>
  <si>
    <t>27.04.2023 08:17:11</t>
  </si>
  <si>
    <t>27.04.2023 08:17:14</t>
  </si>
  <si>
    <t>27.04.2023 08:17:17</t>
  </si>
  <si>
    <t>27.04.2023 08:17:18</t>
  </si>
  <si>
    <t>27.04.2023 08:17:20</t>
  </si>
  <si>
    <t>27.04.2023 08:17:21</t>
  </si>
  <si>
    <t>27.04.2023 08:17:23</t>
  </si>
  <si>
    <t>27.04.2023 08:18:04</t>
  </si>
  <si>
    <t>27.04.2023 08:18:06</t>
  </si>
  <si>
    <t>27.04.2023 08:18:07</t>
  </si>
  <si>
    <t>27.04.2023 08:18:09</t>
  </si>
  <si>
    <t>27.04.2023 08:18:12</t>
  </si>
  <si>
    <t>27.04.2023 08:18:16</t>
  </si>
  <si>
    <t>27.04.2023 08:22:06</t>
  </si>
  <si>
    <t>27.04.2023 08:22:09</t>
  </si>
  <si>
    <t>27.04.2023 08:22:14</t>
  </si>
  <si>
    <t>27.04.2023 08:22:15</t>
  </si>
  <si>
    <t>27.04.2023 08:22:18</t>
  </si>
  <si>
    <t>27.04.2023 08:23:39</t>
  </si>
  <si>
    <t>27.04.2023 08:23:40</t>
  </si>
  <si>
    <t>27.04.2023 08:23:42</t>
  </si>
  <si>
    <t>27.04.2023 08:23:43</t>
  </si>
  <si>
    <t>27.04.2023 08:23:45</t>
  </si>
  <si>
    <t>27.04.2023 08:23:46</t>
  </si>
  <si>
    <t>27.04.2023 08:23:48</t>
  </si>
  <si>
    <t>27.04.2023 08:25:00</t>
  </si>
  <si>
    <t>27.04.2023 08:25:03</t>
  </si>
  <si>
    <t>27.04.2023 08:25:04</t>
  </si>
  <si>
    <t>27.04.2023 08:25:06</t>
  </si>
  <si>
    <t>27.04.2023 08:25:07</t>
  </si>
  <si>
    <t>27.04.2023 08:25:41</t>
  </si>
  <si>
    <t>27.04.2023 08:25:43</t>
  </si>
  <si>
    <t>27.04.2023 08:25:44</t>
  </si>
  <si>
    <t>27.04.2023 08:25:46</t>
  </si>
  <si>
    <t>27.04.2023 08:25:47</t>
  </si>
  <si>
    <t>27.04.2023 08:25:53</t>
  </si>
  <si>
    <t>27.04.2023 08:27:12</t>
  </si>
  <si>
    <t>27.04.2023 08:27:14</t>
  </si>
  <si>
    <t>27.04.2023 08:27:15</t>
  </si>
  <si>
    <t>27.04.2023 08:27:17</t>
  </si>
  <si>
    <t>27.04.2023 08:27:18</t>
  </si>
  <si>
    <t>27.04.2023 08:27:20</t>
  </si>
  <si>
    <t>27.04.2023 08:27:21</t>
  </si>
  <si>
    <t>27.04.2023 08:27:23</t>
  </si>
  <si>
    <t>27.04.2023 08:27:24</t>
  </si>
  <si>
    <t>27.04.2023 08:27:26</t>
  </si>
  <si>
    <t>27.04.2023 08:28:09</t>
  </si>
  <si>
    <t>27.04.2023 08:28:10</t>
  </si>
  <si>
    <t>27.04.2023 08:28:12</t>
  </si>
  <si>
    <t>27.04.2023 08:28:13</t>
  </si>
  <si>
    <t>27.04.2023 08:28:15</t>
  </si>
  <si>
    <t>27.04.2023 08:28:16</t>
  </si>
  <si>
    <t>27.04.2023 08:28:18</t>
  </si>
  <si>
    <t>27.04.2023 08:28:41</t>
  </si>
  <si>
    <t>27.04.2023 08:28:43</t>
  </si>
  <si>
    <t>27.04.2023 08:28:44</t>
  </si>
  <si>
    <t>27.04.2023 08:28:46</t>
  </si>
  <si>
    <t>27.04.2023 08:29:50</t>
  </si>
  <si>
    <t>27.04.2023 08:29:51</t>
  </si>
  <si>
    <t>27.04.2023 08:29:53</t>
  </si>
  <si>
    <t>27.04.2023 08:29:54</t>
  </si>
  <si>
    <t>27.04.2023 08:29:56</t>
  </si>
  <si>
    <t>27.04.2023 08:29:57</t>
  </si>
  <si>
    <t>27.04.2023 08:31:25</t>
  </si>
  <si>
    <t>27.04.2023 08:31:26</t>
  </si>
  <si>
    <t>27.04.2023 08:31:28</t>
  </si>
  <si>
    <t>27.04.2023 08:31:29</t>
  </si>
  <si>
    <t>27.04.2023 08:31:31</t>
  </si>
  <si>
    <t>27.04.2023 08:31:32</t>
  </si>
  <si>
    <t>27.04.2023 08:31:57</t>
  </si>
  <si>
    <t>27.04.2023 08:32:23</t>
  </si>
  <si>
    <t>27.04.2023 08:32:25</t>
  </si>
  <si>
    <t>27.04.2023 08:32:26</t>
  </si>
  <si>
    <t>27.04.2023 08:32:28</t>
  </si>
  <si>
    <t>27.04.2023 08:32:29</t>
  </si>
  <si>
    <t>27.04.2023 08:32:31</t>
  </si>
  <si>
    <t>27.04.2023 08:32:32</t>
  </si>
  <si>
    <t>27.04.2023 08:32:34</t>
  </si>
  <si>
    <t>27.04.2023 08:32:41</t>
  </si>
  <si>
    <t>27.04.2023 08:32:43</t>
  </si>
  <si>
    <t>27.04.2023 08:32:44</t>
  </si>
  <si>
    <t>27.04.2023 08:32:46</t>
  </si>
  <si>
    <t>27.04.2023 08:32:47</t>
  </si>
  <si>
    <t>27.04.2023 08:32:49</t>
  </si>
  <si>
    <t>27.04.2023 08:33:26</t>
  </si>
  <si>
    <t>27.04.2023 08:33:28</t>
  </si>
  <si>
    <t>27.04.2023 08:33:29</t>
  </si>
  <si>
    <t>27.04.2023 08:33:31</t>
  </si>
  <si>
    <t>27.04.2023 08:33:32</t>
  </si>
  <si>
    <t>27.04.2023 08:33:34</t>
  </si>
  <si>
    <t>27.04.2023 08:33:35</t>
  </si>
  <si>
    <t>27.04.2023 08:33:51</t>
  </si>
  <si>
    <t>27.04.2023 08:33:52</t>
  </si>
  <si>
    <t>27.04.2023 08:33:55</t>
  </si>
  <si>
    <t>27.04.2023 08:33:57</t>
  </si>
  <si>
    <t>27.04.2023 08:33:58</t>
  </si>
  <si>
    <t>27.04.2023 08:34:00</t>
  </si>
  <si>
    <t>27.04.2023 08:34:01</t>
  </si>
  <si>
    <t>27.04.2023 08:34:03</t>
  </si>
  <si>
    <t>27.04.2023 08:34:43</t>
  </si>
  <si>
    <t>27.04.2023 08:34:45</t>
  </si>
  <si>
    <t>27.04.2023 08:34:46</t>
  </si>
  <si>
    <t>27.04.2023 08:34:48</t>
  </si>
  <si>
    <t>27.04.2023 08:34:49</t>
  </si>
  <si>
    <t>27.04.2023 08:34:51</t>
  </si>
  <si>
    <t>27.04.2023 08:34:52</t>
  </si>
  <si>
    <t>27.04.2023 08:34:54</t>
  </si>
  <si>
    <t>27.04.2023 08:34:55</t>
  </si>
  <si>
    <t>27.04.2023 08:34:58</t>
  </si>
  <si>
    <t>27.04.2023 08:35:11</t>
  </si>
  <si>
    <t>27.04.2023 08:35:12</t>
  </si>
  <si>
    <t>27.04.2023 08:36:18</t>
  </si>
  <si>
    <t>27.04.2023 08:36:20</t>
  </si>
  <si>
    <t>27.04.2023 08:36:21</t>
  </si>
  <si>
    <t>27.04.2023 08:36:23</t>
  </si>
  <si>
    <t>27.04.2023 08:36:24</t>
  </si>
  <si>
    <t>27.04.2023 08:36:26</t>
  </si>
  <si>
    <t>27.04.2023 08:36:27</t>
  </si>
  <si>
    <t>27.04.2023 08:37:54</t>
  </si>
  <si>
    <t>27.04.2023 08:37:56</t>
  </si>
  <si>
    <t>27.04.2023 08:37:57</t>
  </si>
  <si>
    <t>27.04.2023 08:37:59</t>
  </si>
  <si>
    <t>27.04.2023 08:38:00</t>
  </si>
  <si>
    <t>27.04.2023 08:38:02</t>
  </si>
  <si>
    <t>27.04.2023 08:38:50</t>
  </si>
  <si>
    <t>27.04.2023 08:38:52</t>
  </si>
  <si>
    <t>27.04.2023 08:38:53</t>
  </si>
  <si>
    <t>27.04.2023 08:38:54</t>
  </si>
  <si>
    <t>27.04.2023 08:38:56</t>
  </si>
  <si>
    <t>27.04.2023 08:38:58</t>
  </si>
  <si>
    <t>27.04.2023 08:38:59</t>
  </si>
  <si>
    <t>27.04.2023 08:39:01</t>
  </si>
  <si>
    <t>27.04.2023 08:42:23</t>
  </si>
  <si>
    <t>27.04.2023 08:42:25</t>
  </si>
  <si>
    <t>27.04.2023 08:42:26</t>
  </si>
  <si>
    <t>27.04.2023 08:42:28</t>
  </si>
  <si>
    <t>27.04.2023 08:42:29</t>
  </si>
  <si>
    <t>27.04.2023 08:42:31</t>
  </si>
  <si>
    <t>27.04.2023 08:45:11</t>
  </si>
  <si>
    <t>27.04.2023 08:45:12</t>
  </si>
  <si>
    <t>27.04.2023 08:45:14</t>
  </si>
  <si>
    <t>27.04.2023 08:45:15</t>
  </si>
  <si>
    <t>27.04.2023 08:45:51</t>
  </si>
  <si>
    <t>27.04.2023 08:45:52</t>
  </si>
  <si>
    <t>27.04.2023 08:45:54</t>
  </si>
  <si>
    <t>27.04.2023 08:45:55</t>
  </si>
  <si>
    <t>27.04.2023 08:45:57</t>
  </si>
  <si>
    <t>27.04.2023 08:46:45</t>
  </si>
  <si>
    <t>27.04.2023 08:46:47</t>
  </si>
  <si>
    <t>27.04.2023 08:46:48</t>
  </si>
  <si>
    <t>27.04.2023 08:46:50</t>
  </si>
  <si>
    <t>27.04.2023 08:46:51</t>
  </si>
  <si>
    <t>27.04.2023 08:46:53</t>
  </si>
  <si>
    <t>27.04.2023 08:46:54</t>
  </si>
  <si>
    <t>27.04.2023 08:48:03</t>
  </si>
  <si>
    <t>27.04.2023 08:48:04</t>
  </si>
  <si>
    <t>27.04.2023 08:48:06</t>
  </si>
  <si>
    <t>27.04.2023 08:48:07</t>
  </si>
  <si>
    <t>27.04.2023 08:48:09</t>
  </si>
  <si>
    <t>27.04.2023 08:48:10</t>
  </si>
  <si>
    <t>27.04.2023 08:50:28</t>
  </si>
  <si>
    <t>27.04.2023 08:50:32</t>
  </si>
  <si>
    <t>27.04.2023 08:50:34</t>
  </si>
  <si>
    <t>27.04.2023 08:50:35</t>
  </si>
  <si>
    <t>27.04.2023 08:50:37</t>
  </si>
  <si>
    <t>27.04.2023 08:50:44</t>
  </si>
  <si>
    <t>27.04.2023 08:50:46</t>
  </si>
  <si>
    <t>27.04.2023 08:50:47</t>
  </si>
  <si>
    <t>27.04.2023 08:50:49</t>
  </si>
  <si>
    <t>27.04.2023 08:50:50</t>
  </si>
  <si>
    <t>27.04.2023 08:50:52</t>
  </si>
  <si>
    <t>27.04.2023 08:50:53</t>
  </si>
  <si>
    <t>27.04.2023 08:52:26</t>
  </si>
  <si>
    <t>27.04.2023 08:52:28</t>
  </si>
  <si>
    <t>27.04.2023 08:52:29</t>
  </si>
  <si>
    <t>27.04.2023 08:52:31</t>
  </si>
  <si>
    <t>27.04.2023 08:52:32</t>
  </si>
  <si>
    <t>27.04.2023 08:52:34</t>
  </si>
  <si>
    <t>27.04.2023 08:52:35</t>
  </si>
  <si>
    <t>27.04.2023 08:52:37</t>
  </si>
  <si>
    <t>27.04.2023 08:52:49</t>
  </si>
  <si>
    <t>27.04.2023 08:52:51</t>
  </si>
  <si>
    <t>27.04.2023 08:52:52</t>
  </si>
  <si>
    <t>27.04.2023 08:52:54</t>
  </si>
  <si>
    <t>27.04.2023 08:52:55</t>
  </si>
  <si>
    <t>27.04.2023 08:52:57</t>
  </si>
  <si>
    <t>27.04.2023 08:52:58</t>
  </si>
  <si>
    <t>27.04.2023 08:53:00</t>
  </si>
  <si>
    <t>27.04.2023 08:53:17</t>
  </si>
  <si>
    <t>27.04.2023 08:53:18</t>
  </si>
  <si>
    <t>27.04.2023 08:53:20</t>
  </si>
  <si>
    <t>27.04.2023 08:53:21</t>
  </si>
  <si>
    <t>27.04.2023 08:53:23</t>
  </si>
  <si>
    <t>27.04.2023 08:53:54</t>
  </si>
  <si>
    <t>27.04.2023 08:53:55</t>
  </si>
  <si>
    <t>27.04.2023 08:53:57</t>
  </si>
  <si>
    <t>27.04.2023 08:53:58</t>
  </si>
  <si>
    <t>27.04.2023 08:54:00</t>
  </si>
  <si>
    <t>27.04.2023 08:54:03</t>
  </si>
  <si>
    <t>27.04.2023 08:54:04</t>
  </si>
  <si>
    <t>27.04.2023 08:54:06</t>
  </si>
  <si>
    <t>27.04.2023 08:54:07</t>
  </si>
  <si>
    <t>27.04.2023 08:54:09</t>
  </si>
  <si>
    <t>27.04.2023 08:54:10</t>
  </si>
  <si>
    <t>27.04.2023 08:55:43</t>
  </si>
  <si>
    <t>27.04.2023 08:55:45</t>
  </si>
  <si>
    <t>27.04.2023 08:55:46</t>
  </si>
  <si>
    <t>27.04.2023 08:55:48</t>
  </si>
  <si>
    <t>27.04.2023 08:55:49</t>
  </si>
  <si>
    <t>27.04.2023 08:55:51</t>
  </si>
  <si>
    <t>27.04.2023 08:55:55</t>
  </si>
  <si>
    <t>27.04.2023 08:55:57</t>
  </si>
  <si>
    <t>27.04.2023 08:55:58</t>
  </si>
  <si>
    <t>27.04.2023 08:56:00</t>
  </si>
  <si>
    <t>27.04.2023 08:56:01</t>
  </si>
  <si>
    <t>27.04.2023 08:56:03</t>
  </si>
  <si>
    <t>27.04.2023 08:56:10</t>
  </si>
  <si>
    <t>27.04.2023 08:56:12</t>
  </si>
  <si>
    <t>27.04.2023 08:56:13</t>
  </si>
  <si>
    <t>27.04.2023 08:56:15</t>
  </si>
  <si>
    <t>27.04.2023 08:56:16</t>
  </si>
  <si>
    <t>27.04.2023 08:56:18</t>
  </si>
  <si>
    <t>27.04.2023 08:56:21</t>
  </si>
  <si>
    <t>27.04.2023 08:56:22</t>
  </si>
  <si>
    <t>27.04.2023 08:56:24</t>
  </si>
  <si>
    <t>27.04.2023 08:56:44</t>
  </si>
  <si>
    <t>27.04.2023 08:56:46</t>
  </si>
  <si>
    <t>27.04.2023 08:56:47</t>
  </si>
  <si>
    <t>27.04.2023 08:56:49</t>
  </si>
  <si>
    <t>27.04.2023 08:56:50</t>
  </si>
  <si>
    <t>27.04.2023 08:56:52</t>
  </si>
  <si>
    <t>27.04.2023 08:57:32</t>
  </si>
  <si>
    <t>27.04.2023 08:57:34</t>
  </si>
  <si>
    <t>27.04.2023 08:57:35</t>
  </si>
  <si>
    <t>27.04.2023 08:57:37</t>
  </si>
  <si>
    <t>27.04.2023 08:57:38</t>
  </si>
  <si>
    <t>27.04.2023 08:57:40</t>
  </si>
  <si>
    <t>27.04.2023 08:59:23</t>
  </si>
  <si>
    <t>27.04.2023 08:59:25</t>
  </si>
  <si>
    <t>27.04.2023 09:02:26</t>
  </si>
  <si>
    <t>27.04.2023 09:02:28</t>
  </si>
  <si>
    <t>27.04.2023 09:02:31</t>
  </si>
  <si>
    <t>27.04.2023 09:02:32</t>
  </si>
  <si>
    <t>27.04.2023 09:03:31</t>
  </si>
  <si>
    <t>27.04.2023 09:03:32</t>
  </si>
  <si>
    <t>27.04.2023 09:03:34</t>
  </si>
  <si>
    <t>27.04.2023 09:03:41</t>
  </si>
  <si>
    <t>27.04.2023 09:03:43</t>
  </si>
  <si>
    <t>27.04.2023 09:03:44</t>
  </si>
  <si>
    <t>27.04.2023 09:03:46</t>
  </si>
  <si>
    <t>27.04.2023 09:03:47</t>
  </si>
  <si>
    <t>27.04.2023 09:03:49</t>
  </si>
  <si>
    <t>27.04.2023 09:04:09</t>
  </si>
  <si>
    <t>27.04.2023 09:04:10</t>
  </si>
  <si>
    <t>27.04.2023 09:04:12</t>
  </si>
  <si>
    <t>27.04.2023 09:04:13</t>
  </si>
  <si>
    <t>27.04.2023 09:04:15</t>
  </si>
  <si>
    <t>27.04.2023 09:04:16</t>
  </si>
  <si>
    <t>27.04.2023 09:05:23</t>
  </si>
  <si>
    <t>27.04.2023 09:05:26</t>
  </si>
  <si>
    <t>27.04.2023 09:05:27</t>
  </si>
  <si>
    <t>27.04.2023 09:05:29</t>
  </si>
  <si>
    <t>27.04.2023 09:05:31</t>
  </si>
  <si>
    <t>27.04.2023 09:05:32</t>
  </si>
  <si>
    <t>27.04.2023 09:05:34</t>
  </si>
  <si>
    <t>27.04.2023 09:10:43</t>
  </si>
  <si>
    <t>27.04.2023 09:10:48</t>
  </si>
  <si>
    <t>27.04.2023 09:12:53</t>
  </si>
  <si>
    <t>27.04.2023 09:12:54</t>
  </si>
  <si>
    <t>27.04.2023 09:12:56</t>
  </si>
  <si>
    <t>27.04.2023 09:12:57</t>
  </si>
  <si>
    <t>27.04.2023 09:12:59</t>
  </si>
  <si>
    <t>27.04.2023 09:13:00</t>
  </si>
  <si>
    <t>27.04.2023 09:14:04</t>
  </si>
  <si>
    <t>27.04.2023 09:14:07</t>
  </si>
  <si>
    <t>27.04.2023 09:14:09</t>
  </si>
  <si>
    <t>27.04.2023 09:14:10</t>
  </si>
  <si>
    <t>27.04.2023 09:14:38</t>
  </si>
  <si>
    <t>27.04.2023 09:14:40</t>
  </si>
  <si>
    <t>27.04.2023 09:14:41</t>
  </si>
  <si>
    <t>27.04.2023 09:14:43</t>
  </si>
  <si>
    <t>27.04.2023 09:14:44</t>
  </si>
  <si>
    <t>27.04.2023 09:14:46</t>
  </si>
  <si>
    <t>27.04.2023 09:14:47</t>
  </si>
  <si>
    <t>27.04.2023 09:14:49</t>
  </si>
  <si>
    <t>27.04.2023 09:15:15</t>
  </si>
  <si>
    <t>27.04.2023 09:15:17</t>
  </si>
  <si>
    <t>27.04.2023 09:15:18</t>
  </si>
  <si>
    <t>27.04.2023 09:15:20</t>
  </si>
  <si>
    <t>27.04.2023 09:15:21</t>
  </si>
  <si>
    <t>27.04.2023 09:15:23</t>
  </si>
  <si>
    <t>27.04.2023 09:15:24</t>
  </si>
  <si>
    <t>27.04.2023 09:15:26</t>
  </si>
  <si>
    <t>27.04.2023 09:15:27</t>
  </si>
  <si>
    <t>27.04.2023 09:18:26</t>
  </si>
  <si>
    <t>27.04.2023 09:18:28</t>
  </si>
  <si>
    <t>27.04.2023 09:18:29</t>
  </si>
  <si>
    <t>27.04.2023 09:18:31</t>
  </si>
  <si>
    <t>27.04.2023 09:18:32</t>
  </si>
  <si>
    <t>27.04.2023 09:18:34</t>
  </si>
  <si>
    <t>27.04.2023 09:18:35</t>
  </si>
  <si>
    <t>27.04.2023 09:19:40</t>
  </si>
  <si>
    <t>27.04.2023 09:19:42</t>
  </si>
  <si>
    <t>27.04.2023 09:19:43</t>
  </si>
  <si>
    <t>27.04.2023 09:19:45</t>
  </si>
  <si>
    <t>27.04.2023 09:19:46</t>
  </si>
  <si>
    <t>27.04.2023 09:19:48</t>
  </si>
  <si>
    <t>27.04.2023 09:28:20</t>
  </si>
  <si>
    <t>27.04.2023 09:28:21</t>
  </si>
  <si>
    <t>27.04.2023 09:28:23</t>
  </si>
  <si>
    <t>27.04.2023 09:28:24</t>
  </si>
  <si>
    <t>27.04.2023 09:28:26</t>
  </si>
  <si>
    <t>27.04.2023 09:28:27</t>
  </si>
  <si>
    <t>27.04.2023 09:28:29</t>
  </si>
  <si>
    <t>27.04.2023 09:28:30</t>
  </si>
  <si>
    <t>27.04.2023 09:34:11</t>
  </si>
  <si>
    <t>27.04.2023 09:34:12</t>
  </si>
  <si>
    <t>27.04.2023 09:37:14</t>
  </si>
  <si>
    <t>27.04.2023 09:37:15</t>
  </si>
  <si>
    <t>27.04.2023 09:37:17</t>
  </si>
  <si>
    <t>27.04.2023 09:37:18</t>
  </si>
  <si>
    <t>27.04.2023 09:37:20</t>
  </si>
  <si>
    <t>27.04.2023 09:37:21</t>
  </si>
  <si>
    <t>27.04.2023 09:37:23</t>
  </si>
  <si>
    <t>27.04.2023 09:37:24</t>
  </si>
  <si>
    <t>27.04.2023 09:38:06</t>
  </si>
  <si>
    <t>27.04.2023 09:38:09</t>
  </si>
  <si>
    <t>27.04.2023 09:38:10</t>
  </si>
  <si>
    <t>27.04.2023 09:38:12</t>
  </si>
  <si>
    <t>27.04.2023 09:38:13</t>
  </si>
  <si>
    <t>27.04.2023 09:38:15</t>
  </si>
  <si>
    <t>27.04.2023 09:39:12</t>
  </si>
  <si>
    <t>27.04.2023 09:39:14</t>
  </si>
  <si>
    <t>27.04.2023 09:39:15</t>
  </si>
  <si>
    <t>27.04.2023 09:39:17</t>
  </si>
  <si>
    <t>27.04.2023 09:39:18</t>
  </si>
  <si>
    <t>27.04.2023 09:39:20</t>
  </si>
  <si>
    <t>27.04.2023 09:39:21</t>
  </si>
  <si>
    <t>27.04.2023 09:39:23</t>
  </si>
  <si>
    <t>27.04.2023 09:44:51</t>
  </si>
  <si>
    <t>27.04.2023 09:45:17</t>
  </si>
  <si>
    <t>27.04.2023 09:45:18</t>
  </si>
  <si>
    <t>27.04.2023 09:45:20</t>
  </si>
  <si>
    <t>27.04.2023 09:45:21</t>
  </si>
  <si>
    <t>27.04.2023 09:45:23</t>
  </si>
  <si>
    <t>27.04.2023 09:45:24</t>
  </si>
  <si>
    <t>27.04.2023 09:45:26</t>
  </si>
  <si>
    <t>27.04.2023 09:45:27</t>
  </si>
  <si>
    <t>27.04.2023 09:45:29</t>
  </si>
  <si>
    <t>27.04.2023 09:45:30</t>
  </si>
  <si>
    <t>27.04.2023 09:45:32</t>
  </si>
  <si>
    <t>27.04.2023 09:45:33</t>
  </si>
  <si>
    <t>27.04.2023 09:45:35</t>
  </si>
  <si>
    <t>27.04.2023 09:46:57</t>
  </si>
  <si>
    <t>27.04.2023 09:46:59</t>
  </si>
  <si>
    <t>27.04.2023 09:47:00</t>
  </si>
  <si>
    <t>27.04.2023 09:47:02</t>
  </si>
  <si>
    <t>27.04.2023 09:47:03</t>
  </si>
  <si>
    <t>27.04.2023 09:47:05</t>
  </si>
  <si>
    <t>27.04.2023 09:47:06</t>
  </si>
  <si>
    <t>27.04.2023 09:47:08</t>
  </si>
  <si>
    <t>27.04.2023 09:47:25</t>
  </si>
  <si>
    <t>27.04.2023 09:47:26</t>
  </si>
  <si>
    <t>27.04.2023 09:47:28</t>
  </si>
  <si>
    <t>27.04.2023 09:47:29</t>
  </si>
  <si>
    <t>27.04.2023 09:47:31</t>
  </si>
  <si>
    <t>27.04.2023 09:47:32</t>
  </si>
  <si>
    <t>27.04.2023 09:47:34</t>
  </si>
  <si>
    <t>27.04.2023 09:47:36</t>
  </si>
  <si>
    <t>27.04.2023 09:47:37</t>
  </si>
  <si>
    <t>27.04.2023 09:47:39</t>
  </si>
  <si>
    <t>27.04.2023 09:48:20</t>
  </si>
  <si>
    <t>27.04.2023 09:48:21</t>
  </si>
  <si>
    <t>27.04.2023 09:48:23</t>
  </si>
  <si>
    <t>27.04.2023 09:48:24</t>
  </si>
  <si>
    <t>27.04.2023 09:48:26</t>
  </si>
  <si>
    <t>27.04.2023 09:48:27</t>
  </si>
  <si>
    <t>27.04.2023 09:48:29</t>
  </si>
  <si>
    <t>27.04.2023 09:48:35</t>
  </si>
  <si>
    <t>27.04.2023 09:48:36</t>
  </si>
  <si>
    <t>27.04.2023 09:48:40</t>
  </si>
  <si>
    <t>27.04.2023 09:48:41</t>
  </si>
  <si>
    <t>27.04.2023 09:48:43</t>
  </si>
  <si>
    <t>27.04.2023 09:48:44</t>
  </si>
  <si>
    <t>27.04.2023 09:48:47</t>
  </si>
  <si>
    <t>27.04.2023 09:49:26</t>
  </si>
  <si>
    <t>27.04.2023 09:49:28</t>
  </si>
  <si>
    <t>27.04.2023 09:49:29</t>
  </si>
  <si>
    <t>27.04.2023 09:49:31</t>
  </si>
  <si>
    <t>27.04.2023 09:49:32</t>
  </si>
  <si>
    <t>27.04.2023 09:49:34</t>
  </si>
  <si>
    <t>27.04.2023 09:49:35</t>
  </si>
  <si>
    <t>27.04.2023 09:51:17</t>
  </si>
  <si>
    <t>27.04.2023 09:51:53</t>
  </si>
  <si>
    <t>27.04.2023 09:51:54</t>
  </si>
  <si>
    <t>27.04.2023 09:51:56</t>
  </si>
  <si>
    <t>27.04.2023 09:51:57</t>
  </si>
  <si>
    <t>27.04.2023 09:52:01</t>
  </si>
  <si>
    <t>27.04.2023 09:52:48</t>
  </si>
  <si>
    <t>27.04.2023 09:52:49</t>
  </si>
  <si>
    <t>27.04.2023 09:57:50</t>
  </si>
  <si>
    <t>27.04.2023 09:57:51</t>
  </si>
  <si>
    <t>27.04.2023 09:57:53</t>
  </si>
  <si>
    <t>27.04.2023 09:57:54</t>
  </si>
  <si>
    <t>27.04.2023 09:57:56</t>
  </si>
  <si>
    <t>27.04.2023 09:57:57</t>
  </si>
  <si>
    <t>27.04.2023 09:57:59</t>
  </si>
  <si>
    <t>27.04.2023 09:58:00</t>
  </si>
  <si>
    <t>27.04.2023 09:58:03</t>
  </si>
  <si>
    <t>27.04.2023 09:58:05</t>
  </si>
  <si>
    <t>27.04.2023 09:58:06</t>
  </si>
  <si>
    <t>27.04.2023 09:58:08</t>
  </si>
  <si>
    <t>27.04.2023 09:58:09</t>
  </si>
  <si>
    <t>27.04.2023 09:58:11</t>
  </si>
  <si>
    <t>27.04.2023 09:58:12</t>
  </si>
  <si>
    <t>27.04.2023 10:01:15</t>
  </si>
  <si>
    <t>27.04.2023 10:01:17</t>
  </si>
  <si>
    <t>27.04.2023 10:01:18</t>
  </si>
  <si>
    <t>27.04.2023 10:01:20</t>
  </si>
  <si>
    <t>27.04.2023 10:01:21</t>
  </si>
  <si>
    <t>27.04.2023 10:01:26</t>
  </si>
  <si>
    <t>27.04.2023 10:01:46</t>
  </si>
  <si>
    <t>27.04.2023 10:01:48</t>
  </si>
  <si>
    <t>27.04.2023 10:01:49</t>
  </si>
  <si>
    <t>27.04.2023 10:01:51</t>
  </si>
  <si>
    <t>27.04.2023 10:01:52</t>
  </si>
  <si>
    <t>27.04.2023 10:01:54</t>
  </si>
  <si>
    <t>27.04.2023 10:01:55</t>
  </si>
  <si>
    <t>27.04.2023 10:01:57</t>
  </si>
  <si>
    <t>27.04.2023 10:02:00</t>
  </si>
  <si>
    <t>27.04.2023 10:02:01</t>
  </si>
  <si>
    <t>27.04.2023 10:02:03</t>
  </si>
  <si>
    <t>27.04.2023 10:02:04</t>
  </si>
  <si>
    <t>27.04.2023 10:02:06</t>
  </si>
  <si>
    <t>27.04.2023 10:02:07</t>
  </si>
  <si>
    <t>27.04.2023 10:02:09</t>
  </si>
  <si>
    <t>27.04.2023 10:02:10</t>
  </si>
  <si>
    <t>27.04.2023 10:02:12</t>
  </si>
  <si>
    <t>27.04.2023 10:02:13</t>
  </si>
  <si>
    <t>27.04.2023 10:02:15</t>
  </si>
  <si>
    <t>27.04.2023 10:02:16</t>
  </si>
  <si>
    <t>27.04.2023 10:02:18</t>
  </si>
  <si>
    <t>27.04.2023 10:02:22</t>
  </si>
  <si>
    <t>27.04.2023 10:03:04</t>
  </si>
  <si>
    <t>27.04.2023 10:06:03</t>
  </si>
  <si>
    <t>27.04.2023 10:06:06</t>
  </si>
  <si>
    <t>27.04.2023 10:06:07</t>
  </si>
  <si>
    <t>27.04.2023 10:06:09</t>
  </si>
  <si>
    <t>27.04.2023 10:06:10</t>
  </si>
  <si>
    <t>27.04.2023 10:06:24</t>
  </si>
  <si>
    <t>27.04.2023 10:06:26</t>
  </si>
  <si>
    <t>27.04.2023 10:06:27</t>
  </si>
  <si>
    <t>27.04.2023 10:06:29</t>
  </si>
  <si>
    <t>27.04.2023 10:06:30</t>
  </si>
  <si>
    <t>27.04.2023 10:07:25</t>
  </si>
  <si>
    <t>27.04.2023 10:07:26</t>
  </si>
  <si>
    <t>27.04.2023 10:07:28</t>
  </si>
  <si>
    <t>27.04.2023 10:07:29</t>
  </si>
  <si>
    <t>27.04.2023 10:07:31</t>
  </si>
  <si>
    <t>27.04.2023 10:07:32</t>
  </si>
  <si>
    <t>27.04.2023 10:07:34</t>
  </si>
  <si>
    <t>27.04.2023 10:07:43</t>
  </si>
  <si>
    <t>27.04.2023 10:07:54</t>
  </si>
  <si>
    <t>27.04.2023 10:07:55</t>
  </si>
  <si>
    <t>27.04.2023 10:07:57</t>
  </si>
  <si>
    <t>27.04.2023 10:07:58</t>
  </si>
  <si>
    <t>27.04.2023 10:08:00</t>
  </si>
  <si>
    <t>27.04.2023 10:08:03</t>
  </si>
  <si>
    <t>27.04.2023 10:08:04</t>
  </si>
  <si>
    <t>27.04.2023 10:08:06</t>
  </si>
  <si>
    <t>27.04.2023 10:08:07</t>
  </si>
  <si>
    <t>27.04.2023 10:08:09</t>
  </si>
  <si>
    <t>27.04.2023 10:08:10</t>
  </si>
  <si>
    <t>27.04.2023 10:08:15</t>
  </si>
  <si>
    <t>27.04.2023 10:08:16</t>
  </si>
  <si>
    <t>27.04.2023 10:08:47</t>
  </si>
  <si>
    <t>27.04.2023 10:08:49</t>
  </si>
  <si>
    <t>27.04.2023 10:08:50</t>
  </si>
  <si>
    <t>27.04.2023 10:08:52</t>
  </si>
  <si>
    <t>27.04.2023 10:08:53</t>
  </si>
  <si>
    <t>27.04.2023 10:08:57</t>
  </si>
  <si>
    <t>27.04.2023 10:09:51</t>
  </si>
  <si>
    <t>27.04.2023 10:09:53</t>
  </si>
  <si>
    <t>27.04.2023 10:09:54</t>
  </si>
  <si>
    <t>27.04.2023 10:09:56</t>
  </si>
  <si>
    <t>27.04.2023 10:09:57</t>
  </si>
  <si>
    <t>27.04.2023 10:10:28</t>
  </si>
  <si>
    <t>27.04.2023 10:10:30</t>
  </si>
  <si>
    <t>27.04.2023 10:10:31</t>
  </si>
  <si>
    <t>27.04.2023 10:10:33</t>
  </si>
  <si>
    <t>27.04.2023 10:10:34</t>
  </si>
  <si>
    <t>27.04.2023 10:10:36</t>
  </si>
  <si>
    <t>27.04.2023 10:10:37</t>
  </si>
  <si>
    <t>27.04.2023 10:10:39</t>
  </si>
  <si>
    <t>27.04.2023 10:10:40</t>
  </si>
  <si>
    <t>27.04.2023 10:10:48</t>
  </si>
  <si>
    <t>27.04.2023 10:10:49</t>
  </si>
  <si>
    <t>27.04.2023 10:10:51</t>
  </si>
  <si>
    <t>27.04.2023 10:10:52</t>
  </si>
  <si>
    <t>27.04.2023 10:10:54</t>
  </si>
  <si>
    <t>27.04.2023 10:10:56</t>
  </si>
  <si>
    <t>27.04.2023 10:11:01</t>
  </si>
  <si>
    <t>27.04.2023 10:11:23</t>
  </si>
  <si>
    <t>27.04.2023 10:12:01</t>
  </si>
  <si>
    <t>27.04.2023 10:12:03</t>
  </si>
  <si>
    <t>27.04.2023 10:12:04</t>
  </si>
  <si>
    <t>27.04.2023 10:12:06</t>
  </si>
  <si>
    <t>27.04.2023 10:12:07</t>
  </si>
  <si>
    <t>27.04.2023 10:12:18</t>
  </si>
  <si>
    <t>27.04.2023 10:12:20</t>
  </si>
  <si>
    <t>27.04.2023 10:12:21</t>
  </si>
  <si>
    <t>27.04.2023 10:15:03</t>
  </si>
  <si>
    <t>27.04.2023 10:15:06</t>
  </si>
  <si>
    <t>27.04.2023 10:15:07</t>
  </si>
  <si>
    <t>27.04.2023 10:15:09</t>
  </si>
  <si>
    <t>27.04.2023 10:15:10</t>
  </si>
  <si>
    <t>27.04.2023 10:15:12</t>
  </si>
  <si>
    <t>27.04.2023 10:15:32</t>
  </si>
  <si>
    <t>27.04.2023 10:15:33</t>
  </si>
  <si>
    <t>27.04.2023 10:15:35</t>
  </si>
  <si>
    <t>27.04.2023 10:15:38</t>
  </si>
  <si>
    <t>27.04.2023 10:15:39</t>
  </si>
  <si>
    <t>27.04.2023 10:17:06</t>
  </si>
  <si>
    <t>27.04.2023 10:17:07</t>
  </si>
  <si>
    <t>27.04.2023 10:17:09</t>
  </si>
  <si>
    <t>27.04.2023 10:17:10</t>
  </si>
  <si>
    <t>27.04.2023 10:17:12</t>
  </si>
  <si>
    <t>27.04.2023 10:17:13</t>
  </si>
  <si>
    <t>27.04.2023 10:17:21</t>
  </si>
  <si>
    <t>27.04.2023 10:17:23</t>
  </si>
  <si>
    <t>27.04.2023 10:17:24</t>
  </si>
  <si>
    <t>27.04.2023 10:17:27</t>
  </si>
  <si>
    <t>27.04.2023 10:17:29</t>
  </si>
  <si>
    <t>27.04.2023 10:17:30</t>
  </si>
  <si>
    <t>27.04.2023 10:17:39</t>
  </si>
  <si>
    <t>27.04.2023 10:17:41</t>
  </si>
  <si>
    <t>27.04.2023 10:17:42</t>
  </si>
  <si>
    <t>27.04.2023 10:17:44</t>
  </si>
  <si>
    <t>27.04.2023 10:17:45</t>
  </si>
  <si>
    <t>27.04.2023 10:17:47</t>
  </si>
  <si>
    <t>27.04.2023 10:20:40</t>
  </si>
  <si>
    <t>27.04.2023 10:20:42</t>
  </si>
  <si>
    <t>27.04.2023 10:20:43</t>
  </si>
  <si>
    <t>27.04.2023 10:20:45</t>
  </si>
  <si>
    <t>27.04.2023 10:20:46</t>
  </si>
  <si>
    <t>27.04.2023 10:23:15</t>
  </si>
  <si>
    <t>27.04.2023 10:23:17</t>
  </si>
  <si>
    <t>27.04.2023 10:23:18</t>
  </si>
  <si>
    <t>27.04.2023 10:23:21</t>
  </si>
  <si>
    <t>27.04.2023 10:23:23</t>
  </si>
  <si>
    <t>27.04.2023 10:23:24</t>
  </si>
  <si>
    <t>27.04.2023 10:23:26</t>
  </si>
  <si>
    <t>27.04.2023 10:24:00</t>
  </si>
  <si>
    <t>27.04.2023 10:24:01</t>
  </si>
  <si>
    <t>27.04.2023 10:24:03</t>
  </si>
  <si>
    <t>27.04.2023 10:24:06</t>
  </si>
  <si>
    <t>27.04.2023 10:24:07</t>
  </si>
  <si>
    <t>27.04.2023 10:24:09</t>
  </si>
  <si>
    <t>27.04.2023 10:24:10</t>
  </si>
  <si>
    <t>27.04.2023 10:24:12</t>
  </si>
  <si>
    <t>27.04.2023 10:24:13</t>
  </si>
  <si>
    <t>27.04.2023 10:24:22</t>
  </si>
  <si>
    <t>27.04.2023 10:24:25</t>
  </si>
  <si>
    <t>27.04.2023 10:24:27</t>
  </si>
  <si>
    <t>27.04.2023 10:24:28</t>
  </si>
  <si>
    <t>27.04.2023 10:24:45</t>
  </si>
  <si>
    <t>27.04.2023 10:24:47</t>
  </si>
  <si>
    <t>27.04.2023 10:24:48</t>
  </si>
  <si>
    <t>27.04.2023 10:24:50</t>
  </si>
  <si>
    <t>27.04.2023 10:24:51</t>
  </si>
  <si>
    <t>27.04.2023 10:26:10</t>
  </si>
  <si>
    <t>27.04.2023 10:26:12</t>
  </si>
  <si>
    <t>27.04.2023 10:26:14</t>
  </si>
  <si>
    <t>27.04.2023 10:26:15</t>
  </si>
  <si>
    <t>27.04.2023 10:26:17</t>
  </si>
  <si>
    <t>27.04.2023 10:27:12</t>
  </si>
  <si>
    <t>27.04.2023 10:27:54</t>
  </si>
  <si>
    <t>27.04.2023 10:27:56</t>
  </si>
  <si>
    <t>27.04.2023 10:27:57</t>
  </si>
  <si>
    <t>27.04.2023 10:27:59</t>
  </si>
  <si>
    <t>27.04.2023 10:28:00</t>
  </si>
  <si>
    <t>27.04.2023 10:29:42</t>
  </si>
  <si>
    <t>27.04.2023 10:29:43</t>
  </si>
  <si>
    <t>27.04.2023 10:29:45</t>
  </si>
  <si>
    <t>27.04.2023 10:29:46</t>
  </si>
  <si>
    <t>27.04.2023 10:29:49</t>
  </si>
  <si>
    <t>27.04.2023 10:29:51</t>
  </si>
  <si>
    <t>27.04.2023 10:29:52</t>
  </si>
  <si>
    <t>27.04.2023 10:29:54</t>
  </si>
  <si>
    <t>27.04.2023 10:29:55</t>
  </si>
  <si>
    <t>27.04.2023 10:29:57</t>
  </si>
  <si>
    <t>27.04.2023 10:29:58</t>
  </si>
  <si>
    <t>27.04.2023 10:30:00</t>
  </si>
  <si>
    <t>27.04.2023 10:30:01</t>
  </si>
  <si>
    <t>27.04.2023 10:30:04</t>
  </si>
  <si>
    <t>27.04.2023 10:30:06</t>
  </si>
  <si>
    <t>27.04.2023 10:30:18</t>
  </si>
  <si>
    <t>27.04.2023 10:30:20</t>
  </si>
  <si>
    <t>27.04.2023 10:30:21</t>
  </si>
  <si>
    <t>27.04.2023 10:30:23</t>
  </si>
  <si>
    <t>27.04.2023 10:30:24</t>
  </si>
  <si>
    <t>27.04.2023 10:30:26</t>
  </si>
  <si>
    <t>27.04.2023 10:30:27</t>
  </si>
  <si>
    <t>27.04.2023 10:30:29</t>
  </si>
  <si>
    <t>27.04.2023 10:30:30</t>
  </si>
  <si>
    <t>27.04.2023 10:30:32</t>
  </si>
  <si>
    <t>27.04.2023 10:32:09</t>
  </si>
  <si>
    <t>27.04.2023 10:32:12</t>
  </si>
  <si>
    <t>27.04.2023 10:32:13</t>
  </si>
  <si>
    <t>27.04.2023 10:32:15</t>
  </si>
  <si>
    <t>27.04.2023 10:32:41</t>
  </si>
  <si>
    <t>27.04.2023 10:32:43</t>
  </si>
  <si>
    <t>27.04.2023 10:32:44</t>
  </si>
  <si>
    <t>27.04.2023 10:32:46</t>
  </si>
  <si>
    <t>27.04.2023 10:32:47</t>
  </si>
  <si>
    <t>27.04.2023 10:32:49</t>
  </si>
  <si>
    <t>27.04.2023 10:32:50</t>
  </si>
  <si>
    <t>27.04.2023 10:32:52</t>
  </si>
  <si>
    <t>27.04.2023 10:33:21</t>
  </si>
  <si>
    <t>27.04.2023 10:33:23</t>
  </si>
  <si>
    <t>27.04.2023 10:33:24</t>
  </si>
  <si>
    <t>27.04.2023 10:33:26</t>
  </si>
  <si>
    <t>27.04.2023 10:33:29</t>
  </si>
  <si>
    <t>27.04.2023 10:33:32</t>
  </si>
  <si>
    <t>27.04.2023 10:35:54</t>
  </si>
  <si>
    <t>27.04.2023 10:35:56</t>
  </si>
  <si>
    <t>27.04.2023 10:35:57</t>
  </si>
  <si>
    <t>27.04.2023 10:36:00</t>
  </si>
  <si>
    <t>27.04.2023 10:36:02</t>
  </si>
  <si>
    <t>27.04.2023 10:42:06</t>
  </si>
  <si>
    <t>27.04.2023 10:42:07</t>
  </si>
  <si>
    <t>27.04.2023 10:42:09</t>
  </si>
  <si>
    <t>27.04.2023 10:42:10</t>
  </si>
  <si>
    <t>27.04.2023 10:42:12</t>
  </si>
  <si>
    <t>27.04.2023 10:42:13</t>
  </si>
  <si>
    <t>27.04.2023 10:42:19</t>
  </si>
  <si>
    <t>27.04.2023 10:43:07</t>
  </si>
  <si>
    <t>27.04.2023 10:43:09</t>
  </si>
  <si>
    <t>27.04.2023 10:43:10</t>
  </si>
  <si>
    <t>27.04.2023 10:43:12</t>
  </si>
  <si>
    <t>27.04.2023 10:43:13</t>
  </si>
  <si>
    <t>27.04.2023 10:43:15</t>
  </si>
  <si>
    <t>27.04.2023 10:45:11</t>
  </si>
  <si>
    <t>27.04.2023 10:45:12</t>
  </si>
  <si>
    <t>27.04.2023 10:45:15</t>
  </si>
  <si>
    <t>27.04.2023 10:45:17</t>
  </si>
  <si>
    <t>27.04.2023 10:45:18</t>
  </si>
  <si>
    <t>27.04.2023 10:45:20</t>
  </si>
  <si>
    <t>27.04.2023 10:45:21</t>
  </si>
  <si>
    <t>27.04.2023 10:45:23</t>
  </si>
  <si>
    <t>27.04.2023 10:45:37</t>
  </si>
  <si>
    <t>27.04.2023 10:45:38</t>
  </si>
  <si>
    <t>27.04.2023 10:45:40</t>
  </si>
  <si>
    <t>27.04.2023 10:45:41</t>
  </si>
  <si>
    <t>27.04.2023 10:45:43</t>
  </si>
  <si>
    <t>27.04.2023 10:45:46</t>
  </si>
  <si>
    <t>27.04.2023 10:45:47</t>
  </si>
  <si>
    <t>27.04.2023 10:45:49</t>
  </si>
  <si>
    <t>27.04.2023 10:45:50</t>
  </si>
  <si>
    <t>27.04.2023 10:47:01</t>
  </si>
  <si>
    <t>27.04.2023 10:47:03</t>
  </si>
  <si>
    <t>27.04.2023 10:47:04</t>
  </si>
  <si>
    <t>27.04.2023 10:47:06</t>
  </si>
  <si>
    <t>27.04.2023 10:47:07</t>
  </si>
  <si>
    <t>27.04.2023 10:47:09</t>
  </si>
  <si>
    <t>27.04.2023 10:47:10</t>
  </si>
  <si>
    <t>27.04.2023 10:49:06</t>
  </si>
  <si>
    <t>27.04.2023 10:49:07</t>
  </si>
  <si>
    <t>27.04.2023 10:49:09</t>
  </si>
  <si>
    <t>27.04.2023 10:49:10</t>
  </si>
  <si>
    <t>27.04.2023 10:49:12</t>
  </si>
  <si>
    <t>27.04.2023 10:50:57</t>
  </si>
  <si>
    <t>27.04.2023 10:50:59</t>
  </si>
  <si>
    <t>27.04.2023 10:51:00</t>
  </si>
  <si>
    <t>27.04.2023 10:51:02</t>
  </si>
  <si>
    <t>27.04.2023 10:51:03</t>
  </si>
  <si>
    <t>27.04.2023 10:52:17</t>
  </si>
  <si>
    <t>27.04.2023 10:52:18</t>
  </si>
  <si>
    <t>27.04.2023 10:52:20</t>
  </si>
  <si>
    <t>27.04.2023 10:52:21</t>
  </si>
  <si>
    <t>27.04.2023 10:52:23</t>
  </si>
  <si>
    <t>27.04.2023 10:52:24</t>
  </si>
  <si>
    <t>27.04.2023 10:52:57</t>
  </si>
  <si>
    <t>27.04.2023 10:52:58</t>
  </si>
  <si>
    <t>27.04.2023 10:53:00</t>
  </si>
  <si>
    <t>27.04.2023 10:53:03</t>
  </si>
  <si>
    <t>27.04.2023 10:53:04</t>
  </si>
  <si>
    <t>27.04.2023 10:53:06</t>
  </si>
  <si>
    <t>27.04.2023 10:53:07</t>
  </si>
  <si>
    <t>27.04.2023 10:54:07</t>
  </si>
  <si>
    <t>27.04.2023 10:54:10</t>
  </si>
  <si>
    <t>27.04.2023 10:54:12</t>
  </si>
  <si>
    <t>27.04.2023 10:54:13</t>
  </si>
  <si>
    <t>27.04.2023 10:54:15</t>
  </si>
  <si>
    <t>27.04.2023 10:54:57</t>
  </si>
  <si>
    <t>27.04.2023 10:54:58</t>
  </si>
  <si>
    <t>27.04.2023 10:55:00</t>
  </si>
  <si>
    <t>27.04.2023 10:55:01</t>
  </si>
  <si>
    <t>27.04.2023 10:55:03</t>
  </si>
  <si>
    <t>27.04.2023 10:55:04</t>
  </si>
  <si>
    <t>27.04.2023 10:55:06</t>
  </si>
  <si>
    <t>27.04.2023 10:58:12</t>
  </si>
  <si>
    <t>27.04.2023 10:58:15</t>
  </si>
  <si>
    <t>27.04.2023 10:58:17</t>
  </si>
  <si>
    <t>27.04.2023 10:58:18</t>
  </si>
  <si>
    <t>27.04.2023 10:58:20</t>
  </si>
  <si>
    <t>27.04.2023 10:58:21</t>
  </si>
  <si>
    <t>27.04.2023 10:59:06</t>
  </si>
  <si>
    <t>27.04.2023 10:59:09</t>
  </si>
  <si>
    <t>27.04.2023 11:00:03</t>
  </si>
  <si>
    <t>27.04.2023 11:00:04</t>
  </si>
  <si>
    <t>27.04.2023 11:00:06</t>
  </si>
  <si>
    <t>27.04.2023 11:00:07</t>
  </si>
  <si>
    <t>27.04.2023 11:00:09</t>
  </si>
  <si>
    <t>27.04.2023 11:00:10</t>
  </si>
  <si>
    <t>27.04.2023 11:00:37</t>
  </si>
  <si>
    <t>27.04.2023 11:00:38</t>
  </si>
  <si>
    <t>27.04.2023 11:00:40</t>
  </si>
  <si>
    <t>27.04.2023 11:00:41</t>
  </si>
  <si>
    <t>27.04.2023 11:00:43</t>
  </si>
  <si>
    <t>27.04.2023 11:00:44</t>
  </si>
  <si>
    <t>27.04.2023 11:00:46</t>
  </si>
  <si>
    <t>27.04.2023 11:02:17</t>
  </si>
  <si>
    <t>27.04.2023 11:02:20</t>
  </si>
  <si>
    <t>27.04.2023 11:02:21</t>
  </si>
  <si>
    <t>27.04.2023 11:02:23</t>
  </si>
  <si>
    <t>27.04.2023 11:02:35</t>
  </si>
  <si>
    <t>27.04.2023 11:02:37</t>
  </si>
  <si>
    <t>27.04.2023 11:02:38</t>
  </si>
  <si>
    <t>27.04.2023 11:02:40</t>
  </si>
  <si>
    <t>27.04.2023 11:04:32</t>
  </si>
  <si>
    <t>27.04.2023 11:04:34</t>
  </si>
  <si>
    <t>27.04.2023 11:04:35</t>
  </si>
  <si>
    <t>27.04.2023 11:04:37</t>
  </si>
  <si>
    <t>27.04.2023 11:04:38</t>
  </si>
  <si>
    <t>27.04.2023 11:06:17</t>
  </si>
  <si>
    <t>27.04.2023 11:06:18</t>
  </si>
  <si>
    <t>27.04.2023 11:06:20</t>
  </si>
  <si>
    <t>27.04.2023 11:06:21</t>
  </si>
  <si>
    <t>27.04.2023 11:06:23</t>
  </si>
  <si>
    <t>27.04.2023 11:06:24</t>
  </si>
  <si>
    <t>27.04.2023 11:06:26</t>
  </si>
  <si>
    <t>27.04.2023 11:07:50</t>
  </si>
  <si>
    <t>27.04.2023 11:07:53</t>
  </si>
  <si>
    <t>27.04.2023 11:07:54</t>
  </si>
  <si>
    <t>27.04.2023 11:07:55</t>
  </si>
  <si>
    <t>27.04.2023 11:07:57</t>
  </si>
  <si>
    <t>27.04.2023 11:07:58</t>
  </si>
  <si>
    <t>27.04.2023 11:08:16</t>
  </si>
  <si>
    <t>27.04.2023 11:08:17</t>
  </si>
  <si>
    <t>27.04.2023 11:08:19</t>
  </si>
  <si>
    <t>27.04.2023 11:08:20</t>
  </si>
  <si>
    <t>27.04.2023 11:08:22</t>
  </si>
  <si>
    <t>27.04.2023 11:08:23</t>
  </si>
  <si>
    <t>27.04.2023 11:08:25</t>
  </si>
  <si>
    <t>27.04.2023 11:08:26</t>
  </si>
  <si>
    <t>27.04.2023 11:08:28</t>
  </si>
  <si>
    <t>27.04.2023 11:08:29</t>
  </si>
  <si>
    <t>27.04.2023 11:08:31</t>
  </si>
  <si>
    <t>27.04.2023 11:08:32</t>
  </si>
  <si>
    <t>27.04.2023 11:08:34</t>
  </si>
  <si>
    <t>27.04.2023 11:08:35</t>
  </si>
  <si>
    <t>27.04.2023 11:08:37</t>
  </si>
  <si>
    <t>27.04.2023 11:08:38</t>
  </si>
  <si>
    <t>27.04.2023 11:08:44</t>
  </si>
  <si>
    <t>27.04.2023 11:08:46</t>
  </si>
  <si>
    <t>27.04.2023 11:08:47</t>
  </si>
  <si>
    <t>27.04.2023 11:08:49</t>
  </si>
  <si>
    <t>27.04.2023 11:08:50</t>
  </si>
  <si>
    <t>27.04.2023 11:10:29</t>
  </si>
  <si>
    <t>27.04.2023 11:10:31</t>
  </si>
  <si>
    <t>27.04.2023 11:10:37</t>
  </si>
  <si>
    <t>27.04.2023 11:10:38</t>
  </si>
  <si>
    <t>27.04.2023 11:12:42</t>
  </si>
  <si>
    <t>27.04.2023 11:12:43</t>
  </si>
  <si>
    <t>27.04.2023 11:12:45</t>
  </si>
  <si>
    <t>27.04.2023 11:12:46</t>
  </si>
  <si>
    <t>27.04.2023 11:12:48</t>
  </si>
  <si>
    <t>27.04.2023 11:12:49</t>
  </si>
  <si>
    <t>27.04.2023 11:12:51</t>
  </si>
  <si>
    <t>27.04.2023 11:13:18</t>
  </si>
  <si>
    <t>27.04.2023 11:13:20</t>
  </si>
  <si>
    <t>27.04.2023 11:13:21</t>
  </si>
  <si>
    <t>27.04.2023 11:13:23</t>
  </si>
  <si>
    <t>27.04.2023 11:13:24</t>
  </si>
  <si>
    <t>27.04.2023 11:14:17</t>
  </si>
  <si>
    <t>27.04.2023 11:14:18</t>
  </si>
  <si>
    <t>27.04.2023 11:14:20</t>
  </si>
  <si>
    <t>27.04.2023 11:16:20</t>
  </si>
  <si>
    <t>27.04.2023 11:16:21</t>
  </si>
  <si>
    <t>27.04.2023 11:16:23</t>
  </si>
  <si>
    <t>27.04.2023 11:16:24</t>
  </si>
  <si>
    <t>27.04.2023 11:16:26</t>
  </si>
  <si>
    <t>27.04.2023 11:16:27</t>
  </si>
  <si>
    <t>27.04.2023 11:17:53</t>
  </si>
  <si>
    <t>27.04.2023 11:18:29</t>
  </si>
  <si>
    <t>27.04.2023 11:18:32</t>
  </si>
  <si>
    <t>27.04.2023 11:18:34</t>
  </si>
  <si>
    <t>27.04.2023 11:18:35</t>
  </si>
  <si>
    <t>27.04.2023 11:18:37</t>
  </si>
  <si>
    <t>27.04.2023 11:18:38</t>
  </si>
  <si>
    <t>27.04.2023 11:18:40</t>
  </si>
  <si>
    <t>27.04.2023 11:18:41</t>
  </si>
  <si>
    <t>27.04.2023 11:18:43</t>
  </si>
  <si>
    <t>27.04.2023 11:18:46</t>
  </si>
  <si>
    <t>27.04.2023 11:18:47</t>
  </si>
  <si>
    <t>27.04.2023 11:18:49</t>
  </si>
  <si>
    <t>27.04.2023 11:18:50</t>
  </si>
  <si>
    <t>27.04.2023 11:18:52</t>
  </si>
  <si>
    <t>27.04.2023 11:18:53</t>
  </si>
  <si>
    <t>27.04.2023 11:18:55</t>
  </si>
  <si>
    <t>27.04.2023 11:18:56</t>
  </si>
  <si>
    <t>27.04.2023 11:18:58</t>
  </si>
  <si>
    <t>27.04.2023 11:18:59</t>
  </si>
  <si>
    <t>27.04.2023 11:19:01</t>
  </si>
  <si>
    <t>27.04.2023 11:21:09</t>
  </si>
  <si>
    <t>27.04.2023 11:21:10</t>
  </si>
  <si>
    <t>27.04.2023 11:21:12</t>
  </si>
  <si>
    <t>27.04.2023 11:21:13</t>
  </si>
  <si>
    <t>27.04.2023 11:21:15</t>
  </si>
  <si>
    <t>27.04.2023 11:21:16</t>
  </si>
  <si>
    <t>27.04.2023 11:21:18</t>
  </si>
  <si>
    <t>27.04.2023 11:21:19</t>
  </si>
  <si>
    <t>27.04.2023 11:21:27</t>
  </si>
  <si>
    <t>27.04.2023 11:21:29</t>
  </si>
  <si>
    <t>27.04.2023 11:21:30</t>
  </si>
  <si>
    <t>27.04.2023 11:21:32</t>
  </si>
  <si>
    <t>27.04.2023 11:22:25</t>
  </si>
  <si>
    <t>27.04.2023 11:22:26</t>
  </si>
  <si>
    <t>27.04.2023 11:22:28</t>
  </si>
  <si>
    <t>27.04.2023 11:22:29</t>
  </si>
  <si>
    <t>27.04.2023 11:22:31</t>
  </si>
  <si>
    <t>27.04.2023 11:22:32</t>
  </si>
  <si>
    <t>27.04.2023 11:27:03</t>
  </si>
  <si>
    <t>27.04.2023 11:27:04</t>
  </si>
  <si>
    <t>27.04.2023 11:27:06</t>
  </si>
  <si>
    <t>27.04.2023 11:30:10</t>
  </si>
  <si>
    <t>27.04.2023 11:30:13</t>
  </si>
  <si>
    <t>27.04.2023 11:30:15</t>
  </si>
  <si>
    <t>27.04.2023 11:30:17</t>
  </si>
  <si>
    <t>27.04.2023 11:30:18</t>
  </si>
  <si>
    <t>27.04.2023 11:30:20</t>
  </si>
  <si>
    <t>27.04.2023 11:31:04</t>
  </si>
  <si>
    <t>27.04.2023 11:31:06</t>
  </si>
  <si>
    <t>27.04.2023 11:31:07</t>
  </si>
  <si>
    <t>27.04.2023 11:31:09</t>
  </si>
  <si>
    <t>27.04.2023 11:31:10</t>
  </si>
  <si>
    <t>27.04.2023 11:31:12</t>
  </si>
  <si>
    <t>27.04.2023 11:31:13</t>
  </si>
  <si>
    <t>27.04.2023 11:33:21</t>
  </si>
  <si>
    <t>27.04.2023 11:33:23</t>
  </si>
  <si>
    <t>27.04.2023 11:33:24</t>
  </si>
  <si>
    <t>27.04.2023 11:33:26</t>
  </si>
  <si>
    <t>27.04.2023 11:33:27</t>
  </si>
  <si>
    <t>27.04.2023 11:33:29</t>
  </si>
  <si>
    <t>27.04.2023 11:33:30</t>
  </si>
  <si>
    <t>27.04.2023 11:36:21</t>
  </si>
  <si>
    <t>27.04.2023 11:36:23</t>
  </si>
  <si>
    <t>27.04.2023 11:36:24</t>
  </si>
  <si>
    <t>27.04.2023 11:36:26</t>
  </si>
  <si>
    <t>27.04.2023 11:36:27</t>
  </si>
  <si>
    <t>27.04.2023 11:36:29</t>
  </si>
  <si>
    <t>27.04.2023 11:36:30</t>
  </si>
  <si>
    <t>27.04.2023 11:36:34</t>
  </si>
  <si>
    <t>27.04.2023 11:36:37</t>
  </si>
  <si>
    <t>27.04.2023 11:36:38</t>
  </si>
  <si>
    <t>27.04.2023 11:36:40</t>
  </si>
  <si>
    <t>27.04.2023 11:36:43</t>
  </si>
  <si>
    <t>27.04.2023 11:36:44</t>
  </si>
  <si>
    <t>27.04.2023 11:36:47</t>
  </si>
  <si>
    <t>27.04.2023 11:36:49</t>
  </si>
  <si>
    <t>27.04.2023 11:36:50</t>
  </si>
  <si>
    <t>27.04.2023 11:36:52</t>
  </si>
  <si>
    <t>27.04.2023 11:36:53</t>
  </si>
  <si>
    <t>27.04.2023 11:36:56</t>
  </si>
  <si>
    <t>27.04.2023 11:36:58</t>
  </si>
  <si>
    <t>27.04.2023 11:37:14</t>
  </si>
  <si>
    <t>27.04.2023 11:37:15</t>
  </si>
  <si>
    <t>27.04.2023 11:37:17</t>
  </si>
  <si>
    <t>27.04.2023 11:37:18</t>
  </si>
  <si>
    <t>27.04.2023 11:37:20</t>
  </si>
  <si>
    <t>27.04.2023 11:37:21</t>
  </si>
  <si>
    <t>27.04.2023 11:37:23</t>
  </si>
  <si>
    <t>27.04.2023 11:37:24</t>
  </si>
  <si>
    <t>27.04.2023 11:37:26</t>
  </si>
  <si>
    <t>27.04.2023 11:37:29</t>
  </si>
  <si>
    <t>27.04.2023 11:37:30</t>
  </si>
  <si>
    <t>27.04.2023 11:37:32</t>
  </si>
  <si>
    <t>27.04.2023 11:37:50</t>
  </si>
  <si>
    <t>27.04.2023 11:37:52</t>
  </si>
  <si>
    <t>27.04.2023 11:37:53</t>
  </si>
  <si>
    <t>27.04.2023 11:37:55</t>
  </si>
  <si>
    <t>27.04.2023 11:37:56</t>
  </si>
  <si>
    <t>27.04.2023 11:37:58</t>
  </si>
  <si>
    <t>27.04.2023 11:37:59</t>
  </si>
  <si>
    <t>27.04.2023 11:38:02</t>
  </si>
  <si>
    <t>27.04.2023 11:39:00</t>
  </si>
  <si>
    <t>27.04.2023 11:39:17</t>
  </si>
  <si>
    <t>27.04.2023 11:40:48</t>
  </si>
  <si>
    <t>27.04.2023 11:40:49</t>
  </si>
  <si>
    <t>27.04.2023 11:40:51</t>
  </si>
  <si>
    <t>27.04.2023 11:40:52</t>
  </si>
  <si>
    <t>27.04.2023 11:40:54</t>
  </si>
  <si>
    <t>27.04.2023 11:40:55</t>
  </si>
  <si>
    <t>27.04.2023 11:41:33</t>
  </si>
  <si>
    <t>27.04.2023 11:41:36</t>
  </si>
  <si>
    <t>27.04.2023 11:41:37</t>
  </si>
  <si>
    <t>27.04.2023 11:41:40</t>
  </si>
  <si>
    <t>27.04.2023 11:41:42</t>
  </si>
  <si>
    <t>27.04.2023 11:43:42</t>
  </si>
  <si>
    <t>27.04.2023 11:43:43</t>
  </si>
  <si>
    <t>27.04.2023 11:43:45</t>
  </si>
  <si>
    <t>27.04.2023 11:43:46</t>
  </si>
  <si>
    <t>27.04.2023 11:43:48</t>
  </si>
  <si>
    <t>27.04.2023 11:43:49</t>
  </si>
  <si>
    <t>27.04.2023 11:43:51</t>
  </si>
  <si>
    <t>27.04.2023 11:43:52</t>
  </si>
  <si>
    <t>27.04.2023 11:43:54</t>
  </si>
  <si>
    <t>27.04.2023 11:43:55</t>
  </si>
  <si>
    <t>27.04.2023 11:43:57</t>
  </si>
  <si>
    <t>27.04.2023 11:43:58</t>
  </si>
  <si>
    <t>27.04.2023 11:44:00</t>
  </si>
  <si>
    <t>27.04.2023 11:44:23</t>
  </si>
  <si>
    <t>27.04.2023 11:44:24</t>
  </si>
  <si>
    <t>27.04.2023 11:44:26</t>
  </si>
  <si>
    <t>27.04.2023 11:44:27</t>
  </si>
  <si>
    <t>27.04.2023 11:44:29</t>
  </si>
  <si>
    <t>27.04.2023 11:44:30</t>
  </si>
  <si>
    <t>27.04.2023 11:44:32</t>
  </si>
  <si>
    <t>27.04.2023 11:44:33</t>
  </si>
  <si>
    <t>27.04.2023 11:45:07</t>
  </si>
  <si>
    <t>27.04.2023 11:45:09</t>
  </si>
  <si>
    <t>27.04.2023 11:45:10</t>
  </si>
  <si>
    <t>27.04.2023 11:45:12</t>
  </si>
  <si>
    <t>27.04.2023 11:45:13</t>
  </si>
  <si>
    <t>27.04.2023 11:45:18</t>
  </si>
  <si>
    <t>27.04.2023 11:45:20</t>
  </si>
  <si>
    <t>27.04.2023 11:45:23</t>
  </si>
  <si>
    <t>27.04.2023 11:45:24</t>
  </si>
  <si>
    <t>27.04.2023 11:47:49</t>
  </si>
  <si>
    <t>27.04.2023 11:47:51</t>
  </si>
  <si>
    <t>27.04.2023 11:47:52</t>
  </si>
  <si>
    <t>27.04.2023 11:47:54</t>
  </si>
  <si>
    <t>27.04.2023 11:48:18</t>
  </si>
  <si>
    <t>27.04.2023 11:48:20</t>
  </si>
  <si>
    <t>27.04.2023 11:48:21</t>
  </si>
  <si>
    <t>27.04.2023 11:48:23</t>
  </si>
  <si>
    <t>27.04.2023 11:48:24</t>
  </si>
  <si>
    <t>27.04.2023 11:48:32</t>
  </si>
  <si>
    <t>27.04.2023 11:48:44</t>
  </si>
  <si>
    <t>27.04.2023 11:48:46</t>
  </si>
  <si>
    <t>27.04.2023 11:48:47</t>
  </si>
  <si>
    <t>27.04.2023 11:48:49</t>
  </si>
  <si>
    <t>27.04.2023 11:49:11</t>
  </si>
  <si>
    <t>27.04.2023 11:49:12</t>
  </si>
  <si>
    <t>27.04.2023 11:49:14</t>
  </si>
  <si>
    <t>27.04.2023 11:49:15</t>
  </si>
  <si>
    <t>27.04.2023 11:49:17</t>
  </si>
  <si>
    <t>27.04.2023 11:49:23</t>
  </si>
  <si>
    <t>27.04.2023 11:49:24</t>
  </si>
  <si>
    <t>27.04.2023 11:49:26</t>
  </si>
  <si>
    <t>27.04.2023 11:49:27</t>
  </si>
  <si>
    <t>27.04.2023 11:49:29</t>
  </si>
  <si>
    <t>27.04.2023 11:49:30</t>
  </si>
  <si>
    <t>27.04.2023 11:49:35</t>
  </si>
  <si>
    <t>27.04.2023 11:49:42</t>
  </si>
  <si>
    <t>27.04.2023 11:49:44</t>
  </si>
  <si>
    <t>27.04.2023 11:49:45</t>
  </si>
  <si>
    <t>27.04.2023 11:49:47</t>
  </si>
  <si>
    <t>27.04.2023 11:49:49</t>
  </si>
  <si>
    <t>27.04.2023 11:49:56</t>
  </si>
  <si>
    <t>27.04.2023 11:49:58</t>
  </si>
  <si>
    <t>27.04.2023 11:49:59</t>
  </si>
  <si>
    <t>27.04.2023 11:50:01</t>
  </si>
  <si>
    <t>27.04.2023 11:50:02</t>
  </si>
  <si>
    <t>27.04.2023 11:50:04</t>
  </si>
  <si>
    <t>27.04.2023 11:50:25</t>
  </si>
  <si>
    <t>27.04.2023 11:50:27</t>
  </si>
  <si>
    <t>27.04.2023 11:50:28</t>
  </si>
  <si>
    <t>27.04.2023 11:50:30</t>
  </si>
  <si>
    <t>27.04.2023 11:50:58</t>
  </si>
  <si>
    <t>27.04.2023 11:50:59</t>
  </si>
  <si>
    <t>27.04.2023 11:51:01</t>
  </si>
  <si>
    <t>27.04.2023 11:51:04</t>
  </si>
  <si>
    <t>27.04.2023 11:53:09</t>
  </si>
  <si>
    <t>27.04.2023 11:53:10</t>
  </si>
  <si>
    <t>27.04.2023 11:53:12</t>
  </si>
  <si>
    <t>27.04.2023 11:53:13</t>
  </si>
  <si>
    <t>27.04.2023 11:53:15</t>
  </si>
  <si>
    <t>27.04.2023 11:53:16</t>
  </si>
  <si>
    <t>27.04.2023 11:53:18</t>
  </si>
  <si>
    <t>27.04.2023 11:53:19</t>
  </si>
  <si>
    <t>27.04.2023 11:53:38</t>
  </si>
  <si>
    <t>27.04.2023 11:53:40</t>
  </si>
  <si>
    <t>27.04.2023 11:53:41</t>
  </si>
  <si>
    <t>27.04.2023 11:53:43</t>
  </si>
  <si>
    <t>27.04.2023 11:53:44</t>
  </si>
  <si>
    <t>27.04.2023 11:53:46</t>
  </si>
  <si>
    <t>27.04.2023 11:55:39</t>
  </si>
  <si>
    <t>27.04.2023 11:55:40</t>
  </si>
  <si>
    <t>27.04.2023 11:55:42</t>
  </si>
  <si>
    <t>27.04.2023 11:55:43</t>
  </si>
  <si>
    <t>27.04.2023 11:55:45</t>
  </si>
  <si>
    <t>27.04.2023 11:56:06</t>
  </si>
  <si>
    <t>27.04.2023 11:56:07</t>
  </si>
  <si>
    <t>27.04.2023 11:56:09</t>
  </si>
  <si>
    <t>27.04.2023 11:56:10</t>
  </si>
  <si>
    <t>27.04.2023 11:56:12</t>
  </si>
  <si>
    <t>27.04.2023 11:56:15</t>
  </si>
  <si>
    <t>27.04.2023 11:56:21</t>
  </si>
  <si>
    <t>27.04.2023 11:56:23</t>
  </si>
  <si>
    <t>27.04.2023 11:56:24</t>
  </si>
  <si>
    <t>27.04.2023 11:56:26</t>
  </si>
  <si>
    <t>27.04.2023 11:56:27</t>
  </si>
  <si>
    <t>27.04.2023 11:56:29</t>
  </si>
  <si>
    <t>27.04.2023 11:56:30</t>
  </si>
  <si>
    <t>27.04.2023 11:56:32</t>
  </si>
  <si>
    <t>27.04.2023 11:57:38</t>
  </si>
  <si>
    <t>27.04.2023 11:57:42</t>
  </si>
  <si>
    <t>27.04.2023 11:57:43</t>
  </si>
  <si>
    <t>27.04.2023 11:57:45</t>
  </si>
  <si>
    <t>27.04.2023 11:57:46</t>
  </si>
  <si>
    <t>27.04.2023 11:58:09</t>
  </si>
  <si>
    <t>27.04.2023 11:58:10</t>
  </si>
  <si>
    <t>27.04.2023 11:58:12</t>
  </si>
  <si>
    <t>27.04.2023 11:58:13</t>
  </si>
  <si>
    <t>27.04.2023 11:58:15</t>
  </si>
  <si>
    <t>27.04.2023 11:58:16</t>
  </si>
  <si>
    <t>27.04.2023 11:58:18</t>
  </si>
  <si>
    <t>27.04.2023 11:58:29</t>
  </si>
  <si>
    <t>27.04.2023 11:58:33</t>
  </si>
  <si>
    <t>27.04.2023 11:58:35</t>
  </si>
  <si>
    <t>27.04.2023 11:58:36</t>
  </si>
  <si>
    <t>27.04.2023 11:58:38</t>
  </si>
  <si>
    <t>27.04.2023 11:58:39</t>
  </si>
  <si>
    <t>27.04.2023 11:59:43</t>
  </si>
  <si>
    <t>27.04.2023 11:59:45</t>
  </si>
  <si>
    <t>27.04.2023 11:59:46</t>
  </si>
  <si>
    <t>27.04.2023 11:59:48</t>
  </si>
  <si>
    <t>27.04.2023 11:59:49</t>
  </si>
  <si>
    <t>27.04.2023 12:00:25</t>
  </si>
  <si>
    <t>27.04.2023 12:00:39</t>
  </si>
  <si>
    <t>27.04.2023 12:00:42</t>
  </si>
  <si>
    <t>27.04.2023 12:01:28</t>
  </si>
  <si>
    <t>27.04.2023 12:01:29</t>
  </si>
  <si>
    <t>27.04.2023 12:01:31</t>
  </si>
  <si>
    <t>27.04.2023 12:01:32</t>
  </si>
  <si>
    <t>27.04.2023 12:01:34</t>
  </si>
  <si>
    <t>27.04.2023 12:01:35</t>
  </si>
  <si>
    <t>27.04.2023 12:01:55</t>
  </si>
  <si>
    <t>27.04.2023 12:01:58</t>
  </si>
  <si>
    <t>27.04.2023 12:02:04</t>
  </si>
  <si>
    <t>27.04.2023 12:02:06</t>
  </si>
  <si>
    <t>27.04.2023 12:02:07</t>
  </si>
  <si>
    <t>27.04.2023 12:02:09</t>
  </si>
  <si>
    <t>27.04.2023 12:02:12</t>
  </si>
  <si>
    <t>27.04.2023 12:02:13</t>
  </si>
  <si>
    <t>27.04.2023 12:02:23</t>
  </si>
  <si>
    <t>27.04.2023 12:02:32</t>
  </si>
  <si>
    <t>27.04.2023 12:02:34</t>
  </si>
  <si>
    <t>27.04.2023 12:02:35</t>
  </si>
  <si>
    <t>27.04.2023 12:02:37</t>
  </si>
  <si>
    <t>27.04.2023 12:02:40</t>
  </si>
  <si>
    <t>27.04.2023 12:02:41</t>
  </si>
  <si>
    <t>27.04.2023 12:03:00</t>
  </si>
  <si>
    <t>27.04.2023 12:03:15</t>
  </si>
  <si>
    <t>27.04.2023 12:03:42</t>
  </si>
  <si>
    <t>27.04.2023 12:03:43</t>
  </si>
  <si>
    <t>27.04.2023 12:03:46</t>
  </si>
  <si>
    <t>27.04.2023 12:03:48</t>
  </si>
  <si>
    <t>27.04.2023 12:03:49</t>
  </si>
  <si>
    <t>27.04.2023 12:03:51</t>
  </si>
  <si>
    <t>27.04.2023 12:03:52</t>
  </si>
  <si>
    <t>27.04.2023 12:03:54</t>
  </si>
  <si>
    <t>27.04.2023 12:03:55</t>
  </si>
  <si>
    <t>27.04.2023 12:03:57</t>
  </si>
  <si>
    <t>27.04.2023 12:03:58</t>
  </si>
  <si>
    <t>27.04.2023 12:06:36</t>
  </si>
  <si>
    <t>27.04.2023 12:06:39</t>
  </si>
  <si>
    <t>27.04.2023 12:06:40</t>
  </si>
  <si>
    <t>27.04.2023 12:06:42</t>
  </si>
  <si>
    <t>27.04.2023 12:06:45</t>
  </si>
  <si>
    <t>27.04.2023 12:06:46</t>
  </si>
  <si>
    <t>27.04.2023 12:07:53</t>
  </si>
  <si>
    <t>27.04.2023 12:07:54</t>
  </si>
  <si>
    <t>27.04.2023 12:09:04</t>
  </si>
  <si>
    <t>27.04.2023 12:11:20</t>
  </si>
  <si>
    <t>27.04.2023 12:11:21</t>
  </si>
  <si>
    <t>27.04.2023 12:11:23</t>
  </si>
  <si>
    <t>27.04.2023 12:11:24</t>
  </si>
  <si>
    <t>27.04.2023 12:11:26</t>
  </si>
  <si>
    <t>27.04.2023 12:11:57</t>
  </si>
  <si>
    <t>27.04.2023 12:11:58</t>
  </si>
  <si>
    <t>27.04.2023 12:12:00</t>
  </si>
  <si>
    <t>27.04.2023 12:12:01</t>
  </si>
  <si>
    <t>27.04.2023 12:12:03</t>
  </si>
  <si>
    <t>27.04.2023 12:12:04</t>
  </si>
  <si>
    <t>27.04.2023 12:12:29</t>
  </si>
  <si>
    <t>27.04.2023 12:12:32</t>
  </si>
  <si>
    <t>27.04.2023 12:12:34</t>
  </si>
  <si>
    <t>27.04.2023 12:12:35</t>
  </si>
  <si>
    <t>27.04.2023 12:12:37</t>
  </si>
  <si>
    <t>27.04.2023 12:13:07</t>
  </si>
  <si>
    <t>27.04.2023 12:13:09</t>
  </si>
  <si>
    <t>27.04.2023 12:13:10</t>
  </si>
  <si>
    <t>27.04.2023 12:13:13</t>
  </si>
  <si>
    <t>27.04.2023 12:13:15</t>
  </si>
  <si>
    <t>27.04.2023 12:13:18</t>
  </si>
  <si>
    <t>27.04.2023 12:13:23</t>
  </si>
  <si>
    <t>27.04.2023 12:13:24</t>
  </si>
  <si>
    <t>27.04.2023 12:13:26</t>
  </si>
  <si>
    <t>27.04.2023 12:13:27</t>
  </si>
  <si>
    <t>27.04.2023 12:13:29</t>
  </si>
  <si>
    <t>27.04.2023 12:14:04</t>
  </si>
  <si>
    <t>27.04.2023 12:14:06</t>
  </si>
  <si>
    <t>27.04.2023 12:14:07</t>
  </si>
  <si>
    <t>27.04.2023 12:14:10</t>
  </si>
  <si>
    <t>27.04.2023 12:14:12</t>
  </si>
  <si>
    <t>27.04.2023 12:14:13</t>
  </si>
  <si>
    <t>27.04.2023 12:14:15</t>
  </si>
  <si>
    <t>27.04.2023 12:14:16</t>
  </si>
  <si>
    <t>27.04.2023 12:14:18</t>
  </si>
  <si>
    <t>27.04.2023 12:14:19</t>
  </si>
  <si>
    <t>27.04.2023 12:14:21</t>
  </si>
  <si>
    <t>27.04.2023 12:14:30</t>
  </si>
  <si>
    <t>27.04.2023 12:14:31</t>
  </si>
  <si>
    <t>27.04.2023 12:14:33</t>
  </si>
  <si>
    <t>27.04.2023 12:14:34</t>
  </si>
  <si>
    <t>27.04.2023 12:14:36</t>
  </si>
  <si>
    <t>27.04.2023 12:15:07</t>
  </si>
  <si>
    <t>27.04.2023 12:15:09</t>
  </si>
  <si>
    <t>27.04.2023 12:15:10</t>
  </si>
  <si>
    <t>27.04.2023 12:15:12</t>
  </si>
  <si>
    <t>27.04.2023 12:15:13</t>
  </si>
  <si>
    <t>27.04.2023 12:15:15</t>
  </si>
  <si>
    <t>27.04.2023 12:15:16</t>
  </si>
  <si>
    <t>27.04.2023 12:15:18</t>
  </si>
  <si>
    <t>27.04.2023 12:19:04</t>
  </si>
  <si>
    <t>27.04.2023 12:19:06</t>
  </si>
  <si>
    <t>27.04.2023 12:19:07</t>
  </si>
  <si>
    <t>27.04.2023 12:19:09</t>
  </si>
  <si>
    <t>27.04.2023 12:19:10</t>
  </si>
  <si>
    <t>27.04.2023 12:19:12</t>
  </si>
  <si>
    <t>27.04.2023 12:20:28</t>
  </si>
  <si>
    <t>27.04.2023 12:20:29</t>
  </si>
  <si>
    <t>27.04.2023 12:20:31</t>
  </si>
  <si>
    <t>27.04.2023 12:20:32</t>
  </si>
  <si>
    <t>27.04.2023 12:20:34</t>
  </si>
  <si>
    <t>27.04.2023 12:20:35</t>
  </si>
  <si>
    <t>27.04.2023 12:20:37</t>
  </si>
  <si>
    <t>27.04.2023 12:20:38</t>
  </si>
  <si>
    <t>27.04.2023 12:20:40</t>
  </si>
  <si>
    <t>27.04.2023 12:21:12</t>
  </si>
  <si>
    <t>27.04.2023 12:21:14</t>
  </si>
  <si>
    <t>27.04.2023 12:21:15</t>
  </si>
  <si>
    <t>27.04.2023 12:21:17</t>
  </si>
  <si>
    <t>27.04.2023 12:21:18</t>
  </si>
  <si>
    <t>27.04.2023 12:21:20</t>
  </si>
  <si>
    <t>27.04.2023 12:21:21</t>
  </si>
  <si>
    <t>27.04.2023 12:24:57</t>
  </si>
  <si>
    <t>27.04.2023 12:25:00</t>
  </si>
  <si>
    <t>27.04.2023 12:25:02</t>
  </si>
  <si>
    <t>27.04.2023 12:25:03</t>
  </si>
  <si>
    <t>27.04.2023 12:25:05</t>
  </si>
  <si>
    <t>27.04.2023 12:25:08</t>
  </si>
  <si>
    <t>27.04.2023 12:25:09</t>
  </si>
  <si>
    <t>27.04.2023 12:25:11</t>
  </si>
  <si>
    <t>27.04.2023 12:25:12</t>
  </si>
  <si>
    <t>27.04.2023 12:25:14</t>
  </si>
  <si>
    <t>27.04.2023 12:25:15</t>
  </si>
  <si>
    <t>27.04.2023 12:26:40</t>
  </si>
  <si>
    <t>27.04.2023 12:26:42</t>
  </si>
  <si>
    <t>27.04.2023 12:26:43</t>
  </si>
  <si>
    <t>27.04.2023 12:26:45</t>
  </si>
  <si>
    <t>27.04.2023 12:26:46</t>
  </si>
  <si>
    <t>27.04.2023 12:26:49</t>
  </si>
  <si>
    <t>27.04.2023 12:27:56</t>
  </si>
  <si>
    <t>27.04.2023 12:27:57</t>
  </si>
  <si>
    <t>27.04.2023 12:27:59</t>
  </si>
  <si>
    <t>27.04.2023 12:28:02</t>
  </si>
  <si>
    <t>27.04.2023 12:28:03</t>
  </si>
  <si>
    <t>27.04.2023 12:28:06</t>
  </si>
  <si>
    <t>27.04.2023 12:28:08</t>
  </si>
  <si>
    <t>27.04.2023 12:28:09</t>
  </si>
  <si>
    <t>27.04.2023 12:28:11</t>
  </si>
  <si>
    <t>27.04.2023 12:28:12</t>
  </si>
  <si>
    <t>27.04.2023 12:28:14</t>
  </si>
  <si>
    <t>27.04.2023 12:28:15</t>
  </si>
  <si>
    <t>27.04.2023 12:28:17</t>
  </si>
  <si>
    <t>27.04.2023 12:28:20</t>
  </si>
  <si>
    <t>27.04.2023 12:28:23</t>
  </si>
  <si>
    <t>27.04.2023 12:28:26</t>
  </si>
  <si>
    <t>27.04.2023 12:28:29</t>
  </si>
  <si>
    <t>27.04.2023 12:30:48</t>
  </si>
  <si>
    <t>27.04.2023 12:30:49</t>
  </si>
  <si>
    <t>27.04.2023 12:30:51</t>
  </si>
  <si>
    <t>27.04.2023 12:30:52</t>
  </si>
  <si>
    <t>27.04.2023 12:30:54</t>
  </si>
  <si>
    <t>27.04.2023 12:30:55</t>
  </si>
  <si>
    <t>27.04.2023 12:35:31</t>
  </si>
  <si>
    <t>27.04.2023 12:35:32</t>
  </si>
  <si>
    <t>27.04.2023 12:35:34</t>
  </si>
  <si>
    <t>27.04.2023 12:35:35</t>
  </si>
  <si>
    <t>27.04.2023 12:36:00</t>
  </si>
  <si>
    <t>27.04.2023 12:36:01</t>
  </si>
  <si>
    <t>27.04.2023 12:36:03</t>
  </si>
  <si>
    <t>27.04.2023 12:36:04</t>
  </si>
  <si>
    <t>27.04.2023 12:36:06</t>
  </si>
  <si>
    <t>27.04.2023 12:36:07</t>
  </si>
  <si>
    <t>27.04.2023 12:36:09</t>
  </si>
  <si>
    <t>27.04.2023 12:36:23</t>
  </si>
  <si>
    <t>27.04.2023 12:36:24</t>
  </si>
  <si>
    <t>27.04.2023 12:36:27</t>
  </si>
  <si>
    <t>27.04.2023 12:37:10</t>
  </si>
  <si>
    <t>27.04.2023 12:37:12</t>
  </si>
  <si>
    <t>27.04.2023 12:38:37</t>
  </si>
  <si>
    <t>27.04.2023 12:38:39</t>
  </si>
  <si>
    <t>27.04.2023 12:38:40</t>
  </si>
  <si>
    <t>27.04.2023 12:38:42</t>
  </si>
  <si>
    <t>27.04.2023 12:38:43</t>
  </si>
  <si>
    <t>27.04.2023 12:38:45</t>
  </si>
  <si>
    <t>27.04.2023 12:38:46</t>
  </si>
  <si>
    <t>27.04.2023 12:38:49</t>
  </si>
  <si>
    <t>27.04.2023 12:38:51</t>
  </si>
  <si>
    <t>27.04.2023 12:38:52</t>
  </si>
  <si>
    <t>27.04.2023 12:38:55</t>
  </si>
  <si>
    <t>27.04.2023 12:38:57</t>
  </si>
  <si>
    <t>27.04.2023 12:39:00</t>
  </si>
  <si>
    <t>27.04.2023 12:39:01</t>
  </si>
  <si>
    <t>27.04.2023 12:39:03</t>
  </si>
  <si>
    <t>27.04.2023 12:39:04</t>
  </si>
  <si>
    <t>27.04.2023 12:39:06</t>
  </si>
  <si>
    <t>27.04.2023 12:39:07</t>
  </si>
  <si>
    <t>27.04.2023 12:39:29</t>
  </si>
  <si>
    <t>27.04.2023 12:39:30</t>
  </si>
  <si>
    <t>27.04.2023 12:39:32</t>
  </si>
  <si>
    <t>27.04.2023 12:39:33</t>
  </si>
  <si>
    <t>27.04.2023 12:39:35</t>
  </si>
  <si>
    <t>27.04.2023 12:39:36</t>
  </si>
  <si>
    <t>27.04.2023 12:39:38</t>
  </si>
  <si>
    <t>27.04.2023 12:39:39</t>
  </si>
  <si>
    <t>27.04.2023 12:40:15</t>
  </si>
  <si>
    <t>27.04.2023 12:40:17</t>
  </si>
  <si>
    <t>27.04.2023 12:40:20</t>
  </si>
  <si>
    <t>27.04.2023 12:44:56</t>
  </si>
  <si>
    <t>27.04.2023 12:44:57</t>
  </si>
  <si>
    <t>27.04.2023 12:44:59</t>
  </si>
  <si>
    <t>27.04.2023 12:45:00</t>
  </si>
  <si>
    <t>27.04.2023 12:45:02</t>
  </si>
  <si>
    <t>27.04.2023 12:45:03</t>
  </si>
  <si>
    <t>27.04.2023 12:45:08</t>
  </si>
  <si>
    <t>27.04.2023 12:45:09</t>
  </si>
  <si>
    <t>27.04.2023 12:45:11</t>
  </si>
  <si>
    <t>27.04.2023 12:45:12</t>
  </si>
  <si>
    <t>27.04.2023 12:45:14</t>
  </si>
  <si>
    <t>27.04.2023 12:45:15</t>
  </si>
  <si>
    <t>27.04.2023 12:45:42</t>
  </si>
  <si>
    <t>27.04.2023 12:45:43</t>
  </si>
  <si>
    <t>27.04.2023 12:45:45</t>
  </si>
  <si>
    <t>27.04.2023 12:45:46</t>
  </si>
  <si>
    <t>27.04.2023 12:45:48</t>
  </si>
  <si>
    <t>27.04.2023 12:46:15</t>
  </si>
  <si>
    <t>27.04.2023 12:46:17</t>
  </si>
  <si>
    <t>27.04.2023 12:46:18</t>
  </si>
  <si>
    <t>27.04.2023 12:46:20</t>
  </si>
  <si>
    <t>27.04.2023 12:46:21</t>
  </si>
  <si>
    <t>27.04.2023 12:46:43</t>
  </si>
  <si>
    <t>27.04.2023 12:46:44</t>
  </si>
  <si>
    <t>27.04.2023 12:46:46</t>
  </si>
  <si>
    <t>27.04.2023 12:46:47</t>
  </si>
  <si>
    <t>27.04.2023 12:46:49</t>
  </si>
  <si>
    <t>27.04.2023 12:46:50</t>
  </si>
  <si>
    <t>27.04.2023 12:46:52</t>
  </si>
  <si>
    <t>27.04.2023 12:46:53</t>
  </si>
  <si>
    <t>27.04.2023 12:46:55</t>
  </si>
  <si>
    <t>27.04.2023 12:46:58</t>
  </si>
  <si>
    <t>27.04.2023 12:47:00</t>
  </si>
  <si>
    <t>27.04.2023 12:47:03</t>
  </si>
  <si>
    <t>27.04.2023 12:47:04</t>
  </si>
  <si>
    <t>27.04.2023 12:48:37</t>
  </si>
  <si>
    <t>27.04.2023 12:48:38</t>
  </si>
  <si>
    <t>27.04.2023 12:48:40</t>
  </si>
  <si>
    <t>27.04.2023 12:48:42</t>
  </si>
  <si>
    <t>27.04.2023 12:48:43</t>
  </si>
  <si>
    <t>27.04.2023 12:48:45</t>
  </si>
  <si>
    <t>27.04.2023 12:48:46</t>
  </si>
  <si>
    <t>27.04.2023 12:49:48</t>
  </si>
  <si>
    <t>27.04.2023 12:49:49</t>
  </si>
  <si>
    <t>27.04.2023 12:49:51</t>
  </si>
  <si>
    <t>27.04.2023 12:49:52</t>
  </si>
  <si>
    <t>27.04.2023 12:49:54</t>
  </si>
  <si>
    <t>27.04.2023 12:49:55</t>
  </si>
  <si>
    <t>27.04.2023 12:49:57</t>
  </si>
  <si>
    <t>27.04.2023 12:51:20</t>
  </si>
  <si>
    <t>27.04.2023 12:51:21</t>
  </si>
  <si>
    <t>27.04.2023 12:51:23</t>
  </si>
  <si>
    <t>27.04.2023 12:51:24</t>
  </si>
  <si>
    <t>27.04.2023 12:51:26</t>
  </si>
  <si>
    <t>27.04.2023 12:51:27</t>
  </si>
  <si>
    <t>27.04.2023 12:51:29</t>
  </si>
  <si>
    <t>27.04.2023 12:51:43</t>
  </si>
  <si>
    <t>27.04.2023 12:52:57</t>
  </si>
  <si>
    <t>27.04.2023 12:52:59</t>
  </si>
  <si>
    <t>27.04.2023 12:53:00</t>
  </si>
  <si>
    <t>27.04.2023 12:53:02</t>
  </si>
  <si>
    <t>27.04.2023 12:53:03</t>
  </si>
  <si>
    <t>27.04.2023 12:53:05</t>
  </si>
  <si>
    <t>27.04.2023 12:53:06</t>
  </si>
  <si>
    <t>27.04.2023 12:53:08</t>
  </si>
  <si>
    <t>27.04.2023 12:53:09</t>
  </si>
  <si>
    <t>27.04.2023 12:55:21</t>
  </si>
  <si>
    <t>27.04.2023 12:55:23</t>
  </si>
  <si>
    <t>27.04.2023 12:55:24</t>
  </si>
  <si>
    <t>27.04.2023 12:55:26</t>
  </si>
  <si>
    <t>27.04.2023 12:55:27</t>
  </si>
  <si>
    <t>27.04.2023 12:55:29</t>
  </si>
  <si>
    <t>27.04.2023 12:55:32</t>
  </si>
  <si>
    <t>27.04.2023 12:55:34</t>
  </si>
  <si>
    <t>27.04.2023 12:58:49</t>
  </si>
  <si>
    <t>27.04.2023 12:58:51</t>
  </si>
  <si>
    <t>27.04.2023 12:58:52</t>
  </si>
  <si>
    <t>27.04.2023 12:58:54</t>
  </si>
  <si>
    <t>27.04.2023 12:58:55</t>
  </si>
  <si>
    <t>27.04.2023 12:58:57</t>
  </si>
  <si>
    <t>27.04.2023 12:58:58</t>
  </si>
  <si>
    <t>27.04.2023 12:59:03</t>
  </si>
  <si>
    <t>27.04.2023 12:59:05</t>
  </si>
  <si>
    <t>27.04.2023 12:59:06</t>
  </si>
  <si>
    <t>27.04.2023 12:59:08</t>
  </si>
  <si>
    <t>27.04.2023 12:59:09</t>
  </si>
  <si>
    <t>27.04.2023 12:59:11</t>
  </si>
  <si>
    <t>27.04.2023 13:00:45</t>
  </si>
  <si>
    <t>27.04.2023 13:00:46</t>
  </si>
  <si>
    <t>27.04.2023 13:02:10</t>
  </si>
  <si>
    <t>27.04.2023 13:02:12</t>
  </si>
  <si>
    <t>27.04.2023 13:02:13</t>
  </si>
  <si>
    <t>27.04.2023 13:02:15</t>
  </si>
  <si>
    <t>27.04.2023 13:02:17</t>
  </si>
  <si>
    <t>27.04.2023 13:02:18</t>
  </si>
  <si>
    <t>27.04.2023 13:03:35</t>
  </si>
  <si>
    <t>27.04.2023 13:03:37</t>
  </si>
  <si>
    <t>27.04.2023 13:03:38</t>
  </si>
  <si>
    <t>27.04.2023 13:03:40</t>
  </si>
  <si>
    <t>27.04.2023 13:03:41</t>
  </si>
  <si>
    <t>27.04.2023 13:03:43</t>
  </si>
  <si>
    <t>27.04.2023 13:03:44</t>
  </si>
  <si>
    <t>27.04.2023 13:04:21</t>
  </si>
  <si>
    <t>27.04.2023 13:04:23</t>
  </si>
  <si>
    <t>27.04.2023 13:04:24</t>
  </si>
  <si>
    <t>27.04.2023 13:04:26</t>
  </si>
  <si>
    <t>27.04.2023 13:04:27</t>
  </si>
  <si>
    <t>27.04.2023 13:04:29</t>
  </si>
  <si>
    <t>27.04.2023 13:05:25</t>
  </si>
  <si>
    <t>27.04.2023 13:05:26</t>
  </si>
  <si>
    <t>27.04.2023 13:05:28</t>
  </si>
  <si>
    <t>27.04.2023 13:05:29</t>
  </si>
  <si>
    <t>27.04.2023 13:05:31</t>
  </si>
  <si>
    <t>27.04.2023 13:05:32</t>
  </si>
  <si>
    <t>27.04.2023 13:07:04</t>
  </si>
  <si>
    <t>27.04.2023 13:07:14</t>
  </si>
  <si>
    <t>27.04.2023 13:07:15</t>
  </si>
  <si>
    <t>27.04.2023 13:07:17</t>
  </si>
  <si>
    <t>27.04.2023 13:07:18</t>
  </si>
  <si>
    <t>27.04.2023 13:07:20</t>
  </si>
  <si>
    <t>27.04.2023 13:07:21</t>
  </si>
  <si>
    <t>27.04.2023 13:07:52</t>
  </si>
  <si>
    <t>27.04.2023 13:07:54</t>
  </si>
  <si>
    <t>27.04.2023 13:07:55</t>
  </si>
  <si>
    <t>27.04.2023 13:07:57</t>
  </si>
  <si>
    <t>27.04.2023 13:07:58</t>
  </si>
  <si>
    <t>27.04.2023 13:08:00</t>
  </si>
  <si>
    <t>27.04.2023 13:09:17</t>
  </si>
  <si>
    <t>27.04.2023 13:09:18</t>
  </si>
  <si>
    <t>27.04.2023 13:09:20</t>
  </si>
  <si>
    <t>27.04.2023 13:09:21</t>
  </si>
  <si>
    <t>27.04.2023 13:09:23</t>
  </si>
  <si>
    <t>27.04.2023 13:09:24</t>
  </si>
  <si>
    <t>27.04.2023 13:09:26</t>
  </si>
  <si>
    <t>27.04.2023 13:09:43</t>
  </si>
  <si>
    <t>27.04.2023 13:09:44</t>
  </si>
  <si>
    <t>27.04.2023 13:09:46</t>
  </si>
  <si>
    <t>27.04.2023 13:09:47</t>
  </si>
  <si>
    <t>27.04.2023 13:09:49</t>
  </si>
  <si>
    <t>27.04.2023 13:09:50</t>
  </si>
  <si>
    <t>27.04.2023 13:09:56</t>
  </si>
  <si>
    <t>27.04.2023 13:09:58</t>
  </si>
  <si>
    <t>27.04.2023 13:09:59</t>
  </si>
  <si>
    <t>27.04.2023 13:10:01</t>
  </si>
  <si>
    <t>27.04.2023 13:10:02</t>
  </si>
  <si>
    <t>27.04.2023 13:10:04</t>
  </si>
  <si>
    <t>27.04.2023 13:10:32</t>
  </si>
  <si>
    <t>27.04.2023 13:10:37</t>
  </si>
  <si>
    <t>27.04.2023 13:10:46</t>
  </si>
  <si>
    <t>27.04.2023 13:10:49</t>
  </si>
  <si>
    <t>27.04.2023 13:10:50</t>
  </si>
  <si>
    <t>27.04.2023 13:10:52</t>
  </si>
  <si>
    <t>27.04.2023 13:10:53</t>
  </si>
  <si>
    <t>27.04.2023 13:10:56</t>
  </si>
  <si>
    <t>27.04.2023 13:11:00</t>
  </si>
  <si>
    <t>27.04.2023 13:11:01</t>
  </si>
  <si>
    <t>27.04.2023 13:11:03</t>
  </si>
  <si>
    <t>27.04.2023 13:11:04</t>
  </si>
  <si>
    <t>27.04.2023 13:11:59</t>
  </si>
  <si>
    <t>27.04.2023 13:12:00</t>
  </si>
  <si>
    <t>27.04.2023 13:12:02</t>
  </si>
  <si>
    <t>27.04.2023 13:12:03</t>
  </si>
  <si>
    <t>27.04.2023 13:12:05</t>
  </si>
  <si>
    <t>27.04.2023 13:13:46</t>
  </si>
  <si>
    <t>27.04.2023 13:14:46</t>
  </si>
  <si>
    <t>27.04.2023 13:14:49</t>
  </si>
  <si>
    <t>27.04.2023 13:14:51</t>
  </si>
  <si>
    <t>27.04.2023 13:14:52</t>
  </si>
  <si>
    <t>27.04.2023 13:14:54</t>
  </si>
  <si>
    <t>27.04.2023 13:14:55</t>
  </si>
  <si>
    <t>27.04.2023 13:17:51</t>
  </si>
  <si>
    <t>27.04.2023 13:17:53</t>
  </si>
  <si>
    <t>27.04.2023 13:17:54</t>
  </si>
  <si>
    <t>27.04.2023 13:17:56</t>
  </si>
  <si>
    <t>27.04.2023 13:17:57</t>
  </si>
  <si>
    <t>27.04.2023 13:17:59</t>
  </si>
  <si>
    <t>27.04.2023 13:18:00</t>
  </si>
  <si>
    <t>27.04.2023 13:18:02</t>
  </si>
  <si>
    <t>27.04.2023 13:20:54</t>
  </si>
  <si>
    <t>27.04.2023 13:20:56</t>
  </si>
  <si>
    <t>27.04.2023 13:20:57</t>
  </si>
  <si>
    <t>27.04.2023 13:20:59</t>
  </si>
  <si>
    <t>27.04.2023 13:21:00</t>
  </si>
  <si>
    <t>27.04.2023 13:21:02</t>
  </si>
  <si>
    <t>27.04.2023 13:21:03</t>
  </si>
  <si>
    <t>27.04.2023 13:21:05</t>
  </si>
  <si>
    <t>27.04.2023 13:21:11</t>
  </si>
  <si>
    <t>27.04.2023 13:21:12</t>
  </si>
  <si>
    <t>27.04.2023 13:21:14</t>
  </si>
  <si>
    <t>27.04.2023 13:21:15</t>
  </si>
  <si>
    <t>27.04.2023 13:21:17</t>
  </si>
  <si>
    <t>27.04.2023 13:21:18</t>
  </si>
  <si>
    <t>27.04.2023 13:21:20</t>
  </si>
  <si>
    <t>27.04.2023 13:23:23</t>
  </si>
  <si>
    <t>27.04.2023 13:23:24</t>
  </si>
  <si>
    <t>27.04.2023 13:23:27</t>
  </si>
  <si>
    <t>27.04.2023 13:23:29</t>
  </si>
  <si>
    <t>27.04.2023 13:23:30</t>
  </si>
  <si>
    <t>27.04.2023 13:23:32</t>
  </si>
  <si>
    <t>27.04.2023 13:25:26</t>
  </si>
  <si>
    <t>27.04.2023 13:25:28</t>
  </si>
  <si>
    <t>27.04.2023 13:25:38</t>
  </si>
  <si>
    <t>27.04.2023 13:25:40</t>
  </si>
  <si>
    <t>27.04.2023 13:25:41</t>
  </si>
  <si>
    <t>27.04.2023 13:26:18</t>
  </si>
  <si>
    <t>27.04.2023 13:26:20</t>
  </si>
  <si>
    <t>27.04.2023 13:26:21</t>
  </si>
  <si>
    <t>27.04.2023 13:26:23</t>
  </si>
  <si>
    <t>27.04.2023 13:26:24</t>
  </si>
  <si>
    <t>27.04.2023 13:26:26</t>
  </si>
  <si>
    <t>27.04.2023 13:26:27</t>
  </si>
  <si>
    <t>27.04.2023 13:26:29</t>
  </si>
  <si>
    <t>27.04.2023 13:27:01</t>
  </si>
  <si>
    <t>27.04.2023 13:27:03</t>
  </si>
  <si>
    <t>27.04.2023 13:27:04</t>
  </si>
  <si>
    <t>27.04.2023 13:27:06</t>
  </si>
  <si>
    <t>27.04.2023 13:27:12</t>
  </si>
  <si>
    <t>27.04.2023 13:27:13</t>
  </si>
  <si>
    <t>27.04.2023 13:27:15</t>
  </si>
  <si>
    <t>27.04.2023 13:27:41</t>
  </si>
  <si>
    <t>27.04.2023 13:27:43</t>
  </si>
  <si>
    <t>27.04.2023 13:27:44</t>
  </si>
  <si>
    <t>27.04.2023 13:27:46</t>
  </si>
  <si>
    <t>27.04.2023 13:27:47</t>
  </si>
  <si>
    <t>27.04.2023 13:27:49</t>
  </si>
  <si>
    <t>27.04.2023 13:27:50</t>
  </si>
  <si>
    <t>27.04.2023 13:27:52</t>
  </si>
  <si>
    <t>27.04.2023 13:27:53</t>
  </si>
  <si>
    <t>27.04.2023 13:28:21</t>
  </si>
  <si>
    <t>27.04.2023 13:28:23</t>
  </si>
  <si>
    <t>27.04.2023 13:28:24</t>
  </si>
  <si>
    <t>27.04.2023 13:28:26</t>
  </si>
  <si>
    <t>27.04.2023 13:28:27</t>
  </si>
  <si>
    <t>27.04.2023 13:28:29</t>
  </si>
  <si>
    <t>27.04.2023 13:28:32</t>
  </si>
  <si>
    <t>27.04.2023 13:28:34</t>
  </si>
  <si>
    <t>27.04.2023 13:28:55</t>
  </si>
  <si>
    <t>27.04.2023 13:28:57</t>
  </si>
  <si>
    <t>27.04.2023 13:28:58</t>
  </si>
  <si>
    <t>27.04.2023 13:29:00</t>
  </si>
  <si>
    <t>27.04.2023 13:29:01</t>
  </si>
  <si>
    <t>27.04.2023 13:29:03</t>
  </si>
  <si>
    <t>27.04.2023 13:29:04</t>
  </si>
  <si>
    <t>27.04.2023 13:30:18</t>
  </si>
  <si>
    <t>27.04.2023 13:30:20</t>
  </si>
  <si>
    <t>27.04.2023 13:30:21</t>
  </si>
  <si>
    <t>27.04.2023 13:30:23</t>
  </si>
  <si>
    <t>27.04.2023 13:30:24</t>
  </si>
  <si>
    <t>27.04.2023 13:30:27</t>
  </si>
  <si>
    <t>27.04.2023 13:32:07</t>
  </si>
  <si>
    <t>27.04.2023 13:32:09</t>
  </si>
  <si>
    <t>27.04.2023 13:32:10</t>
  </si>
  <si>
    <t>27.04.2023 13:32:12</t>
  </si>
  <si>
    <t>27.04.2023 13:32:13</t>
  </si>
  <si>
    <t>27.04.2023 13:32:15</t>
  </si>
  <si>
    <t>27.04.2023 13:32:16</t>
  </si>
  <si>
    <t>27.04.2023 13:34:04</t>
  </si>
  <si>
    <t>27.04.2023 13:34:06</t>
  </si>
  <si>
    <t>27.04.2023 13:34:07</t>
  </si>
  <si>
    <t>27.04.2023 13:34:09</t>
  </si>
  <si>
    <t>27.04.2023 13:34:10</t>
  </si>
  <si>
    <t>27.04.2023 13:34:12</t>
  </si>
  <si>
    <t>27.04.2023 13:35:00</t>
  </si>
  <si>
    <t>27.04.2023 13:35:03</t>
  </si>
  <si>
    <t>27.04.2023 13:35:04</t>
  </si>
  <si>
    <t>27.04.2023 13:35:06</t>
  </si>
  <si>
    <t>27.04.2023 13:35:07</t>
  </si>
  <si>
    <t>27.04.2023 13:35:09</t>
  </si>
  <si>
    <t>27.04.2023 13:35:10</t>
  </si>
  <si>
    <t>27.04.2023 13:35:26</t>
  </si>
  <si>
    <t>27.04.2023 13:35:27</t>
  </si>
  <si>
    <t>27.04.2023 13:35:29</t>
  </si>
  <si>
    <t>27.04.2023 13:35:30</t>
  </si>
  <si>
    <t>27.04.2023 13:35:32</t>
  </si>
  <si>
    <t>27.04.2023 13:35:33</t>
  </si>
  <si>
    <t>27.04.2023 13:36:01</t>
  </si>
  <si>
    <t>27.04.2023 13:36:06</t>
  </si>
  <si>
    <t>27.04.2023 13:36:07</t>
  </si>
  <si>
    <t>27.04.2023 13:36:09</t>
  </si>
  <si>
    <t>27.04.2023 13:36:10</t>
  </si>
  <si>
    <t>27.04.2023 13:36:12</t>
  </si>
  <si>
    <t>27.04.2023 13:36:13</t>
  </si>
  <si>
    <t>27.04.2023 13:36:15</t>
  </si>
  <si>
    <t>27.04.2023 13:36:16</t>
  </si>
  <si>
    <t>27.04.2023 13:40:28</t>
  </si>
  <si>
    <t>27.04.2023 13:40:29</t>
  </si>
  <si>
    <t>27.04.2023 13:40:31</t>
  </si>
  <si>
    <t>27.04.2023 13:40:32</t>
  </si>
  <si>
    <t>27.04.2023 13:40:34</t>
  </si>
  <si>
    <t>27.04.2023 13:40:35</t>
  </si>
  <si>
    <t>27.04.2023 13:40:37</t>
  </si>
  <si>
    <t>27.04.2023 13:40:38</t>
  </si>
  <si>
    <t>27.04.2023 13:40:40</t>
  </si>
  <si>
    <t>27.04.2023 13:40:41</t>
  </si>
  <si>
    <t>27.04.2023 13:41:10</t>
  </si>
  <si>
    <t>27.04.2023 13:41:12</t>
  </si>
  <si>
    <t>27.04.2023 13:41:13</t>
  </si>
  <si>
    <t>27.04.2023 13:41:15</t>
  </si>
  <si>
    <t>27.04.2023 13:41:17</t>
  </si>
  <si>
    <t>27.04.2023 13:42:32</t>
  </si>
  <si>
    <t>27.04.2023 13:42:34</t>
  </si>
  <si>
    <t>27.04.2023 13:42:35</t>
  </si>
  <si>
    <t>27.04.2023 13:42:37</t>
  </si>
  <si>
    <t>27.04.2023 13:42:38</t>
  </si>
  <si>
    <t>27.04.2023 13:43:03</t>
  </si>
  <si>
    <t>27.04.2023 13:43:06</t>
  </si>
  <si>
    <t>27.04.2023 13:43:07</t>
  </si>
  <si>
    <t>27.04.2023 13:43:09</t>
  </si>
  <si>
    <t>27.04.2023 13:43:10</t>
  </si>
  <si>
    <t>27.04.2023 13:43:12</t>
  </si>
  <si>
    <t>27.04.2023 13:43:13</t>
  </si>
  <si>
    <t>27.04.2023 13:43:16</t>
  </si>
  <si>
    <t>27.04.2023 13:43:18</t>
  </si>
  <si>
    <t>27.04.2023 13:43:19</t>
  </si>
  <si>
    <t>27.04.2023 13:43:21</t>
  </si>
  <si>
    <t>27.04.2023 13:43:22</t>
  </si>
  <si>
    <t>27.04.2023 13:43:38</t>
  </si>
  <si>
    <t>27.04.2023 13:43:39</t>
  </si>
  <si>
    <t>27.04.2023 13:43:41</t>
  </si>
  <si>
    <t>27.04.2023 13:43:42</t>
  </si>
  <si>
    <t>27.04.2023 13:43:44</t>
  </si>
  <si>
    <t>27.04.2023 13:43:45</t>
  </si>
  <si>
    <t>27.04.2023 13:43:48</t>
  </si>
  <si>
    <t>27.04.2023 13:44:00</t>
  </si>
  <si>
    <t>27.04.2023 13:44:01</t>
  </si>
  <si>
    <t>27.04.2023 13:44:03</t>
  </si>
  <si>
    <t>27.04.2023 13:44:04</t>
  </si>
  <si>
    <t>27.04.2023 13:44:06</t>
  </si>
  <si>
    <t>27.04.2023 13:44:09</t>
  </si>
  <si>
    <t>27.04.2023 13:44:10</t>
  </si>
  <si>
    <t>27.04.2023 13:44:40</t>
  </si>
  <si>
    <t>27.04.2023 13:44:41</t>
  </si>
  <si>
    <t>27.04.2023 13:44:43</t>
  </si>
  <si>
    <t>27.04.2023 13:44:46</t>
  </si>
  <si>
    <t>27.04.2023 13:44:49</t>
  </si>
  <si>
    <t>27.04.2023 13:45:20</t>
  </si>
  <si>
    <t>27.04.2023 13:45:21</t>
  </si>
  <si>
    <t>27.04.2023 13:45:23</t>
  </si>
  <si>
    <t>27.04.2023 13:45:24</t>
  </si>
  <si>
    <t>27.04.2023 13:45:26</t>
  </si>
  <si>
    <t>27.04.2023 13:46:18</t>
  </si>
  <si>
    <t>27.04.2023 13:46:20</t>
  </si>
  <si>
    <t>27.04.2023 13:46:21</t>
  </si>
  <si>
    <t>27.04.2023 13:46:23</t>
  </si>
  <si>
    <t>27.04.2023 13:46:24</t>
  </si>
  <si>
    <t>27.04.2023 13:46:26</t>
  </si>
  <si>
    <t>27.04.2023 13:47:54</t>
  </si>
  <si>
    <t>27.04.2023 13:47:56</t>
  </si>
  <si>
    <t>27.04.2023 13:47:57</t>
  </si>
  <si>
    <t>27.04.2023 13:47:59</t>
  </si>
  <si>
    <t>27.04.2023 13:48:00</t>
  </si>
  <si>
    <t>27.04.2023 13:48:02</t>
  </si>
  <si>
    <t>27.04.2023 13:48:06</t>
  </si>
  <si>
    <t>27.04.2023 13:48:08</t>
  </si>
  <si>
    <t>27.04.2023 13:48:09</t>
  </si>
  <si>
    <t>27.04.2023 13:48:11</t>
  </si>
  <si>
    <t>27.04.2023 13:48:12</t>
  </si>
  <si>
    <t>27.04.2023 13:48:14</t>
  </si>
  <si>
    <t>27.04.2023 13:49:42</t>
  </si>
  <si>
    <t>27.04.2023 13:49:45</t>
  </si>
  <si>
    <t>27.04.2023 13:49:46</t>
  </si>
  <si>
    <t>27.04.2023 13:49:48</t>
  </si>
  <si>
    <t>27.04.2023 13:49:49</t>
  </si>
  <si>
    <t>27.04.2023 13:49:51</t>
  </si>
  <si>
    <t>27.04.2023 13:49:52</t>
  </si>
  <si>
    <t>27.04.2023 13:49:54</t>
  </si>
  <si>
    <t>27.04.2023 13:49:55</t>
  </si>
  <si>
    <t>27.04.2023 13:50:03</t>
  </si>
  <si>
    <t>27.04.2023 13:50:04</t>
  </si>
  <si>
    <t>27.04.2023 13:50:06</t>
  </si>
  <si>
    <t>27.04.2023 13:50:07</t>
  </si>
  <si>
    <t>27.04.2023 13:50:09</t>
  </si>
  <si>
    <t>27.04.2023 13:50:10</t>
  </si>
  <si>
    <t>27.04.2023 13:50:12</t>
  </si>
  <si>
    <t>27.04.2023 13:52:46</t>
  </si>
  <si>
    <t>27.04.2023 13:52:48</t>
  </si>
  <si>
    <t>27.04.2023 13:52:49</t>
  </si>
  <si>
    <t>27.04.2023 13:52:51</t>
  </si>
  <si>
    <t>27.04.2023 13:52:52</t>
  </si>
  <si>
    <t>27.04.2023 13:52:54</t>
  </si>
  <si>
    <t>27.04.2023 13:52:55</t>
  </si>
  <si>
    <t>27.04.2023 13:52:57</t>
  </si>
  <si>
    <t>27.04.2023 13:54:39</t>
  </si>
  <si>
    <t>27.04.2023 13:54:40</t>
  </si>
  <si>
    <t>27.04.2023 13:54:42</t>
  </si>
  <si>
    <t>27.04.2023 13:54:43</t>
  </si>
  <si>
    <t>27.04.2023 13:54:45</t>
  </si>
  <si>
    <t>27.04.2023 13:54:46</t>
  </si>
  <si>
    <t>27.04.2023 13:54:48</t>
  </si>
  <si>
    <t>27.04.2023 13:54:51</t>
  </si>
  <si>
    <t>27.04.2023 13:55:01</t>
  </si>
  <si>
    <t>27.04.2023 13:55:03</t>
  </si>
  <si>
    <t>27.04.2023 13:55:04</t>
  </si>
  <si>
    <t>27.04.2023 13:55:06</t>
  </si>
  <si>
    <t>27.04.2023 13:55:07</t>
  </si>
  <si>
    <t>27.04.2023 13:55:09</t>
  </si>
  <si>
    <t>27.04.2023 13:55:12</t>
  </si>
  <si>
    <t>27.04.2023 13:55:13</t>
  </si>
  <si>
    <t>27.04.2023 13:55:33</t>
  </si>
  <si>
    <t>27.04.2023 13:55:35</t>
  </si>
  <si>
    <t>27.04.2023 13:55:36</t>
  </si>
  <si>
    <t>27.04.2023 13:55:38</t>
  </si>
  <si>
    <t>27.04.2023 13:55:39</t>
  </si>
  <si>
    <t>27.04.2023 13:55:41</t>
  </si>
  <si>
    <t>27.04.2023 13:55:42</t>
  </si>
  <si>
    <t>27.04.2023 13:55:44</t>
  </si>
  <si>
    <t>27.04.2023 13:55:45</t>
  </si>
  <si>
    <t>27.04.2023 13:55:47</t>
  </si>
  <si>
    <t>27.04.2023 13:55:58</t>
  </si>
  <si>
    <t>27.04.2023 13:55:59</t>
  </si>
  <si>
    <t>27.04.2023 13:58:42</t>
  </si>
  <si>
    <t>27.04.2023 13:58:43</t>
  </si>
  <si>
    <t>27.04.2023 13:58:45</t>
  </si>
  <si>
    <t>27.04.2023 13:58:48</t>
  </si>
  <si>
    <t>27.04.2023 13:58:49</t>
  </si>
  <si>
    <t>27.04.2023 13:58:51</t>
  </si>
  <si>
    <t>27.04.2023 13:58:52</t>
  </si>
  <si>
    <t>27.04.2023 13:58:55</t>
  </si>
  <si>
    <t>27.04.2023 13:58:58</t>
  </si>
  <si>
    <t>27.04.2023 13:59:00</t>
  </si>
  <si>
    <t>27.04.2023 13:59:03</t>
  </si>
  <si>
    <t>27.04.2023 13:59:06</t>
  </si>
  <si>
    <t>27.04.2023 13:59:12</t>
  </si>
  <si>
    <t>27.04.2023 13:59:14</t>
  </si>
  <si>
    <t>27.04.2023 13:59:15</t>
  </si>
  <si>
    <t>27.04.2023 13:59:17</t>
  </si>
  <si>
    <t>27.04.2023 13:59:18</t>
  </si>
  <si>
    <t>27.04.2023 13:59:26</t>
  </si>
  <si>
    <t>27.04.2023 13:59:27</t>
  </si>
  <si>
    <t>27.04.2023 13:59:29</t>
  </si>
  <si>
    <t>27.04.2023 13:59:30</t>
  </si>
  <si>
    <t>27.04.2023 13:59:32</t>
  </si>
  <si>
    <t>27.04.2023 13:59:33</t>
  </si>
  <si>
    <t>27.04.2023 14:00:46</t>
  </si>
  <si>
    <t>27.04.2023 14:00:48</t>
  </si>
  <si>
    <t>27.04.2023 14:00:49</t>
  </si>
  <si>
    <t>27.04.2023 14:00:51</t>
  </si>
  <si>
    <t>27.04.2023 14:00:52</t>
  </si>
  <si>
    <t>27.04.2023 14:00:54</t>
  </si>
  <si>
    <t>27.04.2023 14:00:55</t>
  </si>
  <si>
    <t>27.04.2023 14:00:57</t>
  </si>
  <si>
    <t>27.04.2023 14:00:58</t>
  </si>
  <si>
    <t>27.04.2023 14:04:29</t>
  </si>
  <si>
    <t>27.04.2023 14:04:31</t>
  </si>
  <si>
    <t>27.04.2023 14:04:32</t>
  </si>
  <si>
    <t>27.04.2023 14:04:34</t>
  </si>
  <si>
    <t>27.04.2023 14:04:35</t>
  </si>
  <si>
    <t>27.04.2023 14:04:37</t>
  </si>
  <si>
    <t>27.04.2023 14:04:38</t>
  </si>
  <si>
    <t>27.04.2023 14:04:40</t>
  </si>
  <si>
    <t>27.04.2023 14:04:41</t>
  </si>
  <si>
    <t>27.04.2023 14:04:43</t>
  </si>
  <si>
    <t>27.04.2023 14:09:06</t>
  </si>
  <si>
    <t>27.04.2023 14:09:07</t>
  </si>
  <si>
    <t>27.04.2023 14:09:09</t>
  </si>
  <si>
    <t>27.04.2023 14:09:10</t>
  </si>
  <si>
    <t>27.04.2023 14:09:12</t>
  </si>
  <si>
    <t>27.04.2023 14:09:13</t>
  </si>
  <si>
    <t>27.04.2023 14:09:15</t>
  </si>
  <si>
    <t>27.04.2023 14:09:16</t>
  </si>
  <si>
    <t>27.04.2023 14:10:32</t>
  </si>
  <si>
    <t>27.04.2023 14:10:43</t>
  </si>
  <si>
    <t>27.04.2023 14:11:06</t>
  </si>
  <si>
    <t>27.04.2023 14:11:09</t>
  </si>
  <si>
    <t>27.04.2023 14:11:10</t>
  </si>
  <si>
    <t>27.04.2023 14:11:13</t>
  </si>
  <si>
    <t>27.04.2023 14:11:15</t>
  </si>
  <si>
    <t>27.04.2023 14:11:18</t>
  </si>
  <si>
    <t>27.04.2023 14:11:19</t>
  </si>
  <si>
    <t>27.04.2023 14:11:21</t>
  </si>
  <si>
    <t>27.04.2023 14:11:22</t>
  </si>
  <si>
    <t>27.04.2023 14:11:24</t>
  </si>
  <si>
    <t>27.04.2023 14:11:25</t>
  </si>
  <si>
    <t>27.04.2023 14:11:27</t>
  </si>
  <si>
    <t>27.04.2023 14:11:28</t>
  </si>
  <si>
    <t>27.04.2023 14:11:30</t>
  </si>
  <si>
    <t>27.04.2023 14:11:31</t>
  </si>
  <si>
    <t>27.04.2023 14:12:53</t>
  </si>
  <si>
    <t>27.04.2023 14:12:54</t>
  </si>
  <si>
    <t>27.04.2023 14:12:56</t>
  </si>
  <si>
    <t>27.04.2023 14:13:00</t>
  </si>
  <si>
    <t>27.04.2023 14:13:01</t>
  </si>
  <si>
    <t>27.04.2023 14:13:28</t>
  </si>
  <si>
    <t>27.04.2023 14:13:29</t>
  </si>
  <si>
    <t>27.04.2023 14:13:31</t>
  </si>
  <si>
    <t>27.04.2023 14:13:32</t>
  </si>
  <si>
    <t>27.04.2023 14:13:35</t>
  </si>
  <si>
    <t>27.04.2023 14:13:37</t>
  </si>
  <si>
    <t>27.04.2023 14:13:44</t>
  </si>
  <si>
    <t>27.04.2023 14:13:46</t>
  </si>
  <si>
    <t>27.04.2023 14:13:47</t>
  </si>
  <si>
    <t>27.04.2023 14:13:49</t>
  </si>
  <si>
    <t>27.04.2023 14:13:50</t>
  </si>
  <si>
    <t>27.04.2023 14:14:42</t>
  </si>
  <si>
    <t>27.04.2023 14:16:39</t>
  </si>
  <si>
    <t>27.04.2023 14:16:40</t>
  </si>
  <si>
    <t>27.04.2023 14:16:42</t>
  </si>
  <si>
    <t>27.04.2023 14:16:43</t>
  </si>
  <si>
    <t>27.04.2023 14:16:46</t>
  </si>
  <si>
    <t>27.04.2023 14:16:48</t>
  </si>
  <si>
    <t>27.04.2023 14:16:51</t>
  </si>
  <si>
    <t>27.04.2023 14:16:52</t>
  </si>
  <si>
    <t>27.04.2023 14:16:55</t>
  </si>
  <si>
    <t>27.04.2023 14:17:03</t>
  </si>
  <si>
    <t>27.04.2023 14:17:04</t>
  </si>
  <si>
    <t>27.04.2023 14:17:06</t>
  </si>
  <si>
    <t>27.04.2023 14:17:07</t>
  </si>
  <si>
    <t>27.04.2023 14:17:09</t>
  </si>
  <si>
    <t>27.04.2023 14:17:10</t>
  </si>
  <si>
    <t>27.04.2023 14:17:12</t>
  </si>
  <si>
    <t>27.04.2023 14:17:13</t>
  </si>
  <si>
    <t>27.04.2023 14:18:00</t>
  </si>
  <si>
    <t>27.04.2023 14:18:01</t>
  </si>
  <si>
    <t>27.04.2023 14:18:03</t>
  </si>
  <si>
    <t>27.04.2023 14:19:31</t>
  </si>
  <si>
    <t>27.04.2023 14:19:34</t>
  </si>
  <si>
    <t>27.04.2023 14:21:09</t>
  </si>
  <si>
    <t>27.04.2023 14:21:59</t>
  </si>
  <si>
    <t>27.04.2023 14:22:00</t>
  </si>
  <si>
    <t>27.04.2023 14:22:02</t>
  </si>
  <si>
    <t>27.04.2023 14:22:03</t>
  </si>
  <si>
    <t>27.04.2023 14:22:05</t>
  </si>
  <si>
    <t>27.04.2023 14:22:06</t>
  </si>
  <si>
    <t>27.04.2023 14:22:12</t>
  </si>
  <si>
    <t>27.04.2023 14:22:17</t>
  </si>
  <si>
    <t>27.04.2023 14:22:18</t>
  </si>
  <si>
    <t>27.04.2023 14:22:20</t>
  </si>
  <si>
    <t>27.04.2023 14:22:21</t>
  </si>
  <si>
    <t>27.04.2023 14:22:26</t>
  </si>
  <si>
    <t>27.04.2023 14:22:27</t>
  </si>
  <si>
    <t>27.04.2023 14:22:29</t>
  </si>
  <si>
    <t>27.04.2023 14:22:30</t>
  </si>
  <si>
    <t>27.04.2023 14:22:32</t>
  </si>
  <si>
    <t>27.04.2023 14:22:33</t>
  </si>
  <si>
    <t>27.04.2023 14:23:00</t>
  </si>
  <si>
    <t>27.04.2023 14:23:01</t>
  </si>
  <si>
    <t>27.04.2023 14:23:03</t>
  </si>
  <si>
    <t>27.04.2023 14:23:04</t>
  </si>
  <si>
    <t>27.04.2023 14:23:06</t>
  </si>
  <si>
    <t>27.04.2023 14:23:07</t>
  </si>
  <si>
    <t>27.04.2023 14:23:09</t>
  </si>
  <si>
    <t>27.04.2023 14:23:10</t>
  </si>
  <si>
    <t>27.04.2023 14:24:00</t>
  </si>
  <si>
    <t>27.04.2023 14:24:04</t>
  </si>
  <si>
    <t>27.04.2023 14:24:06</t>
  </si>
  <si>
    <t>27.04.2023 14:24:07</t>
  </si>
  <si>
    <t>27.04.2023 14:24:09</t>
  </si>
  <si>
    <t>27.04.2023 14:24:10</t>
  </si>
  <si>
    <t>27.04.2023 14:24:12</t>
  </si>
  <si>
    <t>27.04.2023 14:24:13</t>
  </si>
  <si>
    <t>27.04.2023 14:27:28</t>
  </si>
  <si>
    <t>27.04.2023 14:27:29</t>
  </si>
  <si>
    <t>27.04.2023 14:27:31</t>
  </si>
  <si>
    <t>27.04.2023 14:27:32</t>
  </si>
  <si>
    <t>27.04.2023 14:27:34</t>
  </si>
  <si>
    <t>27.04.2023 14:27:35</t>
  </si>
  <si>
    <t>27.04.2023 14:29:01</t>
  </si>
  <si>
    <t>27.04.2023 14:29:03</t>
  </si>
  <si>
    <t>27.04.2023 14:29:04</t>
  </si>
  <si>
    <t>27.04.2023 14:29:06</t>
  </si>
  <si>
    <t>27.04.2023 14:29:07</t>
  </si>
  <si>
    <t>27.04.2023 14:29:37</t>
  </si>
  <si>
    <t>27.04.2023 14:29:40</t>
  </si>
  <si>
    <t>27.04.2023 14:29:41</t>
  </si>
  <si>
    <t>27.04.2023 14:29:43</t>
  </si>
  <si>
    <t>27.04.2023 14:29:44</t>
  </si>
  <si>
    <t>27.04.2023 14:30:21</t>
  </si>
  <si>
    <t>27.04.2023 14:30:49</t>
  </si>
  <si>
    <t>27.04.2023 14:30:51</t>
  </si>
  <si>
    <t>27.04.2023 14:32:06</t>
  </si>
  <si>
    <t>27.04.2023 14:32:07</t>
  </si>
  <si>
    <t>27.04.2023 14:32:09</t>
  </si>
  <si>
    <t>27.04.2023 14:32:10</t>
  </si>
  <si>
    <t>27.04.2023 14:32:12</t>
  </si>
  <si>
    <t>27.04.2023 14:32:13</t>
  </si>
  <si>
    <t>27.04.2023 14:32:15</t>
  </si>
  <si>
    <t>27.04.2023 14:35:25</t>
  </si>
  <si>
    <t>27.04.2023 14:40:48</t>
  </si>
  <si>
    <t>27.04.2023 14:40:56</t>
  </si>
  <si>
    <t>27.04.2023 14:40:57</t>
  </si>
  <si>
    <t>27.04.2023 14:40:59</t>
  </si>
  <si>
    <t>27.04.2023 14:41:00</t>
  </si>
  <si>
    <t>27.04.2023 14:41:02</t>
  </si>
  <si>
    <t>27.04.2023 14:41:03</t>
  </si>
  <si>
    <t>27.04.2023 14:41:05</t>
  </si>
  <si>
    <t>27.04.2023 14:41:06</t>
  </si>
  <si>
    <t>27.04.2023 14:41:08</t>
  </si>
  <si>
    <t>27.04.2023 14:41:12</t>
  </si>
  <si>
    <t>27.04.2023 14:41:14</t>
  </si>
  <si>
    <t>27.04.2023 14:41:15</t>
  </si>
  <si>
    <t>27.04.2023 14:41:17</t>
  </si>
  <si>
    <t>27.04.2023 14:41:18</t>
  </si>
  <si>
    <t>27.04.2023 14:41:20</t>
  </si>
  <si>
    <t>27.04.2023 14:41:21</t>
  </si>
  <si>
    <t>27.04.2023 14:42:00</t>
  </si>
  <si>
    <t>27.04.2023 14:42:03</t>
  </si>
  <si>
    <t>27.04.2023 14:42:04</t>
  </si>
  <si>
    <t>27.04.2023 14:42:06</t>
  </si>
  <si>
    <t>27.04.2023 14:42:07</t>
  </si>
  <si>
    <t>27.04.2023 14:42:09</t>
  </si>
  <si>
    <t>27.04.2023 14:42:27</t>
  </si>
  <si>
    <t>27.04.2023 14:42:29</t>
  </si>
  <si>
    <t>27.04.2023 14:42:30</t>
  </si>
  <si>
    <t>27.04.2023 14:42:32</t>
  </si>
  <si>
    <t>27.04.2023 14:42:33</t>
  </si>
  <si>
    <t>27.04.2023 14:42:35</t>
  </si>
  <si>
    <t>27.04.2023 14:42:58</t>
  </si>
  <si>
    <t>27.04.2023 14:43:01</t>
  </si>
  <si>
    <t>27.04.2023 14:43:04</t>
  </si>
  <si>
    <t>27.04.2023 14:43:07</t>
  </si>
  <si>
    <t>27.04.2023 14:43:09</t>
  </si>
  <si>
    <t>27.04.2023 14:43:18</t>
  </si>
  <si>
    <t>27.04.2023 14:43:21</t>
  </si>
  <si>
    <t>27.04.2023 14:43:24</t>
  </si>
  <si>
    <t>27.04.2023 14:43:25</t>
  </si>
  <si>
    <t>27.04.2023 14:43:33</t>
  </si>
  <si>
    <t>27.04.2023 14:43:39</t>
  </si>
  <si>
    <t>27.04.2023 14:43:41</t>
  </si>
  <si>
    <t>27.04.2023 14:43:42</t>
  </si>
  <si>
    <t>27.04.2023 14:44:21</t>
  </si>
  <si>
    <t>27.04.2023 14:44:26</t>
  </si>
  <si>
    <t>27.04.2023 14:44:28</t>
  </si>
  <si>
    <t>27.04.2023 14:44:29</t>
  </si>
  <si>
    <t>27.04.2023 14:44:31</t>
  </si>
  <si>
    <t>27.04.2023 14:44:32</t>
  </si>
  <si>
    <t>27.04.2023 14:44:34</t>
  </si>
  <si>
    <t>27.04.2023 14:44:35</t>
  </si>
  <si>
    <t>27.04.2023 14:44:41</t>
  </si>
  <si>
    <t>27.04.2023 14:44:43</t>
  </si>
  <si>
    <t>27.04.2023 14:44:44</t>
  </si>
  <si>
    <t>27.04.2023 14:44:46</t>
  </si>
  <si>
    <t>27.04.2023 14:44:47</t>
  </si>
  <si>
    <t>27.04.2023 14:44:49</t>
  </si>
  <si>
    <t>27.04.2023 14:44:53</t>
  </si>
  <si>
    <t>27.04.2023 14:44:55</t>
  </si>
  <si>
    <t>27.04.2023 14:44:56</t>
  </si>
  <si>
    <t>27.04.2023 14:45:26</t>
  </si>
  <si>
    <t>27.04.2023 14:45:27</t>
  </si>
  <si>
    <t>27.04.2023 14:45:30</t>
  </si>
  <si>
    <t>27.04.2023 14:45:32</t>
  </si>
  <si>
    <t>27.04.2023 14:45:33</t>
  </si>
  <si>
    <t>27.04.2023 14:45:35</t>
  </si>
  <si>
    <t>27.04.2023 14:50:29</t>
  </si>
  <si>
    <t>27.04.2023 14:50:31</t>
  </si>
  <si>
    <t>27.04.2023 14:50:32</t>
  </si>
  <si>
    <t>27.04.2023 14:50:34</t>
  </si>
  <si>
    <t>27.04.2023 14:50:35</t>
  </si>
  <si>
    <t>27.04.2023 14:50:37</t>
  </si>
  <si>
    <t>27.04.2023 14:50:38</t>
  </si>
  <si>
    <t>27.04.2023 14:50:40</t>
  </si>
  <si>
    <t>27.04.2023 14:51:59</t>
  </si>
  <si>
    <t>27.04.2023 14:52:00</t>
  </si>
  <si>
    <t>27.04.2023 14:52:02</t>
  </si>
  <si>
    <t>27.04.2023 14:52:03</t>
  </si>
  <si>
    <t>27.04.2023 14:52:05</t>
  </si>
  <si>
    <t>27.04.2023 14:52:06</t>
  </si>
  <si>
    <t>27.04.2023 14:52:08</t>
  </si>
  <si>
    <t>27.04.2023 14:52:09</t>
  </si>
  <si>
    <t>27.04.2023 14:52:25</t>
  </si>
  <si>
    <t>27.04.2023 14:52:26</t>
  </si>
  <si>
    <t>27.04.2023 14:52:28</t>
  </si>
  <si>
    <t>27.04.2023 14:52:46</t>
  </si>
  <si>
    <t>27.04.2023 14:52:48</t>
  </si>
  <si>
    <t>27.04.2023 14:52:49</t>
  </si>
  <si>
    <t>27.04.2023 14:52:51</t>
  </si>
  <si>
    <t>27.04.2023 14:52:53</t>
  </si>
  <si>
    <t>27.04.2023 14:52:54</t>
  </si>
  <si>
    <t>27.04.2023 14:52:56</t>
  </si>
  <si>
    <t>27.04.2023 14:52:57</t>
  </si>
  <si>
    <t>27.04.2023 14:52:59</t>
  </si>
  <si>
    <t>27.04.2023 14:53:00</t>
  </si>
  <si>
    <t>27.04.2023 14:53:02</t>
  </si>
  <si>
    <t>27.04.2023 14:53:03</t>
  </si>
  <si>
    <t>27.04.2023 14:53:12</t>
  </si>
  <si>
    <t>27.04.2023 14:53:14</t>
  </si>
  <si>
    <t>27.04.2023 14:53:15</t>
  </si>
  <si>
    <t>27.04.2023 14:53:17</t>
  </si>
  <si>
    <t>27.04.2023 14:55:18</t>
  </si>
  <si>
    <t>27.04.2023 14:55:20</t>
  </si>
  <si>
    <t>27.04.2023 14:55:21</t>
  </si>
  <si>
    <t>27.04.2023 14:55:23</t>
  </si>
  <si>
    <t>27.04.2023 14:55:24</t>
  </si>
  <si>
    <t>27.04.2023 14:55:26</t>
  </si>
  <si>
    <t>27.04.2023 14:55:27</t>
  </si>
  <si>
    <t>27.04.2023 14:55:29</t>
  </si>
  <si>
    <t>27.04.2023 14:55:30</t>
  </si>
  <si>
    <t>27.04.2023 14:55:32</t>
  </si>
  <si>
    <t>27.04.2023 14:55:33</t>
  </si>
  <si>
    <t>27.04.2023 14:59:45</t>
  </si>
  <si>
    <t>27.04.2023 14:59:46</t>
  </si>
  <si>
    <t>27.04.2023 14:59:48</t>
  </si>
  <si>
    <t>27.04.2023 15:01:29</t>
  </si>
  <si>
    <t>27.04.2023 15:01:31</t>
  </si>
  <si>
    <t>27.04.2023 15:01:32</t>
  </si>
  <si>
    <t>27.04.2023 15:01:34</t>
  </si>
  <si>
    <t>27.04.2023 15:01:35</t>
  </si>
  <si>
    <t>27.04.2023 15:01:37</t>
  </si>
  <si>
    <t>27.04.2023 15:04:23</t>
  </si>
  <si>
    <t>27.04.2023 15:04:24</t>
  </si>
  <si>
    <t>27.04.2023 15:04:26</t>
  </si>
  <si>
    <t>27.04.2023 15:04:28</t>
  </si>
  <si>
    <t>27.04.2023 15:04:29</t>
  </si>
  <si>
    <t>27.04.2023 15:04:48</t>
  </si>
  <si>
    <t>27.04.2023 15:06:35</t>
  </si>
  <si>
    <t>27.04.2023 15:06:37</t>
  </si>
  <si>
    <t>27.04.2023 15:06:40</t>
  </si>
  <si>
    <t>27.04.2023 15:06:41</t>
  </si>
  <si>
    <t>27.04.2023 15:06:43</t>
  </si>
  <si>
    <t>27.04.2023 15:07:39</t>
  </si>
  <si>
    <t>27.04.2023 15:07:40</t>
  </si>
  <si>
    <t>27.04.2023 15:07:42</t>
  </si>
  <si>
    <t>27.04.2023 15:07:43</t>
  </si>
  <si>
    <t>27.04.2023 15:07:45</t>
  </si>
  <si>
    <t>27.04.2023 15:07:46</t>
  </si>
  <si>
    <t>27.04.2023 15:07:48</t>
  </si>
  <si>
    <t>27.04.2023 15:08:57</t>
  </si>
  <si>
    <t>27.04.2023 15:09:00</t>
  </si>
  <si>
    <t>27.04.2023 15:09:02</t>
  </si>
  <si>
    <t>27.04.2023 15:09:03</t>
  </si>
  <si>
    <t>27.04.2023 15:09:05</t>
  </si>
  <si>
    <t>27.04.2023 15:09:06</t>
  </si>
  <si>
    <t>27.04.2023 15:09:08</t>
  </si>
  <si>
    <t>27.04.2023 15:09:14</t>
  </si>
  <si>
    <t>27.04.2023 15:09:15</t>
  </si>
  <si>
    <t>27.04.2023 15:09:26</t>
  </si>
  <si>
    <t>27.04.2023 15:09:32</t>
  </si>
  <si>
    <t>27.04.2023 15:09:34</t>
  </si>
  <si>
    <t>27.04.2023 15:09:35</t>
  </si>
  <si>
    <t>27.04.2023 15:10:15</t>
  </si>
  <si>
    <t>27.04.2023 15:10:17</t>
  </si>
  <si>
    <t>27.04.2023 15:10:18</t>
  </si>
  <si>
    <t>27.04.2023 15:10:20</t>
  </si>
  <si>
    <t>27.04.2023 15:10:21</t>
  </si>
  <si>
    <t>27.04.2023 15:10:23</t>
  </si>
  <si>
    <t>27.04.2023 15:10:24</t>
  </si>
  <si>
    <t>27.04.2023 15:10:59</t>
  </si>
  <si>
    <t>27.04.2023 15:11:00</t>
  </si>
  <si>
    <t>27.04.2023 15:11:01</t>
  </si>
  <si>
    <t>27.04.2023 15:11:03</t>
  </si>
  <si>
    <t>27.04.2023 15:11:04</t>
  </si>
  <si>
    <t>27.04.2023 15:11:08</t>
  </si>
  <si>
    <t>27.04.2023 15:11:09</t>
  </si>
  <si>
    <t>27.04.2023 15:11:11</t>
  </si>
  <si>
    <t>27.04.2023 15:12:50</t>
  </si>
  <si>
    <t>27.04.2023 15:13:15</t>
  </si>
  <si>
    <t>27.04.2023 15:13:18</t>
  </si>
  <si>
    <t>27.04.2023 15:13:20</t>
  </si>
  <si>
    <t>27.04.2023 15:13:21</t>
  </si>
  <si>
    <t>27.04.2023 15:13:23</t>
  </si>
  <si>
    <t>27.04.2023 15:13:47</t>
  </si>
  <si>
    <t>27.04.2023 15:13:49</t>
  </si>
  <si>
    <t>27.04.2023 15:13:52</t>
  </si>
  <si>
    <t>27.04.2023 15:13:54</t>
  </si>
  <si>
    <t>27.04.2023 15:13:55</t>
  </si>
  <si>
    <t>27.04.2023 15:16:53</t>
  </si>
  <si>
    <t>27.04.2023 15:16:56</t>
  </si>
  <si>
    <t>27.04.2023 15:16:57</t>
  </si>
  <si>
    <t>27.04.2023 15:16:59</t>
  </si>
  <si>
    <t>27.04.2023 15:17:33</t>
  </si>
  <si>
    <t>27.04.2023 15:17:34</t>
  </si>
  <si>
    <t>27.04.2023 15:17:36</t>
  </si>
  <si>
    <t>27.04.2023 15:17:37</t>
  </si>
  <si>
    <t>27.04.2023 15:17:39</t>
  </si>
  <si>
    <t>27.04.2023 15:17:40</t>
  </si>
  <si>
    <t>27.04.2023 15:18:20</t>
  </si>
  <si>
    <t>27.04.2023 15:18:21</t>
  </si>
  <si>
    <t>27.04.2023 15:18:23</t>
  </si>
  <si>
    <t>27.04.2023 15:18:24</t>
  </si>
  <si>
    <t>27.04.2023 15:18:26</t>
  </si>
  <si>
    <t>27.04.2023 15:18:29</t>
  </si>
  <si>
    <t>27.04.2023 15:18:30</t>
  </si>
  <si>
    <t>27.04.2023 15:18:40</t>
  </si>
  <si>
    <t>27.04.2023 15:18:41</t>
  </si>
  <si>
    <t>27.04.2023 15:18:43</t>
  </si>
  <si>
    <t>27.04.2023 15:18:44</t>
  </si>
  <si>
    <t>27.04.2023 15:18:46</t>
  </si>
  <si>
    <t>27.04.2023 15:18:47</t>
  </si>
  <si>
    <t>27.04.2023 15:19:09</t>
  </si>
  <si>
    <t>27.04.2023 15:19:12</t>
  </si>
  <si>
    <t>27.04.2023 15:19:13</t>
  </si>
  <si>
    <t>27.04.2023 15:19:15</t>
  </si>
  <si>
    <t>27.04.2023 15:19:16</t>
  </si>
  <si>
    <t>27.04.2023 15:20:53</t>
  </si>
  <si>
    <t>27.04.2023 15:20:54</t>
  </si>
  <si>
    <t>27.04.2023 15:20:56</t>
  </si>
  <si>
    <t>27.04.2023 15:20:57</t>
  </si>
  <si>
    <t>27.04.2023 15:20:59</t>
  </si>
  <si>
    <t>27.04.2023 15:21:53</t>
  </si>
  <si>
    <t>27.04.2023 15:21:55</t>
  </si>
  <si>
    <t>27.04.2023 15:21:56</t>
  </si>
  <si>
    <t>27.04.2023 15:21:58</t>
  </si>
  <si>
    <t>27.04.2023 15:21:59</t>
  </si>
  <si>
    <t>27.04.2023 15:22:01</t>
  </si>
  <si>
    <t>27.04.2023 15:22:46</t>
  </si>
  <si>
    <t>27.04.2023 15:22:49</t>
  </si>
  <si>
    <t>27.04.2023 15:22:50</t>
  </si>
  <si>
    <t>27.04.2023 15:22:52</t>
  </si>
  <si>
    <t>27.04.2023 15:22:53</t>
  </si>
  <si>
    <t>27.04.2023 15:22:55</t>
  </si>
  <si>
    <t>27.04.2023 15:22:56</t>
  </si>
  <si>
    <t>27.04.2023 15:24:45</t>
  </si>
  <si>
    <t>27.04.2023 15:24:46</t>
  </si>
  <si>
    <t>27.04.2023 15:24:48</t>
  </si>
  <si>
    <t>27.04.2023 15:24:49</t>
  </si>
  <si>
    <t>27.04.2023 15:24:51</t>
  </si>
  <si>
    <t>27.04.2023 15:24:52</t>
  </si>
  <si>
    <t>27.04.2023 15:26:18</t>
  </si>
  <si>
    <t>27.04.2023 15:26:20</t>
  </si>
  <si>
    <t>27.04.2023 15:26:21</t>
  </si>
  <si>
    <t>27.04.2023 15:26:23</t>
  </si>
  <si>
    <t>27.04.2023 15:26:24</t>
  </si>
  <si>
    <t>27.04.2023 15:26:26</t>
  </si>
  <si>
    <t>27.04.2023 15:26:38</t>
  </si>
  <si>
    <t>27.04.2023 15:26:40</t>
  </si>
  <si>
    <t>27.04.2023 15:26:41</t>
  </si>
  <si>
    <t>27.04.2023 15:26:43</t>
  </si>
  <si>
    <t>27.04.2023 15:26:44</t>
  </si>
  <si>
    <t>27.04.2023 15:26:47</t>
  </si>
  <si>
    <t>27.04.2023 15:26:58</t>
  </si>
  <si>
    <t>27.04.2023 15:27:00</t>
  </si>
  <si>
    <t>27.04.2023 15:27:01</t>
  </si>
  <si>
    <t>27.04.2023 15:27:03</t>
  </si>
  <si>
    <t>27.04.2023 15:27:04</t>
  </si>
  <si>
    <t>27.04.2023 15:27:06</t>
  </si>
  <si>
    <t>27.04.2023 15:33:01</t>
  </si>
  <si>
    <t>27.04.2023 15:33:03</t>
  </si>
  <si>
    <t>27.04.2023 15:33:04</t>
  </si>
  <si>
    <t>27.04.2023 15:33:06</t>
  </si>
  <si>
    <t>27.04.2023 15:33:07</t>
  </si>
  <si>
    <t>27.04.2023 15:33:09</t>
  </si>
  <si>
    <t>27.04.2023 15:33:10</t>
  </si>
  <si>
    <t>27.04.2023 15:33:12</t>
  </si>
  <si>
    <t>27.04.2023 15:34:32</t>
  </si>
  <si>
    <t>27.04.2023 15:34:34</t>
  </si>
  <si>
    <t>27.04.2023 15:34:35</t>
  </si>
  <si>
    <t>27.04.2023 15:34:37</t>
  </si>
  <si>
    <t>27.04.2023 15:35:50</t>
  </si>
  <si>
    <t>27.04.2023 15:35:51</t>
  </si>
  <si>
    <t>27.04.2023 15:35:56</t>
  </si>
  <si>
    <t>27.04.2023 15:35:57</t>
  </si>
  <si>
    <t>27.04.2023 15:35:59</t>
  </si>
  <si>
    <t>27.04.2023 15:36:00</t>
  </si>
  <si>
    <t>27.04.2023 15:36:05</t>
  </si>
  <si>
    <t>27.04.2023 15:36:06</t>
  </si>
  <si>
    <t>27.04.2023 15:36:08</t>
  </si>
  <si>
    <t>27.04.2023 15:36:09</t>
  </si>
  <si>
    <t>27.04.2023 15:36:11</t>
  </si>
  <si>
    <t>27.04.2023 15:36:12</t>
  </si>
  <si>
    <t>27.04.2023 15:36:29</t>
  </si>
  <si>
    <t>27.04.2023 15:36:31</t>
  </si>
  <si>
    <t>27.04.2023 15:36:34</t>
  </si>
  <si>
    <t>27.04.2023 15:36:35</t>
  </si>
  <si>
    <t>27.04.2023 15:36:37</t>
  </si>
  <si>
    <t>27.04.2023 15:36:38</t>
  </si>
  <si>
    <t>27.04.2023 15:36:41</t>
  </si>
  <si>
    <t>27.04.2023 15:36:43</t>
  </si>
  <si>
    <t>27.04.2023 15:36:44</t>
  </si>
  <si>
    <t>27.04.2023 15:36:46</t>
  </si>
  <si>
    <t>27.04.2023 15:36:47</t>
  </si>
  <si>
    <t>27.04.2023 15:36:49</t>
  </si>
  <si>
    <t>27.04.2023 15:36:50</t>
  </si>
  <si>
    <t>27.04.2023 15:37:06</t>
  </si>
  <si>
    <t>27.04.2023 15:37:07</t>
  </si>
  <si>
    <t>27.04.2023 15:37:18</t>
  </si>
  <si>
    <t>27.04.2023 15:37:20</t>
  </si>
  <si>
    <t>27.04.2023 15:37:21</t>
  </si>
  <si>
    <t>27.04.2023 15:37:23</t>
  </si>
  <si>
    <t>27.04.2023 15:37:24</t>
  </si>
  <si>
    <t>27.04.2023 15:37:26</t>
  </si>
  <si>
    <t>27.04.2023 15:38:18</t>
  </si>
  <si>
    <t>27.04.2023 15:38:20</t>
  </si>
  <si>
    <t>27.04.2023 15:38:21</t>
  </si>
  <si>
    <t>27.04.2023 15:38:24</t>
  </si>
  <si>
    <t>27.04.2023 15:38:27</t>
  </si>
  <si>
    <t>27.04.2023 15:38:31</t>
  </si>
  <si>
    <t>27.04.2023 15:39:43</t>
  </si>
  <si>
    <t>27.04.2023 15:39:45</t>
  </si>
  <si>
    <t>27.04.2023 15:39:46</t>
  </si>
  <si>
    <t>27.04.2023 15:39:48</t>
  </si>
  <si>
    <t>27.04.2023 15:39:49</t>
  </si>
  <si>
    <t>27.04.2023 15:39:51</t>
  </si>
  <si>
    <t>27.04.2023 15:39:52</t>
  </si>
  <si>
    <t>27.04.2023 15:40:03</t>
  </si>
  <si>
    <t>27.04.2023 15:40:04</t>
  </si>
  <si>
    <t>27.04.2023 15:40:06</t>
  </si>
  <si>
    <t>27.04.2023 15:40:07</t>
  </si>
  <si>
    <t>27.04.2023 15:40:09</t>
  </si>
  <si>
    <t>27.04.2023 15:40:10</t>
  </si>
  <si>
    <t>27.04.2023 15:40:12</t>
  </si>
  <si>
    <t>27.04.2023 15:40:32</t>
  </si>
  <si>
    <t>27.04.2023 15:40:37</t>
  </si>
  <si>
    <t>27.04.2023 15:41:25</t>
  </si>
  <si>
    <t>27.04.2023 15:43:09</t>
  </si>
  <si>
    <t>27.04.2023 15:43:10</t>
  </si>
  <si>
    <t>27.04.2023 15:43:12</t>
  </si>
  <si>
    <t>27.04.2023 15:43:13</t>
  </si>
  <si>
    <t>27.04.2023 15:43:15</t>
  </si>
  <si>
    <t>27.04.2023 15:43:30</t>
  </si>
  <si>
    <t>27.04.2023 15:43:33</t>
  </si>
  <si>
    <t>27.04.2023 15:43:35</t>
  </si>
  <si>
    <t>27.04.2023 15:43:36</t>
  </si>
  <si>
    <t>27.04.2023 15:46:57</t>
  </si>
  <si>
    <t>27.04.2023 15:49:00</t>
  </si>
  <si>
    <t>27.04.2023 15:49:21</t>
  </si>
  <si>
    <t>27.04.2023 15:49:23</t>
  </si>
  <si>
    <t>27.04.2023 15:49:24</t>
  </si>
  <si>
    <t>27.04.2023 15:49:26</t>
  </si>
  <si>
    <t>27.04.2023 15:49:29</t>
  </si>
  <si>
    <t>27.04.2023 15:49:30</t>
  </si>
  <si>
    <t>27.04.2023 15:49:32</t>
  </si>
  <si>
    <t>27.04.2023 15:49:54</t>
  </si>
  <si>
    <t>27.04.2023 15:51:00</t>
  </si>
  <si>
    <t>27.04.2023 15:51:01</t>
  </si>
  <si>
    <t>27.04.2023 15:51:04</t>
  </si>
  <si>
    <t>27.04.2023 15:51:06</t>
  </si>
  <si>
    <t>27.04.2023 15:51:07</t>
  </si>
  <si>
    <t>27.04.2023 15:51:09</t>
  </si>
  <si>
    <t>27.04.2023 15:51:12</t>
  </si>
  <si>
    <t>27.04.2023 15:51:13</t>
  </si>
  <si>
    <t>27.04.2023 15:51:19</t>
  </si>
  <si>
    <t>27.04.2023 15:51:21</t>
  </si>
  <si>
    <t>27.04.2023 15:51:22</t>
  </si>
  <si>
    <t>27.04.2023 15:51:35</t>
  </si>
  <si>
    <t>27.04.2023 15:51:36</t>
  </si>
  <si>
    <t>27.04.2023 15:51:38</t>
  </si>
  <si>
    <t>27.04.2023 15:51:39</t>
  </si>
  <si>
    <t>27.04.2023 15:51:41</t>
  </si>
  <si>
    <t>27.04.2023 15:51:42</t>
  </si>
  <si>
    <t>27.04.2023 15:51:44</t>
  </si>
  <si>
    <t>27.04.2023 15:51:45</t>
  </si>
  <si>
    <t>27.04.2023 15:51:48</t>
  </si>
  <si>
    <t>27.04.2023 15:56:53</t>
  </si>
  <si>
    <t>27.04.2023 15:56:54</t>
  </si>
  <si>
    <t>27.04.2023 15:56:57</t>
  </si>
  <si>
    <t>27.04.2023 15:57:39</t>
  </si>
  <si>
    <t>27.04.2023 15:57:41</t>
  </si>
  <si>
    <t>27.04.2023 15:57:42</t>
  </si>
  <si>
    <t>27.04.2023 15:57:44</t>
  </si>
  <si>
    <t>27.04.2023 15:57:45</t>
  </si>
  <si>
    <t>27.04.2023 15:57:47</t>
  </si>
  <si>
    <t>27.04.2023 15:57:48</t>
  </si>
  <si>
    <t>27.04.2023 15:58:34</t>
  </si>
  <si>
    <t>27.04.2023 15:58:35</t>
  </si>
  <si>
    <t>27.04.2023 15:58:38</t>
  </si>
  <si>
    <t>27.04.2023 15:58:40</t>
  </si>
  <si>
    <t>27.04.2023 15:58:41</t>
  </si>
  <si>
    <t>27.04.2023 15:58:43</t>
  </si>
  <si>
    <t>27.04.2023 16:00:17</t>
  </si>
  <si>
    <t>27.04.2023 16:00:18</t>
  </si>
  <si>
    <t>27.04.2023 16:00:35</t>
  </si>
  <si>
    <t>27.04.2023 16:00:48</t>
  </si>
  <si>
    <t>27.04.2023 16:00:49</t>
  </si>
  <si>
    <t>27.04.2023 16:00:51</t>
  </si>
  <si>
    <t>27.04.2023 16:00:52</t>
  </si>
  <si>
    <t>27.04.2023 16:00:54</t>
  </si>
  <si>
    <t>27.04.2023 16:00:55</t>
  </si>
  <si>
    <t>27.04.2023 16:01:06</t>
  </si>
  <si>
    <t>27.04.2023 16:01:07</t>
  </si>
  <si>
    <t>27.04.2023 16:01:09</t>
  </si>
  <si>
    <t>27.04.2023 16:01:10</t>
  </si>
  <si>
    <t>27.04.2023 16:01:12</t>
  </si>
  <si>
    <t>27.04.2023 16:01:13</t>
  </si>
  <si>
    <t>27.04.2023 16:01:16</t>
  </si>
  <si>
    <t>27.04.2023 16:01:18</t>
  </si>
  <si>
    <t>27.04.2023 16:01:20</t>
  </si>
  <si>
    <t>27.04.2023 16:01:21</t>
  </si>
  <si>
    <t>27.04.2023 16:01:22</t>
  </si>
  <si>
    <t>27.04.2023 16:01:24</t>
  </si>
  <si>
    <t>27.04.2023 16:01:25</t>
  </si>
  <si>
    <t>27.04.2023 16:01:44</t>
  </si>
  <si>
    <t>27.04.2023 16:01:46</t>
  </si>
  <si>
    <t>27.04.2023 16:01:47</t>
  </si>
  <si>
    <t>27.04.2023 16:01:49</t>
  </si>
  <si>
    <t>27.04.2023 16:01:50</t>
  </si>
  <si>
    <t>27.04.2023 16:01:52</t>
  </si>
  <si>
    <t>27.04.2023 16:01:53</t>
  </si>
  <si>
    <t>27.04.2023 16:01:55</t>
  </si>
  <si>
    <t>27.04.2023 16:02:06</t>
  </si>
  <si>
    <t>27.04.2023 16:02:07</t>
  </si>
  <si>
    <t>27.04.2023 16:04:25</t>
  </si>
  <si>
    <t>27.04.2023 16:04:26</t>
  </si>
  <si>
    <t>27.04.2023 16:04:28</t>
  </si>
  <si>
    <t>27.04.2023 16:04:29</t>
  </si>
  <si>
    <t>27.04.2023 16:04:31</t>
  </si>
  <si>
    <t>27.04.2023 16:04:32</t>
  </si>
  <si>
    <t>27.04.2023 16:04:34</t>
  </si>
  <si>
    <t>27.04.2023 16:04:35</t>
  </si>
  <si>
    <t>27.04.2023 16:07:34</t>
  </si>
  <si>
    <t>27.04.2023 16:07:35</t>
  </si>
  <si>
    <t>27.04.2023 16:07:37</t>
  </si>
  <si>
    <t>27.04.2023 16:12:00</t>
  </si>
  <si>
    <t>27.04.2023 16:12:43</t>
  </si>
  <si>
    <t>27.04.2023 16:12:45</t>
  </si>
  <si>
    <t>27.04.2023 16:12:46</t>
  </si>
  <si>
    <t>27.04.2023 16:12:48</t>
  </si>
  <si>
    <t>27.04.2023 16:12:49</t>
  </si>
  <si>
    <t>27.04.2023 16:12:51</t>
  </si>
  <si>
    <t>27.04.2023 16:12:52</t>
  </si>
  <si>
    <t>27.04.2023 16:12:54</t>
  </si>
  <si>
    <t>27.04.2023 16:12:55</t>
  </si>
  <si>
    <t>27.04.2023 16:12:57</t>
  </si>
  <si>
    <t>27.04.2023 16:12:58</t>
  </si>
  <si>
    <t>27.04.2023 16:13:37</t>
  </si>
  <si>
    <t>27.04.2023 16:13:39</t>
  </si>
  <si>
    <t>27.04.2023 16:13:40</t>
  </si>
  <si>
    <t>27.04.2023 16:13:42</t>
  </si>
  <si>
    <t>27.04.2023 16:13:43</t>
  </si>
  <si>
    <t>27.04.2023 16:13:45</t>
  </si>
  <si>
    <t>27.04.2023 16:13:46</t>
  </si>
  <si>
    <t>27.04.2023 16:13:48</t>
  </si>
  <si>
    <t>27.04.2023 16:13:49</t>
  </si>
  <si>
    <t>27.04.2023 16:13:51</t>
  </si>
  <si>
    <t>27.04.2023 16:14:11</t>
  </si>
  <si>
    <t>27.04.2023 16:14:12</t>
  </si>
  <si>
    <t>27.04.2023 16:14:14</t>
  </si>
  <si>
    <t>27.04.2023 16:14:31</t>
  </si>
  <si>
    <t>27.04.2023 16:14:32</t>
  </si>
  <si>
    <t>27.04.2023 16:14:34</t>
  </si>
  <si>
    <t>27.04.2023 16:14:35</t>
  </si>
  <si>
    <t>27.04.2023 16:14:37</t>
  </si>
  <si>
    <t>27.04.2023 16:14:38</t>
  </si>
  <si>
    <t>27.04.2023 16:17:00</t>
  </si>
  <si>
    <t>27.04.2023 16:17:01</t>
  </si>
  <si>
    <t>27.04.2023 16:17:03</t>
  </si>
  <si>
    <t>27.04.2023 16:17:04</t>
  </si>
  <si>
    <t>27.04.2023 16:17:06</t>
  </si>
  <si>
    <t>27.04.2023 16:17:07</t>
  </si>
  <si>
    <t>27.04.2023 16:17:09</t>
  </si>
  <si>
    <t>27.04.2023 16:17:10</t>
  </si>
  <si>
    <t>27.04.2023 16:18:23</t>
  </si>
  <si>
    <t>27.04.2023 16:18:24</t>
  </si>
  <si>
    <t>27.04.2023 16:18:26</t>
  </si>
  <si>
    <t>27.04.2023 16:18:27</t>
  </si>
  <si>
    <t>27.04.2023 16:18:29</t>
  </si>
  <si>
    <t>27.04.2023 16:18:31</t>
  </si>
  <si>
    <t>27.04.2023 16:18:32</t>
  </si>
  <si>
    <t>27.04.2023 16:18:34</t>
  </si>
  <si>
    <t>27.04.2023 16:18:35</t>
  </si>
  <si>
    <t>27.04.2023 16:19:12</t>
  </si>
  <si>
    <t>27.04.2023 16:19:14</t>
  </si>
  <si>
    <t>27.04.2023 16:19:15</t>
  </si>
  <si>
    <t>27.04.2023 16:19:17</t>
  </si>
  <si>
    <t>27.04.2023 16:19:18</t>
  </si>
  <si>
    <t>27.04.2023 16:19:20</t>
  </si>
  <si>
    <t>27.04.2023 16:19:21</t>
  </si>
  <si>
    <t>27.04.2023 16:19:23</t>
  </si>
  <si>
    <t>27.04.2023 16:19:24</t>
  </si>
  <si>
    <t>27.04.2023 16:19:26</t>
  </si>
  <si>
    <t>27.04.2023 16:19:27</t>
  </si>
  <si>
    <t>27.04.2023 16:19:44</t>
  </si>
  <si>
    <t>27.04.2023 16:19:47</t>
  </si>
  <si>
    <t>27.04.2023 16:21:48</t>
  </si>
  <si>
    <t>27.04.2023 16:21:51</t>
  </si>
  <si>
    <t>27.04.2023 16:21:52</t>
  </si>
  <si>
    <t>27.04.2023 16:21:54</t>
  </si>
  <si>
    <t>27.04.2023 16:21:55</t>
  </si>
  <si>
    <t>27.04.2023 16:21:57</t>
  </si>
  <si>
    <t>27.04.2023 16:21:58</t>
  </si>
  <si>
    <t>27.04.2023 16:22:00</t>
  </si>
  <si>
    <t>27.04.2023 16:22:01</t>
  </si>
  <si>
    <t>27.04.2023 16:22:03</t>
  </si>
  <si>
    <t>27.04.2023 16:22:45</t>
  </si>
  <si>
    <t>27.04.2023 16:22:46</t>
  </si>
  <si>
    <t>27.04.2023 16:22:48</t>
  </si>
  <si>
    <t>27.04.2023 16:22:49</t>
  </si>
  <si>
    <t>27.04.2023 16:22:51</t>
  </si>
  <si>
    <t>27.04.2023 16:22:52</t>
  </si>
  <si>
    <t>27.04.2023 16:23:07</t>
  </si>
  <si>
    <t>27.04.2023 16:23:09</t>
  </si>
  <si>
    <t>27.04.2023 16:23:10</t>
  </si>
  <si>
    <t>27.04.2023 16:23:12</t>
  </si>
  <si>
    <t>27.04.2023 16:23:13</t>
  </si>
  <si>
    <t>27.04.2023 16:23:15</t>
  </si>
  <si>
    <t>27.04.2023 16:23:16</t>
  </si>
  <si>
    <t>27.04.2023 16:23:18</t>
  </si>
  <si>
    <t>27.04.2023 16:23:55</t>
  </si>
  <si>
    <t>27.04.2023 16:23:57</t>
  </si>
  <si>
    <t>27.04.2023 16:23:58</t>
  </si>
  <si>
    <t>27.04.2023 16:24:00</t>
  </si>
  <si>
    <t>27.04.2023 16:24:01</t>
  </si>
  <si>
    <t>27.04.2023 16:24:03</t>
  </si>
  <si>
    <t>27.04.2023 16:24:04</t>
  </si>
  <si>
    <t>27.04.2023 16:24:26</t>
  </si>
  <si>
    <t>27.04.2023 16:24:29</t>
  </si>
  <si>
    <t>27.04.2023 16:24:31</t>
  </si>
  <si>
    <t>27.04.2023 16:24:32</t>
  </si>
  <si>
    <t>27.04.2023 16:24:34</t>
  </si>
  <si>
    <t>27.04.2023 16:24:35</t>
  </si>
  <si>
    <t>27.04.2023 16:25:29</t>
  </si>
  <si>
    <t>27.04.2023 16:25:31</t>
  </si>
  <si>
    <t>27.04.2023 16:25:32</t>
  </si>
  <si>
    <t>27.04.2023 16:25:34</t>
  </si>
  <si>
    <t>27.04.2023 16:25:35</t>
  </si>
  <si>
    <t>27.04.2023 16:25:37</t>
  </si>
  <si>
    <t>27.04.2023 16:25:38</t>
  </si>
  <si>
    <t>27.04.2023 16:26:12</t>
  </si>
  <si>
    <t>27.04.2023 16:26:14</t>
  </si>
  <si>
    <t>27.04.2023 16:26:15</t>
  </si>
  <si>
    <t>27.04.2023 16:26:17</t>
  </si>
  <si>
    <t>27.04.2023 16:26:18</t>
  </si>
  <si>
    <t>27.04.2023 16:26:20</t>
  </si>
  <si>
    <t>27.04.2023 16:26:21</t>
  </si>
  <si>
    <t>27.04.2023 16:26:24</t>
  </si>
  <si>
    <t>27.04.2023 16:26:26</t>
  </si>
  <si>
    <t>27.04.2023 16:26:27</t>
  </si>
  <si>
    <t>27.04.2023 16:26:29</t>
  </si>
  <si>
    <t>27.04.2023 16:26:30</t>
  </si>
  <si>
    <t>27.04.2023 16:26:32</t>
  </si>
  <si>
    <t>27.04.2023 16:26:33</t>
  </si>
  <si>
    <t>27.04.2023 16:26:39</t>
  </si>
  <si>
    <t>27.04.2023 16:26:41</t>
  </si>
  <si>
    <t>27.04.2023 16:26:42</t>
  </si>
  <si>
    <t>27.04.2023 16:26:44</t>
  </si>
  <si>
    <t>27.04.2023 16:26:45</t>
  </si>
  <si>
    <t>27.04.2023 16:26:51</t>
  </si>
  <si>
    <t>27.04.2023 16:26:54</t>
  </si>
  <si>
    <t>27.04.2023 16:26:56</t>
  </si>
  <si>
    <t>27.04.2023 16:26:57</t>
  </si>
  <si>
    <t>27.04.2023 16:26:59</t>
  </si>
  <si>
    <t>27.04.2023 16:31:17</t>
  </si>
  <si>
    <t>27.04.2023 16:31:18</t>
  </si>
  <si>
    <t>27.04.2023 16:31:20</t>
  </si>
  <si>
    <t>27.04.2023 16:31:21</t>
  </si>
  <si>
    <t>27.04.2023 16:31:23</t>
  </si>
  <si>
    <t>27.04.2023 16:31:24</t>
  </si>
  <si>
    <t>27.04.2023 16:31:26</t>
  </si>
  <si>
    <t>27.04.2023 16:31:27</t>
  </si>
  <si>
    <t>27.04.2023 16:31:29</t>
  </si>
  <si>
    <t>27.04.2023 16:31:55</t>
  </si>
  <si>
    <t>27.04.2023 16:31:57</t>
  </si>
  <si>
    <t>27.04.2023 16:31:58</t>
  </si>
  <si>
    <t>27.04.2023 16:32:00</t>
  </si>
  <si>
    <t>27.04.2023 16:32:01</t>
  </si>
  <si>
    <t>27.04.2023 16:32:03</t>
  </si>
  <si>
    <t>27.04.2023 16:32:04</t>
  </si>
  <si>
    <t>27.04.2023 16:33:59</t>
  </si>
  <si>
    <t>27.04.2023 16:34:00</t>
  </si>
  <si>
    <t>27.04.2023 16:34:02</t>
  </si>
  <si>
    <t>27.04.2023 16:34:03</t>
  </si>
  <si>
    <t>27.04.2023 16:34:05</t>
  </si>
  <si>
    <t>27.04.2023 16:37:09</t>
  </si>
  <si>
    <t>27.04.2023 16:37:10</t>
  </si>
  <si>
    <t>27.04.2023 16:37:12</t>
  </si>
  <si>
    <t>27.04.2023 16:37:13</t>
  </si>
  <si>
    <t>27.04.2023 16:37:15</t>
  </si>
  <si>
    <t>27.04.2023 16:37:16</t>
  </si>
  <si>
    <t>27.04.2023 16:37:18</t>
  </si>
  <si>
    <t>27.04.2023 16:37:21</t>
  </si>
  <si>
    <t>27.04.2023 16:37:23</t>
  </si>
  <si>
    <t>27.04.2023 16:37:27</t>
  </si>
  <si>
    <t>27.04.2023 16:37:29</t>
  </si>
  <si>
    <t>27.04.2023 16:37:30</t>
  </si>
  <si>
    <t>27.04.2023 16:37:32</t>
  </si>
  <si>
    <t>27.04.2023 16:37:33</t>
  </si>
  <si>
    <t>27.04.2023 16:37:35</t>
  </si>
  <si>
    <t>27.04.2023 16:37:36</t>
  </si>
  <si>
    <t>27.04.2023 16:41:43</t>
  </si>
  <si>
    <t>27.04.2023 16:41:45</t>
  </si>
  <si>
    <t>27.04.2023 16:41:46</t>
  </si>
  <si>
    <t>27.04.2023 16:41:48</t>
  </si>
  <si>
    <t>27.04.2023 16:41:49</t>
  </si>
  <si>
    <t>27.04.2023 16:41:51</t>
  </si>
  <si>
    <t>27.04.2023 16:41:52</t>
  </si>
  <si>
    <t>27.04.2023 16:42:11</t>
  </si>
  <si>
    <t>27.04.2023 16:42:12</t>
  </si>
  <si>
    <t>27.04.2023 16:42:14</t>
  </si>
  <si>
    <t>27.04.2023 16:42:15</t>
  </si>
  <si>
    <t>27.04.2023 16:42:17</t>
  </si>
  <si>
    <t>27.04.2023 16:42:18</t>
  </si>
  <si>
    <t>27.04.2023 16:42:20</t>
  </si>
  <si>
    <t>27.04.2023 16:42:21</t>
  </si>
  <si>
    <t>27.04.2023 16:42:23</t>
  </si>
  <si>
    <t>27.04.2023 16:42:38</t>
  </si>
  <si>
    <t>27.04.2023 16:42:39</t>
  </si>
  <si>
    <t>27.04.2023 16:42:41</t>
  </si>
  <si>
    <t>27.04.2023 16:42:42</t>
  </si>
  <si>
    <t>27.04.2023 16:42:44</t>
  </si>
  <si>
    <t>27.04.2023 16:45:46</t>
  </si>
  <si>
    <t>27.04.2023 16:45:48</t>
  </si>
  <si>
    <t>27.04.2023 16:45:51</t>
  </si>
  <si>
    <t>27.04.2023 16:45:52</t>
  </si>
  <si>
    <t>27.04.2023 16:45:54</t>
  </si>
  <si>
    <t>27.04.2023 16:45:55</t>
  </si>
  <si>
    <t>27.04.2023 16:45:57</t>
  </si>
  <si>
    <t>27.04.2023 16:45:58</t>
  </si>
  <si>
    <t>27.04.2023 16:46:25</t>
  </si>
  <si>
    <t>27.04.2023 16:46:28</t>
  </si>
  <si>
    <t>27.04.2023 16:46:29</t>
  </si>
  <si>
    <t>27.04.2023 16:46:31</t>
  </si>
  <si>
    <t>27.04.2023 16:46:32</t>
  </si>
  <si>
    <t>27.04.2023 16:48:46</t>
  </si>
  <si>
    <t>27.04.2023 16:48:48</t>
  </si>
  <si>
    <t>27.04.2023 16:48:49</t>
  </si>
  <si>
    <t>27.04.2023 16:48:51</t>
  </si>
  <si>
    <t>27.04.2023 16:48:52</t>
  </si>
  <si>
    <t>27.04.2023 16:48:54</t>
  </si>
  <si>
    <t>27.04.2023 16:49:18</t>
  </si>
  <si>
    <t>27.04.2023 16:49:20</t>
  </si>
  <si>
    <t>27.04.2023 16:49:21</t>
  </si>
  <si>
    <t>27.04.2023 16:49:23</t>
  </si>
  <si>
    <t>27.04.2023 16:49:24</t>
  </si>
  <si>
    <t>27.04.2023 16:51:12</t>
  </si>
  <si>
    <t>27.04.2023 16:51:14</t>
  </si>
  <si>
    <t>27.04.2023 16:51:15</t>
  </si>
  <si>
    <t>27.04.2023 16:51:17</t>
  </si>
  <si>
    <t>27.04.2023 16:51:18</t>
  </si>
  <si>
    <t>27.04.2023 16:51:20</t>
  </si>
  <si>
    <t>27.04.2023 16:52:40</t>
  </si>
  <si>
    <t>27.04.2023 16:52:43</t>
  </si>
  <si>
    <t>27.04.2023 16:52:45</t>
  </si>
  <si>
    <t>27.04.2023 16:52:46</t>
  </si>
  <si>
    <t>27.04.2023 16:52:48</t>
  </si>
  <si>
    <t>27.04.2023 16:52:49</t>
  </si>
  <si>
    <t>27.04.2023 16:52:51</t>
  </si>
  <si>
    <t>27.04.2023 16:53:51</t>
  </si>
  <si>
    <t>27.04.2023 16:53:53</t>
  </si>
  <si>
    <t>27.04.2023 16:53:54</t>
  </si>
  <si>
    <t>27.04.2023 16:53:56</t>
  </si>
  <si>
    <t>27.04.2023 16:53:57</t>
  </si>
  <si>
    <t>27.04.2023 16:54:09</t>
  </si>
  <si>
    <t>27.04.2023 16:54:14</t>
  </si>
  <si>
    <t>27.04.2023 16:54:19</t>
  </si>
  <si>
    <t>27.04.2023 16:54:20</t>
  </si>
  <si>
    <t>27.04.2023 16:54:22</t>
  </si>
  <si>
    <t>27.04.2023 16:54:40</t>
  </si>
  <si>
    <t>27.04.2023 16:54:42</t>
  </si>
  <si>
    <t>27.04.2023 16:54:43</t>
  </si>
  <si>
    <t>27.04.2023 16:54:45</t>
  </si>
  <si>
    <t>27.04.2023 16:54:46</t>
  </si>
  <si>
    <t>27.04.2023 16:54:48</t>
  </si>
  <si>
    <t>27.04.2023 16:54:49</t>
  </si>
  <si>
    <t>27.04.2023 16:54:51</t>
  </si>
  <si>
    <t>27.04.2023 16:58:54</t>
  </si>
  <si>
    <t>27.04.2023 16:58:56</t>
  </si>
  <si>
    <t>27.04.2023 16:58:57</t>
  </si>
  <si>
    <t>27.04.2023 16:58:59</t>
  </si>
  <si>
    <t>27.04.2023 16:59:00</t>
  </si>
  <si>
    <t>27.04.2023 16:59:02</t>
  </si>
  <si>
    <t>27.04.2023 16:59:44</t>
  </si>
  <si>
    <t>27.04.2023 16:59:47</t>
  </si>
  <si>
    <t>27.04.2023 16:59:48</t>
  </si>
  <si>
    <t>27.04.2023 16:59:50</t>
  </si>
  <si>
    <t>27.04.2023 17:00:54</t>
  </si>
  <si>
    <t>27.04.2023 17:00:56</t>
  </si>
  <si>
    <t>27.04.2023 17:00:57</t>
  </si>
  <si>
    <t>27.04.2023 17:00:59</t>
  </si>
  <si>
    <t>27.04.2023 17:01:00</t>
  </si>
  <si>
    <t>27.04.2023 17:01:02</t>
  </si>
  <si>
    <t>27.04.2023 17:01:03</t>
  </si>
  <si>
    <t>27.04.2023 17:04:21</t>
  </si>
  <si>
    <t>27.04.2023 17:04:23</t>
  </si>
  <si>
    <t>27.04.2023 17:04:24</t>
  </si>
  <si>
    <t>27.04.2023 17:04:26</t>
  </si>
  <si>
    <t>27.04.2023 17:04:27</t>
  </si>
  <si>
    <t>27.04.2023 17:04:29</t>
  </si>
  <si>
    <t>27.04.2023 17:04:30</t>
  </si>
  <si>
    <t>27.04.2023 17:04:40</t>
  </si>
  <si>
    <t>27.04.2023 17:04:43</t>
  </si>
  <si>
    <t>27.04.2023 17:04:44</t>
  </si>
  <si>
    <t>27.04.2023 17:04:46</t>
  </si>
  <si>
    <t>27.04.2023 17:04:47</t>
  </si>
  <si>
    <t>27.04.2023 17:04:49</t>
  </si>
  <si>
    <t>27.04.2023 17:11:04</t>
  </si>
  <si>
    <t>27.04.2023 17:11:06</t>
  </si>
  <si>
    <t>27.04.2023 17:11:07</t>
  </si>
  <si>
    <t>27.04.2023 17:11:09</t>
  </si>
  <si>
    <t>27.04.2023 17:11:10</t>
  </si>
  <si>
    <t>27.04.2023 17:11:12</t>
  </si>
  <si>
    <t>27.04.2023 17:11:13</t>
  </si>
  <si>
    <t>27.04.2023 17:11:15</t>
  </si>
  <si>
    <t>27.04.2023 17:11:16</t>
  </si>
  <si>
    <t>27.04.2023 17:12:21</t>
  </si>
  <si>
    <t>27.04.2023 17:12:23</t>
  </si>
  <si>
    <t>27.04.2023 17:12:24</t>
  </si>
  <si>
    <t>27.04.2023 17:12:26</t>
  </si>
  <si>
    <t>27.04.2023 17:12:27</t>
  </si>
  <si>
    <t>27.04.2023 17:12:29</t>
  </si>
  <si>
    <t>27.04.2023 17:12:30</t>
  </si>
  <si>
    <t>27.04.2023 17:12:32</t>
  </si>
  <si>
    <t>27.04.2023 17:13:12</t>
  </si>
  <si>
    <t>27.04.2023 17:13:14</t>
  </si>
  <si>
    <t>27.04.2023 17:13:15</t>
  </si>
  <si>
    <t>27.04.2023 17:13:17</t>
  </si>
  <si>
    <t>27.04.2023 17:15:34</t>
  </si>
  <si>
    <t>27.04.2023 17:15:35</t>
  </si>
  <si>
    <t>27.04.2023 17:15:37</t>
  </si>
  <si>
    <t>27.04.2023 17:15:38</t>
  </si>
  <si>
    <t>27.04.2023 17:15:40</t>
  </si>
  <si>
    <t>27.04.2023 17:15:41</t>
  </si>
  <si>
    <t>27.04.2023 17:16:12</t>
  </si>
  <si>
    <t>27.04.2023 17:16:14</t>
  </si>
  <si>
    <t>27.04.2023 17:16:15</t>
  </si>
  <si>
    <t>27.04.2023 17:16:17</t>
  </si>
  <si>
    <t>27.04.2023 17:16:24</t>
  </si>
  <si>
    <t>27.04.2023 17:16:26</t>
  </si>
  <si>
    <t>27.04.2023 17:16:27</t>
  </si>
  <si>
    <t>27.04.2023 17:16:29</t>
  </si>
  <si>
    <t>27.04.2023 17:16:30</t>
  </si>
  <si>
    <t>27.04.2023 17:16:32</t>
  </si>
  <si>
    <t>27.04.2023 17:16:33</t>
  </si>
  <si>
    <t>27.04.2023 17:17:43</t>
  </si>
  <si>
    <t>27.04.2023 17:17:45</t>
  </si>
  <si>
    <t>27.04.2023 17:17:46</t>
  </si>
  <si>
    <t>27.04.2023 17:17:48</t>
  </si>
  <si>
    <t>27.04.2023 17:17:49</t>
  </si>
  <si>
    <t>27.04.2023 17:17:51</t>
  </si>
  <si>
    <t>27.04.2023 17:17:52</t>
  </si>
  <si>
    <t>27.04.2023 17:18:45</t>
  </si>
  <si>
    <t>27.04.2023 17:18:46</t>
  </si>
  <si>
    <t>27.04.2023 17:18:48</t>
  </si>
  <si>
    <t>27.04.2023 17:18:49</t>
  </si>
  <si>
    <t>27.04.2023 17:18:51</t>
  </si>
  <si>
    <t>27.04.2023 17:18:52</t>
  </si>
  <si>
    <t>27.04.2023 17:18:54</t>
  </si>
  <si>
    <t>27.04.2023 17:19:15</t>
  </si>
  <si>
    <t>27.04.2023 17:19:17</t>
  </si>
  <si>
    <t>27.04.2023 17:19:18</t>
  </si>
  <si>
    <t>27.04.2023 17:19:20</t>
  </si>
  <si>
    <t>27.04.2023 17:19:21</t>
  </si>
  <si>
    <t>27.04.2023 17:19:23</t>
  </si>
  <si>
    <t>27.04.2023 17:19:24</t>
  </si>
  <si>
    <t>27.04.2023 17:19:26</t>
  </si>
  <si>
    <t>27.04.2023 17:19:27</t>
  </si>
  <si>
    <t>27.04.2023 17:19:50</t>
  </si>
  <si>
    <t>27.04.2023 17:19:55</t>
  </si>
  <si>
    <t>27.04.2023 17:19:56</t>
  </si>
  <si>
    <t>27.04.2023 17:19:58</t>
  </si>
  <si>
    <t>27.04.2023 17:20:46</t>
  </si>
  <si>
    <t>27.04.2023 17:20:48</t>
  </si>
  <si>
    <t>27.04.2023 17:20:49</t>
  </si>
  <si>
    <t>27.04.2023 17:20:52</t>
  </si>
  <si>
    <t>27.04.2023 17:20:54</t>
  </si>
  <si>
    <t>27.04.2023 17:20:55</t>
  </si>
  <si>
    <t>27.04.2023 17:20:57</t>
  </si>
  <si>
    <t>27.04.2023 17:20:58</t>
  </si>
  <si>
    <t>27.04.2023 17:22:15</t>
  </si>
  <si>
    <t>27.04.2023 17:22:17</t>
  </si>
  <si>
    <t>27.04.2023 17:22:18</t>
  </si>
  <si>
    <t>27.04.2023 17:22:20</t>
  </si>
  <si>
    <t>27.04.2023 17:22:21</t>
  </si>
  <si>
    <t>27.04.2023 17:22:23</t>
  </si>
  <si>
    <t>27.04.2023 17:22:24</t>
  </si>
  <si>
    <t>27.04.2023 17:22:26</t>
  </si>
  <si>
    <t>27.04.2023 17:22:27</t>
  </si>
  <si>
    <t>27.04.2023 17:22:29</t>
  </si>
  <si>
    <t>27.04.2023 17:24:18</t>
  </si>
  <si>
    <t>27.04.2023 17:24:20</t>
  </si>
  <si>
    <t>27.04.2023 17:24:21</t>
  </si>
  <si>
    <t>27.04.2023 17:24:23</t>
  </si>
  <si>
    <t>27.04.2023 17:24:24</t>
  </si>
  <si>
    <t>27.04.2023 17:24:26</t>
  </si>
  <si>
    <t>27.04.2023 17:24:27</t>
  </si>
  <si>
    <t>27.04.2023 17:24:29</t>
  </si>
  <si>
    <t>27.04.2023 17:24:30</t>
  </si>
  <si>
    <t>27.04.2023 17:24:38</t>
  </si>
  <si>
    <t>27.04.2023 17:24:40</t>
  </si>
  <si>
    <t>27.04.2023 17:24:41</t>
  </si>
  <si>
    <t>27.04.2023 17:24:43</t>
  </si>
  <si>
    <t>27.04.2023 17:24:44</t>
  </si>
  <si>
    <t>27.04.2023 17:24:46</t>
  </si>
  <si>
    <t>27.04.2023 17:24:47</t>
  </si>
  <si>
    <t>27.04.2023 17:24:49</t>
  </si>
  <si>
    <t>27.04.2023 17:24:50</t>
  </si>
  <si>
    <t>27.04.2023 17:25:09</t>
  </si>
  <si>
    <t>27.04.2023 17:25:10</t>
  </si>
  <si>
    <t>27.04.2023 17:25:12</t>
  </si>
  <si>
    <t>27.04.2023 17:25:13</t>
  </si>
  <si>
    <t>27.04.2023 17:25:15</t>
  </si>
  <si>
    <t>27.04.2023 17:25:16</t>
  </si>
  <si>
    <t>27.04.2023 17:25:18</t>
  </si>
  <si>
    <t>27.04.2023 17:25:19</t>
  </si>
  <si>
    <t>27.04.2023 17:25:21</t>
  </si>
  <si>
    <t>27.04.2023 17:25:22</t>
  </si>
  <si>
    <t>27.04.2023 17:25:24</t>
  </si>
  <si>
    <t>27.04.2023 17:25:25</t>
  </si>
  <si>
    <t>27.04.2023 17:25:27</t>
  </si>
  <si>
    <t>27.04.2023 17:25:28</t>
  </si>
  <si>
    <t>27.04.2023 17:25:31</t>
  </si>
  <si>
    <t>27.04.2023 17:25:33</t>
  </si>
  <si>
    <t>27.04.2023 17:25:34</t>
  </si>
  <si>
    <t>27.04.2023 17:25:36</t>
  </si>
  <si>
    <t>27.04.2023 17:25:38</t>
  </si>
  <si>
    <t>27.04.2023 17:27:15</t>
  </si>
  <si>
    <t>27.04.2023 17:27:17</t>
  </si>
  <si>
    <t>27.04.2023 17:27:18</t>
  </si>
  <si>
    <t>27.04.2023 17:27:20</t>
  </si>
  <si>
    <t>27.04.2023 17:27:23</t>
  </si>
  <si>
    <t>27.04.2023 17:27:24</t>
  </si>
  <si>
    <t>27.04.2023 17:27:32</t>
  </si>
  <si>
    <t>27.04.2023 17:27:40</t>
  </si>
  <si>
    <t>27.04.2023 17:27:41</t>
  </si>
  <si>
    <t>27.04.2023 17:27:43</t>
  </si>
  <si>
    <t>27.04.2023 17:27:44</t>
  </si>
  <si>
    <t>27.04.2023 17:27:46</t>
  </si>
  <si>
    <t>27.04.2023 17:28:37</t>
  </si>
  <si>
    <t>27.04.2023 17:28:38</t>
  </si>
  <si>
    <t>27.04.2023 17:28:40</t>
  </si>
  <si>
    <t>27.04.2023 17:28:41</t>
  </si>
  <si>
    <t>27.04.2023 17:28:43</t>
  </si>
  <si>
    <t>27.04.2023 17:29:51</t>
  </si>
  <si>
    <t>27.04.2023 17:29:53</t>
  </si>
  <si>
    <t>27.04.2023 17:29:54</t>
  </si>
  <si>
    <t>27.04.2023 17:29:56</t>
  </si>
  <si>
    <t>27.04.2023 17:29:57</t>
  </si>
  <si>
    <t>27.04.2023 17:29:59</t>
  </si>
  <si>
    <t>27.04.2023 17:30:00</t>
  </si>
  <si>
    <t>27.04.2023 17:30:52</t>
  </si>
  <si>
    <t>27.04.2023 17:30:53</t>
  </si>
  <si>
    <t>27.04.2023 17:30:55</t>
  </si>
  <si>
    <t>27.04.2023 17:30:56</t>
  </si>
  <si>
    <t>27.04.2023 17:31:37</t>
  </si>
  <si>
    <t>27.04.2023 17:31:41</t>
  </si>
  <si>
    <t>27.04.2023 17:31:43</t>
  </si>
  <si>
    <t>27.04.2023 17:31:44</t>
  </si>
  <si>
    <t>27.04.2023 17:31:46</t>
  </si>
  <si>
    <t>27.04.2023 17:31:47</t>
  </si>
  <si>
    <t>27.04.2023 17:32:29</t>
  </si>
  <si>
    <t>27.04.2023 17:32:31</t>
  </si>
  <si>
    <t>27.04.2023 17:32:32</t>
  </si>
  <si>
    <t>27.04.2023 17:32:34</t>
  </si>
  <si>
    <t>27.04.2023 17:36:12</t>
  </si>
  <si>
    <t>27.04.2023 17:36:14</t>
  </si>
  <si>
    <t>27.04.2023 17:36:15</t>
  </si>
  <si>
    <t>27.04.2023 17:36:17</t>
  </si>
  <si>
    <t>27.04.2023 17:36:18</t>
  </si>
  <si>
    <t>27.04.2023 17:36:20</t>
  </si>
  <si>
    <t>27.04.2023 17:36:21</t>
  </si>
  <si>
    <t>27.04.2023 17:37:04</t>
  </si>
  <si>
    <t>27.04.2023 17:37:06</t>
  </si>
  <si>
    <t>27.04.2023 17:37:07</t>
  </si>
  <si>
    <t>27.04.2023 17:37:09</t>
  </si>
  <si>
    <t>27.04.2023 17:37:10</t>
  </si>
  <si>
    <t>27.04.2023 17:37:12</t>
  </si>
  <si>
    <t>27.04.2023 17:37:13</t>
  </si>
  <si>
    <t>27.04.2023 17:37:15</t>
  </si>
  <si>
    <t>27.04.2023 17:37:16</t>
  </si>
  <si>
    <t>27.04.2023 17:37:19</t>
  </si>
  <si>
    <t>27.04.2023 17:37:21</t>
  </si>
  <si>
    <t>27.04.2023 17:37:22</t>
  </si>
  <si>
    <t>27.04.2023 17:37:24</t>
  </si>
  <si>
    <t>27.04.2023 17:37:25</t>
  </si>
  <si>
    <t>27.04.2023 17:39:21</t>
  </si>
  <si>
    <t>27.04.2023 17:39:23</t>
  </si>
  <si>
    <t>27.04.2023 17:39:24</t>
  </si>
  <si>
    <t>27.04.2023 17:39:26</t>
  </si>
  <si>
    <t>27.04.2023 17:39:27</t>
  </si>
  <si>
    <t>27.04.2023 17:39:29</t>
  </si>
  <si>
    <t>27.04.2023 17:43:09</t>
  </si>
  <si>
    <t>27.04.2023 17:43:10</t>
  </si>
  <si>
    <t>27.04.2023 17:43:12</t>
  </si>
  <si>
    <t>27.04.2023 17:43:13</t>
  </si>
  <si>
    <t>27.04.2023 17:43:15</t>
  </si>
  <si>
    <t>27.04.2023 17:43:16</t>
  </si>
  <si>
    <t>27.04.2023 17:43:18</t>
  </si>
  <si>
    <t>27.04.2023 17:43:19</t>
  </si>
  <si>
    <t>27.04.2023 17:47:45</t>
  </si>
  <si>
    <t>27.04.2023 17:47:46</t>
  </si>
  <si>
    <t>27.04.2023 17:47:48</t>
  </si>
  <si>
    <t>27.04.2023 17:47:49</t>
  </si>
  <si>
    <t>27.04.2023 17:47:51</t>
  </si>
  <si>
    <t>27.04.2023 17:47:52</t>
  </si>
  <si>
    <t>27.04.2023 17:50:20</t>
  </si>
  <si>
    <t>27.04.2023 17:50:21</t>
  </si>
  <si>
    <t>27.04.2023 17:50:23</t>
  </si>
  <si>
    <t>27.04.2023 17:50:24</t>
  </si>
  <si>
    <t>27.04.2023 17:50:26</t>
  </si>
  <si>
    <t>27.04.2023 17:50:27</t>
  </si>
  <si>
    <t>27.04.2023 17:50:29</t>
  </si>
  <si>
    <t>27.04.2023 17:50:30</t>
  </si>
  <si>
    <t>27.04.2023 17:50:46</t>
  </si>
  <si>
    <t>27.04.2023 17:50:47</t>
  </si>
  <si>
    <t>27.04.2023 17:50:49</t>
  </si>
  <si>
    <t>27.04.2023 17:50:50</t>
  </si>
  <si>
    <t>27.04.2023 17:51:00</t>
  </si>
  <si>
    <t>27.04.2023 17:54:56</t>
  </si>
  <si>
    <t>27.04.2023 17:54:57</t>
  </si>
  <si>
    <t>27.04.2023 17:54:59</t>
  </si>
  <si>
    <t>27.04.2023 17:55:00</t>
  </si>
  <si>
    <t>27.04.2023 17:55:02</t>
  </si>
  <si>
    <t>27.04.2023 17:55:03</t>
  </si>
  <si>
    <t>27.04.2023 17:55:05</t>
  </si>
  <si>
    <t>27.04.2023 17:55:06</t>
  </si>
  <si>
    <t>27.04.2023 17:55:25</t>
  </si>
  <si>
    <t>27.04.2023 17:55:26</t>
  </si>
  <si>
    <t>27.04.2023 17:55:28</t>
  </si>
  <si>
    <t>27.04.2023 17:55:29</t>
  </si>
  <si>
    <t>27.04.2023 17:55:31</t>
  </si>
  <si>
    <t>27.04.2023 17:55:32</t>
  </si>
  <si>
    <t>27.04.2023 17:55:34</t>
  </si>
  <si>
    <t>27.04.2023 17:56:09</t>
  </si>
  <si>
    <t>27.04.2023 17:56:10</t>
  </si>
  <si>
    <t>27.04.2023 17:56:12</t>
  </si>
  <si>
    <t>27.04.2023 17:56:13</t>
  </si>
  <si>
    <t>27.04.2023 17:56:15</t>
  </si>
  <si>
    <t>27.04.2023 17:56:16</t>
  </si>
  <si>
    <t>27.04.2023 17:56:44</t>
  </si>
  <si>
    <t>27.04.2023 17:56:46</t>
  </si>
  <si>
    <t>27.04.2023 17:56:47</t>
  </si>
  <si>
    <t>27.04.2023 17:56:49</t>
  </si>
  <si>
    <t>27.04.2023 17:56:50</t>
  </si>
  <si>
    <t>27.04.2023 17:57:04</t>
  </si>
  <si>
    <t>27.04.2023 17:57:07</t>
  </si>
  <si>
    <t>27.04.2023 17:57:09</t>
  </si>
  <si>
    <t>27.04.2023 17:57:10</t>
  </si>
  <si>
    <t>27.04.2023 17:57:12</t>
  </si>
  <si>
    <t>27.04.2023 17:57:13</t>
  </si>
  <si>
    <t>27.04.2023 17:57:15</t>
  </si>
  <si>
    <t>27.04.2023 17:57:21</t>
  </si>
  <si>
    <t>27.04.2023 17:57:22</t>
  </si>
  <si>
    <t>27.04.2023 17:57:24</t>
  </si>
  <si>
    <t>27.04.2023 17:57:25</t>
  </si>
  <si>
    <t>27.04.2023 17:57:27</t>
  </si>
  <si>
    <t>27.04.2023 17:57:28</t>
  </si>
  <si>
    <t>27.04.2023 17:57:30</t>
  </si>
  <si>
    <t>27.04.2023 18:01:21</t>
  </si>
  <si>
    <t>27.04.2023 18:01:23</t>
  </si>
  <si>
    <t>27.04.2023 18:03:29</t>
  </si>
  <si>
    <t>27.04.2023 18:03:31</t>
  </si>
  <si>
    <t>27.04.2023 18:03:32</t>
  </si>
  <si>
    <t>27.04.2023 18:03:34</t>
  </si>
  <si>
    <t>27.04.2023 18:03:35</t>
  </si>
  <si>
    <t>27.04.2023 18:03:37</t>
  </si>
  <si>
    <t>27.04.2023 18:04:59</t>
  </si>
  <si>
    <t>27.04.2023 18:05:00</t>
  </si>
  <si>
    <t>27.04.2023 18:05:02</t>
  </si>
  <si>
    <t>27.04.2023 18:05:03</t>
  </si>
  <si>
    <t>27.04.2023 18:05:06</t>
  </si>
  <si>
    <t>27.04.2023 18:05:11</t>
  </si>
  <si>
    <t>27.04.2023 18:05:48</t>
  </si>
  <si>
    <t>27.04.2023 18:05:50</t>
  </si>
  <si>
    <t>27.04.2023 18:05:51</t>
  </si>
  <si>
    <t>27.04.2023 18:05:53</t>
  </si>
  <si>
    <t>27.04.2023 18:05:54</t>
  </si>
  <si>
    <t>27.04.2023 18:05:56</t>
  </si>
  <si>
    <t>27.04.2023 18:05:57</t>
  </si>
  <si>
    <t>27.04.2023 18:05:59</t>
  </si>
  <si>
    <t>27.04.2023 18:06:02</t>
  </si>
  <si>
    <t>27.04.2023 18:06:03</t>
  </si>
  <si>
    <t>27.04.2023 18:06:05</t>
  </si>
  <si>
    <t>27.04.2023 18:06:25</t>
  </si>
  <si>
    <t>27.04.2023 18:06:27</t>
  </si>
  <si>
    <t>27.04.2023 18:06:28</t>
  </si>
  <si>
    <t>27.04.2023 18:06:30</t>
  </si>
  <si>
    <t>27.04.2023 18:06:31</t>
  </si>
  <si>
    <t>27.04.2023 18:06:59</t>
  </si>
  <si>
    <t>27.04.2023 18:07:01</t>
  </si>
  <si>
    <t>27.04.2023 18:07:02</t>
  </si>
  <si>
    <t>27.04.2023 18:07:04</t>
  </si>
  <si>
    <t>27.04.2023 18:07:05</t>
  </si>
  <si>
    <t>27.04.2023 18:07:07</t>
  </si>
  <si>
    <t>27.04.2023 18:07:08</t>
  </si>
  <si>
    <t>27.04.2023 18:07:10</t>
  </si>
  <si>
    <t>27.04.2023 18:07:11</t>
  </si>
  <si>
    <t>27.04.2023 18:07:13</t>
  </si>
  <si>
    <t>27.04.2023 18:07:41</t>
  </si>
  <si>
    <t>27.04.2023 18:07:42</t>
  </si>
  <si>
    <t>27.04.2023 18:07:44</t>
  </si>
  <si>
    <t>27.04.2023 18:07:45</t>
  </si>
  <si>
    <t>27.04.2023 18:07:47</t>
  </si>
  <si>
    <t>27.04.2023 18:07:48</t>
  </si>
  <si>
    <t>27.04.2023 18:10:11</t>
  </si>
  <si>
    <t>27.04.2023 18:10:12</t>
  </si>
  <si>
    <t>27.04.2023 18:10:14</t>
  </si>
  <si>
    <t>27.04.2023 18:10:15</t>
  </si>
  <si>
    <t>27.04.2023 18:10:17</t>
  </si>
  <si>
    <t>27.04.2023 18:10:18</t>
  </si>
  <si>
    <t>27.04.2023 18:11:51</t>
  </si>
  <si>
    <t>27.04.2023 18:11:53</t>
  </si>
  <si>
    <t>27.04.2023 18:11:54</t>
  </si>
  <si>
    <t>27.04.2023 18:11:56</t>
  </si>
  <si>
    <t>27.04.2023 18:11:57</t>
  </si>
  <si>
    <t>27.04.2023 18:11:59</t>
  </si>
  <si>
    <t>27.04.2023 18:14:09</t>
  </si>
  <si>
    <t>27.04.2023 18:14:10</t>
  </si>
  <si>
    <t>27.04.2023 18:14:12</t>
  </si>
  <si>
    <t>27.04.2023 18:14:15</t>
  </si>
  <si>
    <t>27.04.2023 18:14:27</t>
  </si>
  <si>
    <t>27.04.2023 18:14:29</t>
  </si>
  <si>
    <t>27.04.2023 18:14:32</t>
  </si>
  <si>
    <t>27.04.2023 18:14:33</t>
  </si>
  <si>
    <t>27.04.2023 18:14:35</t>
  </si>
  <si>
    <t>27.04.2023 18:14:55</t>
  </si>
  <si>
    <t>27.04.2023 18:14:57</t>
  </si>
  <si>
    <t>27.04.2023 18:14:58</t>
  </si>
  <si>
    <t>27.04.2023 18:15:00</t>
  </si>
  <si>
    <t>27.04.2023 18:15:01</t>
  </si>
  <si>
    <t>27.04.2023 18:15:03</t>
  </si>
  <si>
    <t>27.04.2023 18:18:32</t>
  </si>
  <si>
    <t>27.04.2023 18:18:34</t>
  </si>
  <si>
    <t>27.04.2023 18:18:35</t>
  </si>
  <si>
    <t>27.04.2023 18:18:37</t>
  </si>
  <si>
    <t>27.04.2023 18:18:38</t>
  </si>
  <si>
    <t>27.04.2023 18:18:40</t>
  </si>
  <si>
    <t>27.04.2023 18:18:41</t>
  </si>
  <si>
    <t>27.04.2023 18:19:01</t>
  </si>
  <si>
    <t>27.04.2023 18:19:03</t>
  </si>
  <si>
    <t>27.04.2023 18:19:04</t>
  </si>
  <si>
    <t>27.04.2023 18:19:06</t>
  </si>
  <si>
    <t>27.04.2023 18:19:07</t>
  </si>
  <si>
    <t>27.04.2023 18:19:09</t>
  </si>
  <si>
    <t>27.04.2023 18:22:43</t>
  </si>
  <si>
    <t>27.04.2023 18:25:18</t>
  </si>
  <si>
    <t>27.04.2023 18:25:20</t>
  </si>
  <si>
    <t>27.04.2023 18:25:21</t>
  </si>
  <si>
    <t>27.04.2023 18:25:23</t>
  </si>
  <si>
    <t>27.04.2023 18:25:24</t>
  </si>
  <si>
    <t>27.04.2023 18:25:44</t>
  </si>
  <si>
    <t>27.04.2023 18:25:46</t>
  </si>
  <si>
    <t>27.04.2023 18:25:47</t>
  </si>
  <si>
    <t>27.04.2023 18:25:50</t>
  </si>
  <si>
    <t>27.04.2023 18:25:52</t>
  </si>
  <si>
    <t>27.04.2023 18:25:53</t>
  </si>
  <si>
    <t>27.04.2023 18:25:55</t>
  </si>
  <si>
    <t>27.04.2023 18:25:56</t>
  </si>
  <si>
    <t>27.04.2023 18:25:58</t>
  </si>
  <si>
    <t>27.04.2023 18:28:29</t>
  </si>
  <si>
    <t>27.04.2023 18:28:31</t>
  </si>
  <si>
    <t>27.04.2023 18:28:32</t>
  </si>
  <si>
    <t>27.04.2023 18:28:34</t>
  </si>
  <si>
    <t>27.04.2023 18:28:35</t>
  </si>
  <si>
    <t>27.04.2023 18:34:17</t>
  </si>
  <si>
    <t>27.04.2023 18:34:18</t>
  </si>
  <si>
    <t>27.04.2023 18:34:20</t>
  </si>
  <si>
    <t>27.04.2023 18:34:21</t>
  </si>
  <si>
    <t>27.04.2023 18:34:23</t>
  </si>
  <si>
    <t>27.04.2023 18:34:48</t>
  </si>
  <si>
    <t>27.04.2023 18:34:49</t>
  </si>
  <si>
    <t>27.04.2023 18:34:51</t>
  </si>
  <si>
    <t>27.04.2023 18:34:54</t>
  </si>
  <si>
    <t>27.04.2023 18:34:55</t>
  </si>
  <si>
    <t>27.04.2023 18:34:57</t>
  </si>
  <si>
    <t>27.04.2023 18:34:58</t>
  </si>
  <si>
    <t>27.04.2023 18:36:32</t>
  </si>
  <si>
    <t>27.04.2023 18:36:34</t>
  </si>
  <si>
    <t>27.04.2023 18:36:35</t>
  </si>
  <si>
    <t>27.04.2023 18:36:37</t>
  </si>
  <si>
    <t>27.04.2023 18:36:38</t>
  </si>
  <si>
    <t>27.04.2023 18:40:20</t>
  </si>
  <si>
    <t>27.04.2023 18:45:18</t>
  </si>
  <si>
    <t>27.04.2023 18:45:20</t>
  </si>
  <si>
    <t>27.04.2023 18:45:21</t>
  </si>
  <si>
    <t>27.04.2023 18:45:23</t>
  </si>
  <si>
    <t>27.04.2023 18:45:24</t>
  </si>
  <si>
    <t>27.04.2023 18:45:26</t>
  </si>
  <si>
    <t>27.04.2023 18:45:27</t>
  </si>
  <si>
    <t>27.04.2023 18:45:29</t>
  </si>
  <si>
    <t>27.04.2023 18:45:30</t>
  </si>
  <si>
    <t>27.04.2023 18:45:32</t>
  </si>
  <si>
    <t>27.04.2023 18:45:33</t>
  </si>
  <si>
    <t>27.04.2023 18:46:01</t>
  </si>
  <si>
    <t>27.04.2023 18:46:03</t>
  </si>
  <si>
    <t>27.04.2023 18:46:04</t>
  </si>
  <si>
    <t>27.04.2023 18:46:06</t>
  </si>
  <si>
    <t>27.04.2023 18:46:07</t>
  </si>
  <si>
    <t>27.04.2023 18:46:09</t>
  </si>
  <si>
    <t>27.04.2023 18:46:10</t>
  </si>
  <si>
    <t>27.04.2023 18:46:12</t>
  </si>
  <si>
    <t>27.04.2023 18:46:13</t>
  </si>
  <si>
    <t>27.04.2023 18:46:27</t>
  </si>
  <si>
    <t>27.04.2023 18:46:29</t>
  </si>
  <si>
    <t>27.04.2023 18:46:30</t>
  </si>
  <si>
    <t>27.04.2023 18:46:32</t>
  </si>
  <si>
    <t>27.04.2023 18:46:33</t>
  </si>
  <si>
    <t>27.04.2023 18:46:35</t>
  </si>
  <si>
    <t>27.04.2023 18:48:09</t>
  </si>
  <si>
    <t>27.04.2023 18:48:10</t>
  </si>
  <si>
    <t>27.04.2023 18:48:12</t>
  </si>
  <si>
    <t>27.04.2023 18:48:13</t>
  </si>
  <si>
    <t>27.04.2023 18:48:15</t>
  </si>
  <si>
    <t>27.04.2023 18:48:16</t>
  </si>
  <si>
    <t>27.04.2023 18:48:18</t>
  </si>
  <si>
    <t>27.04.2023 18:51:34</t>
  </si>
  <si>
    <t>27.04.2023 18:51:35</t>
  </si>
  <si>
    <t>27.04.2023 18:51:37</t>
  </si>
  <si>
    <t>27.04.2023 18:51:38</t>
  </si>
  <si>
    <t>27.04.2023 18:51:40</t>
  </si>
  <si>
    <t>27.04.2023 18:51:41</t>
  </si>
  <si>
    <t>27.04.2023 18:52:54</t>
  </si>
  <si>
    <t>27.04.2023 18:52:57</t>
  </si>
  <si>
    <t>27.04.2023 18:52:59</t>
  </si>
  <si>
    <t>27.04.2023 18:53:00</t>
  </si>
  <si>
    <t>27.04.2023 18:53:02</t>
  </si>
  <si>
    <t>27.04.2023 18:53:03</t>
  </si>
  <si>
    <t>27.04.2023 18:53:05</t>
  </si>
  <si>
    <t>27.04.2023 18:53:06</t>
  </si>
  <si>
    <t>27.04.2023 18:56:59</t>
  </si>
  <si>
    <t>27.04.2023 18:57:00</t>
  </si>
  <si>
    <t>27.04.2023 18:57:02</t>
  </si>
  <si>
    <t>27.04.2023 18:57:03</t>
  </si>
  <si>
    <t>27.04.2023 18:57:05</t>
  </si>
  <si>
    <t>27.04.2023 18:57:06</t>
  </si>
  <si>
    <t>27.04.2023 18:57:08</t>
  </si>
  <si>
    <t>27.04.2023 18:57:34</t>
  </si>
  <si>
    <t>27.04.2023 18:57:36</t>
  </si>
  <si>
    <t>27.04.2023 18:57:37</t>
  </si>
  <si>
    <t>27.04.2023 19:00:09</t>
  </si>
  <si>
    <t>27.04.2023 19:00:10</t>
  </si>
  <si>
    <t>27.04.2023 19:00:12</t>
  </si>
  <si>
    <t>27.04.2023 19:00:13</t>
  </si>
  <si>
    <t>27.04.2023 19:00:15</t>
  </si>
  <si>
    <t>27.04.2023 19:03:07</t>
  </si>
  <si>
    <t>27.04.2023 19:03:09</t>
  </si>
  <si>
    <t>27.04.2023 19:03:10</t>
  </si>
  <si>
    <t>27.04.2023 19:03:12</t>
  </si>
  <si>
    <t>27.04.2023 19:03:13</t>
  </si>
  <si>
    <t>27.04.2023 19:03:15</t>
  </si>
  <si>
    <t>27.04.2023 19:03:16</t>
  </si>
  <si>
    <t>27.04.2023 19:03:18</t>
  </si>
  <si>
    <t>27.04.2023 19:03:19</t>
  </si>
  <si>
    <t>27.04.2023 19:06:39</t>
  </si>
  <si>
    <t>27.04.2023 19:06:40</t>
  </si>
  <si>
    <t>27.04.2023 19:06:42</t>
  </si>
  <si>
    <t>27.04.2023 19:06:43</t>
  </si>
  <si>
    <t>27.04.2023 19:06:45</t>
  </si>
  <si>
    <t>27.04.2023 19:06:46</t>
  </si>
  <si>
    <t>27.04.2023 19:06:48</t>
  </si>
  <si>
    <t>27.04.2023 19:06:49</t>
  </si>
  <si>
    <t>27.04.2023 19:06:51</t>
  </si>
  <si>
    <t>27.04.2023 19:07:20</t>
  </si>
  <si>
    <t>27.04.2023 19:07:21</t>
  </si>
  <si>
    <t>27.04.2023 19:07:24</t>
  </si>
  <si>
    <t>27.04.2023 19:07:26</t>
  </si>
  <si>
    <t>27.04.2023 19:07:27</t>
  </si>
  <si>
    <t>27.04.2023 19:08:54</t>
  </si>
  <si>
    <t>27.04.2023 19:08:59</t>
  </si>
  <si>
    <t>27.04.2023 19:09:46</t>
  </si>
  <si>
    <t>27.04.2023 19:09:47</t>
  </si>
  <si>
    <t>27.04.2023 19:09:49</t>
  </si>
  <si>
    <t>27.04.2023 19:09:50</t>
  </si>
  <si>
    <t>27.04.2023 19:09:52</t>
  </si>
  <si>
    <t>27.04.2023 19:10:20</t>
  </si>
  <si>
    <t>27.04.2023 19:10:21</t>
  </si>
  <si>
    <t>27.04.2023 19:10:23</t>
  </si>
  <si>
    <t>27.04.2023 19:10:24</t>
  </si>
  <si>
    <t>27.04.2023 19:10:27</t>
  </si>
  <si>
    <t>27.04.2023 19:10:32</t>
  </si>
  <si>
    <t>27.04.2023 19:20:20</t>
  </si>
  <si>
    <t>27.04.2023 19:20:21</t>
  </si>
  <si>
    <t>27.04.2023 19:20:23</t>
  </si>
  <si>
    <t>27.04.2023 19:20:24</t>
  </si>
  <si>
    <t>27.04.2023 19:20:26</t>
  </si>
  <si>
    <t>27.04.2023 19:20:27</t>
  </si>
  <si>
    <t>27.04.2023 19:23:56</t>
  </si>
  <si>
    <t>27.04.2023 19:25:34</t>
  </si>
  <si>
    <t>27.04.2023 19:25:35</t>
  </si>
  <si>
    <t>27.04.2023 19:25:37</t>
  </si>
  <si>
    <t>27.04.2023 19:25:38</t>
  </si>
  <si>
    <t>27.04.2023 19:25:40</t>
  </si>
  <si>
    <t>27.04.2023 19:25:41</t>
  </si>
  <si>
    <t>27.04.2023 19:25:43</t>
  </si>
  <si>
    <t>27.04.2023 19:35:07</t>
  </si>
  <si>
    <t>27.04.2023 19:35:09</t>
  </si>
  <si>
    <t>27.04.2023 19:35:10</t>
  </si>
  <si>
    <t>27.04.2023 19:35:12</t>
  </si>
  <si>
    <t>27.04.2023 19:35:13</t>
  </si>
  <si>
    <t>27.04.2023 19:35:32</t>
  </si>
  <si>
    <t>27.04.2023 19:35:34</t>
  </si>
  <si>
    <t>27.04.2023 19:35:35</t>
  </si>
  <si>
    <t>27.04.2023 19:35:44</t>
  </si>
  <si>
    <t>27.04.2023 19:35:46</t>
  </si>
  <si>
    <t>27.04.2023 19:35:47</t>
  </si>
  <si>
    <t>27.04.2023 19:35:49</t>
  </si>
  <si>
    <t>27.04.2023 19:35:50</t>
  </si>
  <si>
    <t>27.04.2023 19:35:52</t>
  </si>
  <si>
    <t>27.04.2023 19:35:53</t>
  </si>
  <si>
    <t>27.04.2023 19:35:55</t>
  </si>
  <si>
    <t>27.04.2023 19:37:43</t>
  </si>
  <si>
    <t>27.04.2023 19:37:45</t>
  </si>
  <si>
    <t>27.04.2023 19:37:46</t>
  </si>
  <si>
    <t>27.04.2023 19:37:48</t>
  </si>
  <si>
    <t>27.04.2023 19:37:49</t>
  </si>
  <si>
    <t>27.04.2023 19:37:51</t>
  </si>
  <si>
    <t>27.04.2023 19:37:52</t>
  </si>
  <si>
    <t>27.04.2023 19:37:54</t>
  </si>
  <si>
    <t>27.04.2023 19:37:55</t>
  </si>
  <si>
    <t>27.04.2023 19:38:34</t>
  </si>
  <si>
    <t>27.04.2023 19:38:37</t>
  </si>
  <si>
    <t>27.04.2023 19:38:38</t>
  </si>
  <si>
    <t>27.04.2023 19:38:40</t>
  </si>
  <si>
    <t>27.04.2023 19:40:59</t>
  </si>
  <si>
    <t>27.04.2023 19:41:00</t>
  </si>
  <si>
    <t>27.04.2023 19:41:02</t>
  </si>
  <si>
    <t>27.04.2023 19:41:03</t>
  </si>
  <si>
    <t>27.04.2023 19:41:05</t>
  </si>
  <si>
    <t>27.04.2023 19:41:06</t>
  </si>
  <si>
    <t>27.04.2023 19:41:08</t>
  </si>
  <si>
    <t>27.04.2023 19:43:32</t>
  </si>
  <si>
    <t>27.04.2023 19:43:34</t>
  </si>
  <si>
    <t>27.04.2023 19:43:35</t>
  </si>
  <si>
    <t>27.04.2023 19:43:37</t>
  </si>
  <si>
    <t>27.04.2023 19:43:38</t>
  </si>
  <si>
    <t>27.04.2023 19:43:40</t>
  </si>
  <si>
    <t>27.04.2023 19:45:36</t>
  </si>
  <si>
    <t>27.04.2023 19:45:42</t>
  </si>
  <si>
    <t>27.04.2023 19:45:43</t>
  </si>
  <si>
    <t>27.04.2023 19:45:45</t>
  </si>
  <si>
    <t>27.04.2023 19:45:46</t>
  </si>
  <si>
    <t>27.04.2023 19:45:48</t>
  </si>
  <si>
    <t>27.04.2023 19:45:49</t>
  </si>
  <si>
    <t>27.04.2023 19:45:51</t>
  </si>
  <si>
    <t>27.04.2023 19:48:06</t>
  </si>
  <si>
    <t>27.04.2023 19:48:07</t>
  </si>
  <si>
    <t>27.04.2023 19:48:09</t>
  </si>
  <si>
    <t>27.04.2023 19:48:10</t>
  </si>
  <si>
    <t>27.04.2023 19:48:12</t>
  </si>
  <si>
    <t>27.04.2023 19:48:13</t>
  </si>
  <si>
    <t>27.04.2023 19:51:04</t>
  </si>
  <si>
    <t>27.04.2023 19:51:06</t>
  </si>
  <si>
    <t>27.04.2023 19:51:07</t>
  </si>
  <si>
    <t>27.04.2023 19:51:09</t>
  </si>
  <si>
    <t>27.04.2023 19:51:10</t>
  </si>
  <si>
    <t>27.04.2023 19:51:12</t>
  </si>
  <si>
    <t>27.04.2023 19:51:13</t>
  </si>
  <si>
    <t>27.04.2023 19:59:45</t>
  </si>
  <si>
    <t>27.04.2023 19:59:46</t>
  </si>
  <si>
    <t>27.04.2023 19:59:48</t>
  </si>
  <si>
    <t>27.04.2023 19:59:49</t>
  </si>
  <si>
    <t>27.04.2023 19:59:51</t>
  </si>
  <si>
    <t>27.04.2023 19:59:52</t>
  </si>
  <si>
    <t>27.04.2023 20:00:25</t>
  </si>
  <si>
    <t>27.04.2023 20:00:26</t>
  </si>
  <si>
    <t>27.04.2023 20:00:28</t>
  </si>
  <si>
    <t>27.04.2023 20:00:29</t>
  </si>
  <si>
    <t>27.04.2023 20:00:31</t>
  </si>
  <si>
    <t>27.04.2023 20:00:32</t>
  </si>
  <si>
    <t>27.04.2023 20:00:34</t>
  </si>
  <si>
    <t>27.04.2023 20:00:35</t>
  </si>
  <si>
    <t>27.04.2023 20:00:37</t>
  </si>
  <si>
    <t>27.04.2023 20:06:34</t>
  </si>
  <si>
    <t>27.04.2023 20:06:35</t>
  </si>
  <si>
    <t>27.04.2023 20:06:37</t>
  </si>
  <si>
    <t>27.04.2023 20:06:38</t>
  </si>
  <si>
    <t>27.04.2023 20:06:40</t>
  </si>
  <si>
    <t>27.04.2023 20:06:41</t>
  </si>
  <si>
    <t>27.04.2023 20:11:45</t>
  </si>
  <si>
    <t>27.04.2023 20:11:46</t>
  </si>
  <si>
    <t>27.04.2023 20:11:48</t>
  </si>
  <si>
    <t>27.04.2023 20:11:49</t>
  </si>
  <si>
    <t>27.04.2023 20:15:56</t>
  </si>
  <si>
    <t>27.04.2023 20:15:57</t>
  </si>
  <si>
    <t>27.04.2023 20:15:59</t>
  </si>
  <si>
    <t>27.04.2023 20:16:00</t>
  </si>
  <si>
    <t>27.04.2023 20:16:02</t>
  </si>
  <si>
    <t>27.04.2023 20:16:03</t>
  </si>
  <si>
    <t>27.04.2023 20:16:20</t>
  </si>
  <si>
    <t>27.04.2023 20:16:22</t>
  </si>
  <si>
    <t>27.04.2023 20:16:23</t>
  </si>
  <si>
    <t>27.04.2023 20:16:25</t>
  </si>
  <si>
    <t>27.04.2023 20:16:26</t>
  </si>
  <si>
    <t>27.04.2023 20:16:28</t>
  </si>
  <si>
    <t>27.04.2023 20:21:17</t>
  </si>
  <si>
    <t>27.04.2023 20:21:18</t>
  </si>
  <si>
    <t>27.04.2023 20:21:20</t>
  </si>
  <si>
    <t>27.04.2023 20:21:21</t>
  </si>
  <si>
    <t>27.04.2023 20:21:23</t>
  </si>
  <si>
    <t>27.04.2023 20:21:24</t>
  </si>
  <si>
    <t>27.04.2023 20:21:26</t>
  </si>
  <si>
    <t>27.04.2023 20:21:27</t>
  </si>
  <si>
    <t>27.04.2023 20:27:14</t>
  </si>
  <si>
    <t>27.04.2023 20:27:15</t>
  </si>
  <si>
    <t>27.04.2023 20:27:17</t>
  </si>
  <si>
    <t>27.04.2023 20:27:18</t>
  </si>
  <si>
    <t>27.04.2023 20:27:20</t>
  </si>
  <si>
    <t>27.04.2023 20:27:21</t>
  </si>
  <si>
    <t>27.04.2023 20:27:23</t>
  </si>
  <si>
    <t>27.04.2023 20:29:53</t>
  </si>
  <si>
    <t>27.04.2023 20:29:54</t>
  </si>
  <si>
    <t>27.04.2023 20:29:56</t>
  </si>
  <si>
    <t>27.04.2023 20:29:57</t>
  </si>
  <si>
    <t>27.04.2023 20:29:59</t>
  </si>
  <si>
    <t>27.04.2023 20:31:23</t>
  </si>
  <si>
    <t>27.04.2023 20:31:25</t>
  </si>
  <si>
    <t>27.04.2023 20:31:26</t>
  </si>
  <si>
    <t>27.04.2023 20:33:06</t>
  </si>
  <si>
    <t>27.04.2023 20:33:07</t>
  </si>
  <si>
    <t>27.04.2023 20:33:09</t>
  </si>
  <si>
    <t>27.04.2023 20:33:10</t>
  </si>
  <si>
    <t>27.04.2023 20:33:12</t>
  </si>
  <si>
    <t>27.04.2023 20:33:13</t>
  </si>
  <si>
    <t>27.04.2023 20:35:04</t>
  </si>
  <si>
    <t>27.04.2023 20:35:06</t>
  </si>
  <si>
    <t>27.04.2023 20:35:07</t>
  </si>
  <si>
    <t>27.04.2023 20:35:09</t>
  </si>
  <si>
    <t>27.04.2023 20:35:10</t>
  </si>
  <si>
    <t>27.04.2023 20:35:12</t>
  </si>
  <si>
    <t>27.04.2023 20:35:13</t>
  </si>
  <si>
    <t>27.04.2023 20:35:15</t>
  </si>
  <si>
    <t>27.04.2023 20:43:25</t>
  </si>
  <si>
    <t>27.04.2023 20:43:26</t>
  </si>
  <si>
    <t>27.04.2023 20:43:28</t>
  </si>
  <si>
    <t>27.04.2023 20:43:29</t>
  </si>
  <si>
    <t>27.04.2023 20:43:31</t>
  </si>
  <si>
    <t>27.04.2023 20:43:32</t>
  </si>
  <si>
    <t>27.04.2023 20:43:34</t>
  </si>
  <si>
    <t>27.04.2023 20:44:28</t>
  </si>
  <si>
    <t>27.04.2023 20:44:34</t>
  </si>
  <si>
    <t>27.04.2023 20:44:37</t>
  </si>
  <si>
    <t>27.04.2023 20:44:38</t>
  </si>
  <si>
    <t>27.04.2023 20:44:40</t>
  </si>
  <si>
    <t>27.04.2023 20:44:41</t>
  </si>
  <si>
    <t>27.04.2023 20:44:43</t>
  </si>
  <si>
    <t>27.04.2023 20:46:28</t>
  </si>
  <si>
    <t>27.04.2023 20:46:29</t>
  </si>
  <si>
    <t>27.04.2023 20:46:31</t>
  </si>
  <si>
    <t>27.04.2023 20:55:04</t>
  </si>
  <si>
    <t>27.04.2023 20:55:06</t>
  </si>
  <si>
    <t>27.04.2023 20:55:07</t>
  </si>
  <si>
    <t>27.04.2023 20:55:09</t>
  </si>
  <si>
    <t>27.04.2023 20:55:10</t>
  </si>
  <si>
    <t>27.04.2023 20:55:12</t>
  </si>
  <si>
    <t>27.04.2023 20:55:13</t>
  </si>
  <si>
    <t>27.04.2023 20:55:15</t>
  </si>
  <si>
    <t>27.04.2023 20:55:16</t>
  </si>
  <si>
    <t>27.04.2023 20:55:54</t>
  </si>
  <si>
    <t>27.04.2023 20:55:55</t>
  </si>
  <si>
    <t>27.04.2023 20:55:57</t>
  </si>
  <si>
    <t>27.04.2023 20:55:58</t>
  </si>
  <si>
    <t>27.04.2023 20:56:00</t>
  </si>
  <si>
    <t>27.04.2023 20:56:01</t>
  </si>
  <si>
    <t>27.04.2023 20:58:11</t>
  </si>
  <si>
    <t>27.04.2023 20:58:12</t>
  </si>
  <si>
    <t>27.04.2023 20:58:14</t>
  </si>
  <si>
    <t>27.04.2023 20:58:15</t>
  </si>
  <si>
    <t>27.04.2023 20:58:17</t>
  </si>
  <si>
    <t>27.04.2023 21:01:21</t>
  </si>
  <si>
    <t>27.04.2023 21:01:23</t>
  </si>
  <si>
    <t>27.04.2023 21:01:24</t>
  </si>
  <si>
    <t>27.04.2023 21:01:26</t>
  </si>
  <si>
    <t>27.04.2023 21:01:27</t>
  </si>
  <si>
    <t>27.04.2023 21:01:48</t>
  </si>
  <si>
    <t>27.04.2023 21:01:49</t>
  </si>
  <si>
    <t>27.04.2023 21:01:51</t>
  </si>
  <si>
    <t>27.04.2023 21:01:52</t>
  </si>
  <si>
    <t>27.04.2023 21:01:54</t>
  </si>
  <si>
    <t>27.04.2023 21:01:55</t>
  </si>
  <si>
    <t>27.04.2023 21:11:07</t>
  </si>
  <si>
    <t>27.04.2023 21:14:11</t>
  </si>
  <si>
    <t>27.04.2023 21:14:12</t>
  </si>
  <si>
    <t>27.04.2023 21:14:14</t>
  </si>
  <si>
    <t>27.04.2023 21:14:15</t>
  </si>
  <si>
    <t>27.04.2023 21:14:17</t>
  </si>
  <si>
    <t>27.04.2023 21:14:20</t>
  </si>
  <si>
    <t>27.04.2023 21:14:21</t>
  </si>
  <si>
    <t>27.04.2023 21:18:07</t>
  </si>
  <si>
    <t>27.04.2023 21:18:09</t>
  </si>
  <si>
    <t>27.04.2023 21:18:10</t>
  </si>
  <si>
    <t>27.04.2023 21:18:12</t>
  </si>
  <si>
    <t>27.04.2023 21:18:13</t>
  </si>
  <si>
    <t>27.04.2023 21:21:43</t>
  </si>
  <si>
    <t>27.04.2023 21:21:45</t>
  </si>
  <si>
    <t>27.04.2023 21:21:49</t>
  </si>
  <si>
    <t>27.04.2023 21:21:51</t>
  </si>
  <si>
    <t>27.04.2023 21:21:54</t>
  </si>
  <si>
    <t>27.04.2023 21:21:56</t>
  </si>
  <si>
    <t>27.04.2023 21:23:01</t>
  </si>
  <si>
    <t>27.04.2023 21:23:03</t>
  </si>
  <si>
    <t>27.04.2023 21:23:04</t>
  </si>
  <si>
    <t>27.04.2023 21:23:06</t>
  </si>
  <si>
    <t>27.04.2023 21:23:07</t>
  </si>
  <si>
    <t>27.04.2023 21:23:09</t>
  </si>
  <si>
    <t>27.04.2023 21:23:10</t>
  </si>
  <si>
    <t>27.04.2023 21:24:20</t>
  </si>
  <si>
    <t>27.04.2023 21:25:26</t>
  </si>
  <si>
    <t>27.04.2023 21:25:28</t>
  </si>
  <si>
    <t>27.04.2023 21:25:29</t>
  </si>
  <si>
    <t>27.04.2023 21:25:31</t>
  </si>
  <si>
    <t>27.04.2023 21:25:32</t>
  </si>
  <si>
    <t>27.04.2023 21:31:26</t>
  </si>
  <si>
    <t>27.04.2023 21:31:28</t>
  </si>
  <si>
    <t>27.04.2023 21:31:29</t>
  </si>
  <si>
    <t>27.04.2023 21:31:31</t>
  </si>
  <si>
    <t>27.04.2023 21:31:32</t>
  </si>
  <si>
    <t>27.04.2023 21:31:34</t>
  </si>
  <si>
    <t>27.04.2023 21:55:34</t>
  </si>
  <si>
    <t>27.04.2023 21:55:35</t>
  </si>
  <si>
    <t>27.04.2023 21:55:39</t>
  </si>
  <si>
    <t>27.04.2023 22:13:46</t>
  </si>
  <si>
    <t>27.04.2023 22:13:49</t>
  </si>
  <si>
    <t>27.04.2023 22:13:51</t>
  </si>
  <si>
    <t>27.04.2023 22:13:52</t>
  </si>
  <si>
    <t>27.04.2023 22:13:54</t>
  </si>
  <si>
    <t>27.04.2023 22:13:55</t>
  </si>
  <si>
    <t>27.04.2023 22:13:57</t>
  </si>
  <si>
    <t>27.04.2023 22:13:58</t>
  </si>
  <si>
    <t>27.04.2023 22:14:00</t>
  </si>
  <si>
    <t>27.04.2023 22:23:28</t>
  </si>
  <si>
    <t>27.04.2023 22:23:29</t>
  </si>
  <si>
    <t>27.04.2023 22:23:31</t>
  </si>
  <si>
    <t>27.04.2023 22:23:32</t>
  </si>
  <si>
    <t>27.04.2023 22:23:34</t>
  </si>
  <si>
    <t>27.04.2023 22:23:35</t>
  </si>
  <si>
    <t>27.04.2023 22:23:37</t>
  </si>
  <si>
    <t>27.04.2023 22:25:11</t>
  </si>
  <si>
    <t>27.04.2023 22:25:12</t>
  </si>
  <si>
    <t>27.04.2023 22:34:46</t>
  </si>
  <si>
    <t>27.04.2023 22:34:48</t>
  </si>
  <si>
    <t>27.04.2023 22:34:49</t>
  </si>
  <si>
    <t>27.04.2023 22:34:51</t>
  </si>
  <si>
    <t>27.04.2023 22:34:54</t>
  </si>
  <si>
    <t>27.04.2023 22:51:21</t>
  </si>
  <si>
    <t>27.04.2023 22:51:24</t>
  </si>
  <si>
    <t>27.04.2023 22:51:27</t>
  </si>
  <si>
    <t>27.04.2023 22:51:29</t>
  </si>
  <si>
    <t>27.04.2023 22:51:30</t>
  </si>
  <si>
    <t>27.04.2023 22:51:32</t>
  </si>
  <si>
    <t>27.04.2023 22:51:33</t>
  </si>
  <si>
    <t>27.04.2023 22:52:36</t>
  </si>
  <si>
    <t>27.04.2023 22:52:37</t>
  </si>
  <si>
    <t>27.04.2023 22:52:40</t>
  </si>
  <si>
    <t>27.04.2023 22:52:42</t>
  </si>
  <si>
    <t>27.04.2023 22:52:43</t>
  </si>
  <si>
    <t>27.04.2023 22:52:45</t>
  </si>
  <si>
    <t>27.04.2023 23:06:11</t>
  </si>
  <si>
    <t>28.04.2023 00:27:07</t>
  </si>
  <si>
    <t>28.04.2023 00:28:29</t>
  </si>
  <si>
    <t>28.04.2023 00:28:31</t>
  </si>
  <si>
    <t>28.04.2023 00:28:34</t>
  </si>
  <si>
    <t>28.04.2023 00:28:35</t>
  </si>
  <si>
    <t>28.04.2023 00:28:37</t>
  </si>
  <si>
    <t>28.04.2023 00:28:38</t>
  </si>
  <si>
    <t>28.04.2023 00:28:40</t>
  </si>
  <si>
    <t>28.04.2023 00:28:41</t>
  </si>
  <si>
    <t>28.04.2023 00:28:43</t>
  </si>
  <si>
    <t>28.04.2023 00:31:04</t>
  </si>
  <si>
    <t>28.04.2023 00:31:06</t>
  </si>
  <si>
    <t>28.04.2023 00:31:07</t>
  </si>
  <si>
    <t>28.04.2023 02:21:03</t>
  </si>
  <si>
    <t>28.04.2023 02:21:06</t>
  </si>
  <si>
    <t>28.04.2023 02:21:07</t>
  </si>
  <si>
    <t>28.04.2023 02:21:09</t>
  </si>
  <si>
    <t>28.04.2023 02:21:13</t>
  </si>
  <si>
    <t>28.04.2023 02:21:15</t>
  </si>
  <si>
    <t>28.04.2023 02:21:16</t>
  </si>
  <si>
    <t>28.04.2023 02:42:56</t>
  </si>
  <si>
    <t>28.04.2023 02:42:57</t>
  </si>
  <si>
    <t>28.04.2023 02:42:59</t>
  </si>
  <si>
    <t>28.04.2023 02:43:00</t>
  </si>
  <si>
    <t>28.04.2023 02:43:02</t>
  </si>
  <si>
    <t>28.04.2023 02:43:03</t>
  </si>
  <si>
    <t>28.04.2023 02:43:05</t>
  </si>
  <si>
    <t>28.04.2023 02:43:06</t>
  </si>
  <si>
    <t>28.04.2023 03:13:15</t>
  </si>
  <si>
    <t>28.04.2023 03:13:17</t>
  </si>
  <si>
    <t>28.04.2023 03:13:18</t>
  </si>
  <si>
    <t>28.04.2023 03:13:20</t>
  </si>
  <si>
    <t>28.04.2023 03:13:21</t>
  </si>
  <si>
    <t>28.04.2023 03:13:23</t>
  </si>
  <si>
    <t>28.04.2023 03:13:24</t>
  </si>
  <si>
    <t>28.04.2023 03:19:26</t>
  </si>
  <si>
    <t>28.04.2023 03:19:28</t>
  </si>
  <si>
    <t>28.04.2023 03:19:29</t>
  </si>
  <si>
    <t>28.04.2023 03:19:31</t>
  </si>
  <si>
    <t>28.04.2023 03:19:32</t>
  </si>
  <si>
    <t>28.04.2023 03:19:34</t>
  </si>
  <si>
    <t>28.04.2023 03:20:43</t>
  </si>
  <si>
    <t>28.04.2023 03:20:45</t>
  </si>
  <si>
    <t>28.04.2023 03:20:48</t>
  </si>
  <si>
    <t>28.04.2023 03:20:49</t>
  </si>
  <si>
    <t>28.04.2023 03:34:07</t>
  </si>
  <si>
    <t>28.04.2023 03:34:09</t>
  </si>
  <si>
    <t>28.04.2023 03:34:10</t>
  </si>
  <si>
    <t>28.04.2023 03:34:12</t>
  </si>
  <si>
    <t>28.04.2023 03:37:50</t>
  </si>
  <si>
    <t>28.04.2023 03:37:51</t>
  </si>
  <si>
    <t>28.04.2023 03:37:53</t>
  </si>
  <si>
    <t>28.04.2023 03:37:54</t>
  </si>
  <si>
    <t>28.04.2023 03:37:56</t>
  </si>
  <si>
    <t>28.04.2023 03:37:57</t>
  </si>
  <si>
    <t>28.04.2023 03:37:59</t>
  </si>
  <si>
    <t>28.04.2023 03:38:00</t>
  </si>
  <si>
    <t>28.04.2023 03:38:02</t>
  </si>
  <si>
    <t>28.04.2023 03:55:45</t>
  </si>
  <si>
    <t>28.04.2023 03:55:46</t>
  </si>
  <si>
    <t>28.04.2023 03:55:48</t>
  </si>
  <si>
    <t>28.04.2023 03:55:49</t>
  </si>
  <si>
    <t>28.04.2023 03:55:51</t>
  </si>
  <si>
    <t>28.04.2023 03:55:54</t>
  </si>
  <si>
    <t>28.04.2023 03:55:55</t>
  </si>
  <si>
    <t>28.04.2023 03:55:57</t>
  </si>
  <si>
    <t>28.04.2023 04:10:34</t>
  </si>
  <si>
    <t>28.04.2023 04:10:37</t>
  </si>
  <si>
    <t>28.04.2023 04:10:40</t>
  </si>
  <si>
    <t>28.04.2023 04:10:42</t>
  </si>
  <si>
    <t>28.04.2023 04:10:43</t>
  </si>
  <si>
    <t>28.04.2023 04:10:45</t>
  </si>
  <si>
    <t>28.04.2023 04:10:46</t>
  </si>
  <si>
    <t>28.04.2023 04:10:48</t>
  </si>
  <si>
    <t>28.04.2023 04:14:36</t>
  </si>
  <si>
    <t>28.04.2023 04:16:15</t>
  </si>
  <si>
    <t>28.04.2023 04:16:17</t>
  </si>
  <si>
    <t>28.04.2023 04:16:18</t>
  </si>
  <si>
    <t>28.04.2023 04:23:36</t>
  </si>
  <si>
    <t>28.04.2023 04:23:37</t>
  </si>
  <si>
    <t>28.04.2023 04:23:39</t>
  </si>
  <si>
    <t>28.04.2023 04:23:40</t>
  </si>
  <si>
    <t>28.04.2023 04:23:42</t>
  </si>
  <si>
    <t>28.04.2023 04:23:43</t>
  </si>
  <si>
    <t>28.04.2023 04:23:45</t>
  </si>
  <si>
    <t>28.04.2023 04:25:29</t>
  </si>
  <si>
    <t>28.04.2023 04:25:31</t>
  </si>
  <si>
    <t>28.04.2023 04:25:32</t>
  </si>
  <si>
    <t>28.04.2023 04:25:34</t>
  </si>
  <si>
    <t>28.04.2023 04:25:35</t>
  </si>
  <si>
    <t>28.04.2023 04:25:38</t>
  </si>
  <si>
    <t>28.04.2023 04:25:40</t>
  </si>
  <si>
    <t>28.04.2023 04:25:41</t>
  </si>
  <si>
    <t>28.04.2023 04:25:43</t>
  </si>
  <si>
    <t>28.04.2023 04:25:44</t>
  </si>
  <si>
    <t>28.04.2023 04:25:46</t>
  </si>
  <si>
    <t>28.04.2023 04:25:47</t>
  </si>
  <si>
    <t>28.04.2023 04:25:49</t>
  </si>
  <si>
    <t>28.04.2023 04:25:50</t>
  </si>
  <si>
    <t>28.04.2023 04:25:52</t>
  </si>
  <si>
    <t>28.04.2023 04:25:53</t>
  </si>
  <si>
    <t>28.04.2023 04:27:57</t>
  </si>
  <si>
    <t>28.04.2023 04:27:59</t>
  </si>
  <si>
    <t>28.04.2023 04:28:25</t>
  </si>
  <si>
    <t>28.04.2023 04:42:32</t>
  </si>
  <si>
    <t>28.04.2023 04:42:34</t>
  </si>
  <si>
    <t>28.04.2023 04:42:35</t>
  </si>
  <si>
    <t>28.04.2023 04:42:37</t>
  </si>
  <si>
    <t>28.04.2023 04:42:38</t>
  </si>
  <si>
    <t>28.04.2023 04:42:40</t>
  </si>
  <si>
    <t>28.04.2023 04:42:41</t>
  </si>
  <si>
    <t>28.04.2023 04:47:29</t>
  </si>
  <si>
    <t>28.04.2023 04:47:31</t>
  </si>
  <si>
    <t>28.04.2023 04:47:34</t>
  </si>
  <si>
    <t>28.04.2023 04:47:35</t>
  </si>
  <si>
    <t>28.04.2023 04:47:37</t>
  </si>
  <si>
    <t>28.04.2023 04:48:00</t>
  </si>
  <si>
    <t>28.04.2023 04:48:01</t>
  </si>
  <si>
    <t>28.04.2023 04:48:03</t>
  </si>
  <si>
    <t>28.04.2023 04:48:04</t>
  </si>
  <si>
    <t>28.04.2023 04:48:06</t>
  </si>
  <si>
    <t>28.04.2023 04:48:07</t>
  </si>
  <si>
    <t>28.04.2023 04:53:46</t>
  </si>
  <si>
    <t>28.04.2023 04:53:49</t>
  </si>
  <si>
    <t>28.04.2023 04:53:51</t>
  </si>
  <si>
    <t>28.04.2023 04:53:52</t>
  </si>
  <si>
    <t>28.04.2023 04:53:54</t>
  </si>
  <si>
    <t>28.04.2023 04:53:55</t>
  </si>
  <si>
    <t>28.04.2023 04:53:57</t>
  </si>
  <si>
    <t>28.04.2023 04:54:01</t>
  </si>
  <si>
    <t>28.04.2023 04:54:03</t>
  </si>
  <si>
    <t>28.04.2023 05:12:54</t>
  </si>
  <si>
    <t>28.04.2023 05:12:56</t>
  </si>
  <si>
    <t>28.04.2023 05:12:59</t>
  </si>
  <si>
    <t>28.04.2023 05:16:03</t>
  </si>
  <si>
    <t>28.04.2023 05:16:04</t>
  </si>
  <si>
    <t>28.04.2023 05:16:06</t>
  </si>
  <si>
    <t>28.04.2023 05:16:07</t>
  </si>
  <si>
    <t>28.04.2023 05:16:09</t>
  </si>
  <si>
    <t>28.04.2023 05:27:45</t>
  </si>
  <si>
    <t>28.04.2023 05:27:46</t>
  </si>
  <si>
    <t>28.04.2023 05:27:48</t>
  </si>
  <si>
    <t>28.04.2023 05:27:49</t>
  </si>
  <si>
    <t>28.04.2023 05:27:51</t>
  </si>
  <si>
    <t>28.04.2023 05:34:40</t>
  </si>
  <si>
    <t>28.04.2023 05:34:42</t>
  </si>
  <si>
    <t>28.04.2023 05:34:43</t>
  </si>
  <si>
    <t>28.04.2023 05:34:45</t>
  </si>
  <si>
    <t>28.04.2023 05:34:46</t>
  </si>
  <si>
    <t>28.04.2023 05:42:03</t>
  </si>
  <si>
    <t>28.04.2023 05:42:06</t>
  </si>
  <si>
    <t>28.04.2023 05:42:07</t>
  </si>
  <si>
    <t>28.04.2023 05:42:09</t>
  </si>
  <si>
    <t>28.04.2023 05:42:10</t>
  </si>
  <si>
    <t>28.04.2023 05:42:12</t>
  </si>
  <si>
    <t>28.04.2023 05:42:37</t>
  </si>
  <si>
    <t>28.04.2023 05:42:40</t>
  </si>
  <si>
    <t>28.04.2023 05:42:41</t>
  </si>
  <si>
    <t>28.04.2023 05:42:43</t>
  </si>
  <si>
    <t>28.04.2023 05:42:44</t>
  </si>
  <si>
    <t>28.04.2023 05:42:46</t>
  </si>
  <si>
    <t>28.04.2023 05:42:47</t>
  </si>
  <si>
    <t>28.04.2023 05:46:06</t>
  </si>
  <si>
    <t>28.04.2023 05:46:07</t>
  </si>
  <si>
    <t>28.04.2023 05:46:17</t>
  </si>
  <si>
    <t>28.04.2023 05:46:18</t>
  </si>
  <si>
    <t>28.04.2023 05:46:20</t>
  </si>
  <si>
    <t>28.04.2023 05:46:21</t>
  </si>
  <si>
    <t>28.04.2023 05:46:23</t>
  </si>
  <si>
    <t>28.04.2023 05:46:26</t>
  </si>
  <si>
    <t>28.04.2023 05:46:27</t>
  </si>
  <si>
    <t>28.04.2023 05:46:29</t>
  </si>
  <si>
    <t>28.04.2023 05:46:30</t>
  </si>
  <si>
    <t>28.04.2023 05:46:32</t>
  </si>
  <si>
    <t>28.04.2023 05:47:09</t>
  </si>
  <si>
    <t>28.04.2023 05:47:10</t>
  </si>
  <si>
    <t>28.04.2023 05:47:12</t>
  </si>
  <si>
    <t>28.04.2023 05:47:13</t>
  </si>
  <si>
    <t>28.04.2023 05:47:17</t>
  </si>
  <si>
    <t>28.04.2023 05:48:54</t>
  </si>
  <si>
    <t>28.04.2023 05:48:56</t>
  </si>
  <si>
    <t>28.04.2023 05:48:57</t>
  </si>
  <si>
    <t>28.04.2023 05:48:59</t>
  </si>
  <si>
    <t>28.04.2023 05:49:00</t>
  </si>
  <si>
    <t>28.04.2023 05:51:25</t>
  </si>
  <si>
    <t>28.04.2023 05:51:29</t>
  </si>
  <si>
    <t>28.04.2023 05:51:31</t>
  </si>
  <si>
    <t>28.04.2023 05:51:32</t>
  </si>
  <si>
    <t>28.04.2023 05:51:34</t>
  </si>
  <si>
    <t>28.04.2023 05:52:34</t>
  </si>
  <si>
    <t>28.04.2023 05:52:35</t>
  </si>
  <si>
    <t>28.04.2023 05:52:37</t>
  </si>
  <si>
    <t>28.04.2023 05:52:57</t>
  </si>
  <si>
    <t>28.04.2023 05:52:59</t>
  </si>
  <si>
    <t>28.04.2023 05:53:00</t>
  </si>
  <si>
    <t>28.04.2023 05:53:02</t>
  </si>
  <si>
    <t>28.04.2023 05:53:03</t>
  </si>
  <si>
    <t>28.04.2023 05:53:05</t>
  </si>
  <si>
    <t>28.04.2023 05:53:06</t>
  </si>
  <si>
    <t>28.04.2023 05:56:07</t>
  </si>
  <si>
    <t>28.04.2023 05:56:09</t>
  </si>
  <si>
    <t>28.04.2023 05:56:10</t>
  </si>
  <si>
    <t>28.04.2023 05:56:12</t>
  </si>
  <si>
    <t>28.04.2023 05:56:13</t>
  </si>
  <si>
    <t>28.04.2023 05:56:15</t>
  </si>
  <si>
    <t>28.04.2023 05:56:16</t>
  </si>
  <si>
    <t>28.04.2023 06:00:42</t>
  </si>
  <si>
    <t>28.04.2023 06:00:43</t>
  </si>
  <si>
    <t>28.04.2023 06:00:45</t>
  </si>
  <si>
    <t>28.04.2023 06:00:46</t>
  </si>
  <si>
    <t>28.04.2023 06:00:48</t>
  </si>
  <si>
    <t>28.04.2023 06:00:49</t>
  </si>
  <si>
    <t>28.04.2023 06:00:52</t>
  </si>
  <si>
    <t>28.04.2023 06:04:50</t>
  </si>
  <si>
    <t>28.04.2023 06:04:51</t>
  </si>
  <si>
    <t>28.04.2023 06:04:53</t>
  </si>
  <si>
    <t>28.04.2023 06:04:54</t>
  </si>
  <si>
    <t>28.04.2023 06:04:56</t>
  </si>
  <si>
    <t>28.04.2023 06:04:57</t>
  </si>
  <si>
    <t>28.04.2023 06:05:00</t>
  </si>
  <si>
    <t>28.04.2023 06:05:48</t>
  </si>
  <si>
    <t>28.04.2023 06:05:49</t>
  </si>
  <si>
    <t>28.04.2023 06:05:51</t>
  </si>
  <si>
    <t>28.04.2023 06:05:52</t>
  </si>
  <si>
    <t>28.04.2023 06:05:54</t>
  </si>
  <si>
    <t>28.04.2023 06:09:28</t>
  </si>
  <si>
    <t>28.04.2023 06:10:48</t>
  </si>
  <si>
    <t>28.04.2023 06:10:50</t>
  </si>
  <si>
    <t>28.04.2023 06:10:51</t>
  </si>
  <si>
    <t>28.04.2023 06:10:53</t>
  </si>
  <si>
    <t>28.04.2023 06:10:54</t>
  </si>
  <si>
    <t>28.04.2023 06:10:56</t>
  </si>
  <si>
    <t>28.04.2023 06:12:18</t>
  </si>
  <si>
    <t>28.04.2023 06:12:20</t>
  </si>
  <si>
    <t>28.04.2023 06:12:21</t>
  </si>
  <si>
    <t>28.04.2023 06:12:23</t>
  </si>
  <si>
    <t>28.04.2023 06:12:24</t>
  </si>
  <si>
    <t>28.04.2023 06:12:29</t>
  </si>
  <si>
    <t>28.04.2023 06:12:30</t>
  </si>
  <si>
    <t>28.04.2023 06:12:32</t>
  </si>
  <si>
    <t>28.04.2023 06:12:33</t>
  </si>
  <si>
    <t>28.04.2023 06:12:35</t>
  </si>
  <si>
    <t>28.04.2023 06:12:37</t>
  </si>
  <si>
    <t>28.04.2023 06:12:38</t>
  </si>
  <si>
    <t>28.04.2023 06:14:04</t>
  </si>
  <si>
    <t>28.04.2023 06:14:07</t>
  </si>
  <si>
    <t>28.04.2023 06:14:09</t>
  </si>
  <si>
    <t>28.04.2023 06:14:10</t>
  </si>
  <si>
    <t>28.04.2023 06:14:12</t>
  </si>
  <si>
    <t>28.04.2023 06:14:13</t>
  </si>
  <si>
    <t>28.04.2023 06:14:15</t>
  </si>
  <si>
    <t>28.04.2023 06:14:16</t>
  </si>
  <si>
    <t>28.04.2023 06:14:18</t>
  </si>
  <si>
    <t>28.04.2023 06:14:19</t>
  </si>
  <si>
    <t>28.04.2023 06:14:21</t>
  </si>
  <si>
    <t>28.04.2023 06:14:22</t>
  </si>
  <si>
    <t>28.04.2023 06:14:24</t>
  </si>
  <si>
    <t>28.04.2023 06:14:27</t>
  </si>
  <si>
    <t>28.04.2023 06:14:28</t>
  </si>
  <si>
    <t>28.04.2023 06:14:30</t>
  </si>
  <si>
    <t>28.04.2023 06:14:31</t>
  </si>
  <si>
    <t>28.04.2023 06:15:14</t>
  </si>
  <si>
    <t>28.04.2023 06:15:15</t>
  </si>
  <si>
    <t>28.04.2023 06:16:15</t>
  </si>
  <si>
    <t>28.04.2023 06:16:17</t>
  </si>
  <si>
    <t>28.04.2023 06:22:00</t>
  </si>
  <si>
    <t>28.04.2023 06:22:01</t>
  </si>
  <si>
    <t>28.04.2023 06:22:03</t>
  </si>
  <si>
    <t>28.04.2023 06:22:04</t>
  </si>
  <si>
    <t>28.04.2023 06:22:06</t>
  </si>
  <si>
    <t>28.04.2023 06:22:07</t>
  </si>
  <si>
    <t>28.04.2023 06:22:09</t>
  </si>
  <si>
    <t>28.04.2023 06:23:23</t>
  </si>
  <si>
    <t>28.04.2023 06:23:26</t>
  </si>
  <si>
    <t>28.04.2023 06:23:28</t>
  </si>
  <si>
    <t>28.04.2023 06:23:29</t>
  </si>
  <si>
    <t>28.04.2023 06:23:31</t>
  </si>
  <si>
    <t>28.04.2023 06:23:32</t>
  </si>
  <si>
    <t>28.04.2023 06:23:40</t>
  </si>
  <si>
    <t>28.04.2023 06:23:48</t>
  </si>
  <si>
    <t>28.04.2023 06:23:49</t>
  </si>
  <si>
    <t>28.04.2023 06:23:51</t>
  </si>
  <si>
    <t>28.04.2023 06:23:52</t>
  </si>
  <si>
    <t>28.04.2023 06:23:54</t>
  </si>
  <si>
    <t>28.04.2023 06:24:54</t>
  </si>
  <si>
    <t>28.04.2023 06:24:56</t>
  </si>
  <si>
    <t>28.04.2023 06:24:57</t>
  </si>
  <si>
    <t>28.04.2023 06:24:59</t>
  </si>
  <si>
    <t>28.04.2023 06:25:00</t>
  </si>
  <si>
    <t>28.04.2023 06:25:02</t>
  </si>
  <si>
    <t>28.04.2023 06:25:03</t>
  </si>
  <si>
    <t>28.04.2023 06:25:20</t>
  </si>
  <si>
    <t>28.04.2023 06:25:25</t>
  </si>
  <si>
    <t>28.04.2023 06:25:31</t>
  </si>
  <si>
    <t>28.04.2023 06:25:33</t>
  </si>
  <si>
    <t>28.04.2023 06:25:34</t>
  </si>
  <si>
    <t>28.04.2023 06:25:36</t>
  </si>
  <si>
    <t>28.04.2023 06:26:29</t>
  </si>
  <si>
    <t>28.04.2023 06:26:31</t>
  </si>
  <si>
    <t>28.04.2023 06:27:45</t>
  </si>
  <si>
    <t>28.04.2023 06:27:46</t>
  </si>
  <si>
    <t>28.04.2023 06:27:48</t>
  </si>
  <si>
    <t>28.04.2023 06:27:51</t>
  </si>
  <si>
    <t>28.04.2023 06:27:52</t>
  </si>
  <si>
    <t>28.04.2023 06:27:57</t>
  </si>
  <si>
    <t>28.04.2023 06:28:59</t>
  </si>
  <si>
    <t>28.04.2023 06:29:08</t>
  </si>
  <si>
    <t>28.04.2023 06:29:13</t>
  </si>
  <si>
    <t>28.04.2023 06:29:14</t>
  </si>
  <si>
    <t>28.04.2023 06:29:19</t>
  </si>
  <si>
    <t>28.04.2023 06:29:20</t>
  </si>
  <si>
    <t>28.04.2023 06:29:22</t>
  </si>
  <si>
    <t>28.04.2023 06:29:23</t>
  </si>
  <si>
    <t>28.04.2023 06:29:26</t>
  </si>
  <si>
    <t>28.04.2023 06:29:53</t>
  </si>
  <si>
    <t>28.04.2023 06:29:54</t>
  </si>
  <si>
    <t>28.04.2023 06:29:56</t>
  </si>
  <si>
    <t>28.04.2023 06:29:57</t>
  </si>
  <si>
    <t>28.04.2023 06:29:59</t>
  </si>
  <si>
    <t>28.04.2023 06:30:02</t>
  </si>
  <si>
    <t>28.04.2023 06:31:29</t>
  </si>
  <si>
    <t>28.04.2023 06:31:31</t>
  </si>
  <si>
    <t>28.04.2023 06:31:32</t>
  </si>
  <si>
    <t>28.04.2023 06:31:34</t>
  </si>
  <si>
    <t>28.04.2023 06:31:35</t>
  </si>
  <si>
    <t>28.04.2023 06:31:49</t>
  </si>
  <si>
    <t>28.04.2023 06:31:55</t>
  </si>
  <si>
    <t>28.04.2023 06:31:57</t>
  </si>
  <si>
    <t>28.04.2023 06:31:58</t>
  </si>
  <si>
    <t>28.04.2023 06:32:00</t>
  </si>
  <si>
    <t>28.04.2023 06:32:01</t>
  </si>
  <si>
    <t>28.04.2023 06:32:11</t>
  </si>
  <si>
    <t>28.04.2023 06:32:12</t>
  </si>
  <si>
    <t>28.04.2023 06:32:14</t>
  </si>
  <si>
    <t>28.04.2023 06:33:46</t>
  </si>
  <si>
    <t>28.04.2023 06:33:48</t>
  </si>
  <si>
    <t>28.04.2023 06:33:49</t>
  </si>
  <si>
    <t>28.04.2023 06:33:51</t>
  </si>
  <si>
    <t>28.04.2023 06:33:52</t>
  </si>
  <si>
    <t>28.04.2023 06:33:54</t>
  </si>
  <si>
    <t>28.04.2023 06:33:55</t>
  </si>
  <si>
    <t>28.04.2023 06:33:57</t>
  </si>
  <si>
    <t>28.04.2023 06:36:06</t>
  </si>
  <si>
    <t>28.04.2023 06:36:09</t>
  </si>
  <si>
    <t>28.04.2023 06:36:12</t>
  </si>
  <si>
    <t>28.04.2023 06:36:13</t>
  </si>
  <si>
    <t>28.04.2023 06:36:18</t>
  </si>
  <si>
    <t>28.04.2023 06:36:19</t>
  </si>
  <si>
    <t>28.04.2023 06:36:21</t>
  </si>
  <si>
    <t>28.04.2023 06:36:27</t>
  </si>
  <si>
    <t>28.04.2023 06:36:28</t>
  </si>
  <si>
    <t>28.04.2023 06:36:30</t>
  </si>
  <si>
    <t>28.04.2023 06:36:35</t>
  </si>
  <si>
    <t>28.04.2023 06:36:36</t>
  </si>
  <si>
    <t>28.04.2023 06:37:31</t>
  </si>
  <si>
    <t>28.04.2023 06:37:32</t>
  </si>
  <si>
    <t>28.04.2023 06:37:34</t>
  </si>
  <si>
    <t>28.04.2023 06:37:35</t>
  </si>
  <si>
    <t>28.04.2023 06:37:37</t>
  </si>
  <si>
    <t>28.04.2023 06:37:40</t>
  </si>
  <si>
    <t>28.04.2023 06:37:41</t>
  </si>
  <si>
    <t>28.04.2023 06:37:43</t>
  </si>
  <si>
    <t>28.04.2023 06:37:44</t>
  </si>
  <si>
    <t>28.04.2023 06:37:46</t>
  </si>
  <si>
    <t>28.04.2023 06:38:06</t>
  </si>
  <si>
    <t>28.04.2023 06:38:09</t>
  </si>
  <si>
    <t>28.04.2023 06:38:10</t>
  </si>
  <si>
    <t>28.04.2023 06:38:12</t>
  </si>
  <si>
    <t>28.04.2023 06:38:26</t>
  </si>
  <si>
    <t>28.04.2023 06:38:27</t>
  </si>
  <si>
    <t>28.04.2023 06:38:29</t>
  </si>
  <si>
    <t>28.04.2023 06:38:30</t>
  </si>
  <si>
    <t>28.04.2023 06:38:35</t>
  </si>
  <si>
    <t>28.04.2023 06:38:36</t>
  </si>
  <si>
    <t>28.04.2023 06:38:38</t>
  </si>
  <si>
    <t>28.04.2023 06:38:39</t>
  </si>
  <si>
    <t>28.04.2023 06:38:41</t>
  </si>
  <si>
    <t>28.04.2023 06:38:52</t>
  </si>
  <si>
    <t>28.04.2023 06:39:04</t>
  </si>
  <si>
    <t>28.04.2023 06:39:07</t>
  </si>
  <si>
    <t>28.04.2023 06:39:09</t>
  </si>
  <si>
    <t>28.04.2023 06:39:10</t>
  </si>
  <si>
    <t>28.04.2023 06:39:12</t>
  </si>
  <si>
    <t>28.04.2023 06:39:29</t>
  </si>
  <si>
    <t>28.04.2023 06:39:30</t>
  </si>
  <si>
    <t>28.04.2023 06:39:32</t>
  </si>
  <si>
    <t>28.04.2023 06:39:33</t>
  </si>
  <si>
    <t>28.04.2023 06:39:35</t>
  </si>
  <si>
    <t>28.04.2023 06:39:50</t>
  </si>
  <si>
    <t>28.04.2023 06:39:55</t>
  </si>
  <si>
    <t>28.04.2023 06:39:56</t>
  </si>
  <si>
    <t>28.04.2023 06:39:58</t>
  </si>
  <si>
    <t>28.04.2023 06:39:59</t>
  </si>
  <si>
    <t>28.04.2023 06:40:01</t>
  </si>
  <si>
    <t>28.04.2023 06:40:10</t>
  </si>
  <si>
    <t>28.04.2023 06:40:11</t>
  </si>
  <si>
    <t>28.04.2023 06:40:13</t>
  </si>
  <si>
    <t>28.04.2023 06:40:16</t>
  </si>
  <si>
    <t>28.04.2023 06:40:18</t>
  </si>
  <si>
    <t>28.04.2023 06:40:27</t>
  </si>
  <si>
    <t>28.04.2023 06:40:28</t>
  </si>
  <si>
    <t>28.04.2023 06:40:30</t>
  </si>
  <si>
    <t>28.04.2023 06:40:31</t>
  </si>
  <si>
    <t>28.04.2023 06:40:33</t>
  </si>
  <si>
    <t>28.04.2023 06:40:34</t>
  </si>
  <si>
    <t>28.04.2023 06:40:55</t>
  </si>
  <si>
    <t>28.04.2023 06:40:56</t>
  </si>
  <si>
    <t>28.04.2023 06:40:57</t>
  </si>
  <si>
    <t>28.04.2023 06:40:59</t>
  </si>
  <si>
    <t>28.04.2023 06:41:00</t>
  </si>
  <si>
    <t>28.04.2023 06:41:02</t>
  </si>
  <si>
    <t>28.04.2023 06:41:17</t>
  </si>
  <si>
    <t>28.04.2023 06:42:00</t>
  </si>
  <si>
    <t>28.04.2023 06:42:03</t>
  </si>
  <si>
    <t>28.04.2023 06:42:26</t>
  </si>
  <si>
    <t>28.04.2023 06:42:27</t>
  </si>
  <si>
    <t>28.04.2023 06:42:29</t>
  </si>
  <si>
    <t>28.04.2023 06:43:37</t>
  </si>
  <si>
    <t>28.04.2023 06:43:39</t>
  </si>
  <si>
    <t>28.04.2023 06:43:42</t>
  </si>
  <si>
    <t>28.04.2023 06:43:43</t>
  </si>
  <si>
    <t>28.04.2023 06:43:45</t>
  </si>
  <si>
    <t>28.04.2023 06:43:46</t>
  </si>
  <si>
    <t>28.04.2023 06:43:48</t>
  </si>
  <si>
    <t>28.04.2023 06:47:03</t>
  </si>
  <si>
    <t>28.04.2023 06:47:04</t>
  </si>
  <si>
    <t>28.04.2023 06:47:06</t>
  </si>
  <si>
    <t>28.04.2023 06:47:07</t>
  </si>
  <si>
    <t>28.04.2023 06:47:09</t>
  </si>
  <si>
    <t>28.04.2023 06:47:10</t>
  </si>
  <si>
    <t>28.04.2023 06:47:35</t>
  </si>
  <si>
    <t>28.04.2023 06:47:37</t>
  </si>
  <si>
    <t>28.04.2023 06:47:38</t>
  </si>
  <si>
    <t>28.04.2023 06:48:03</t>
  </si>
  <si>
    <t>28.04.2023 06:48:04</t>
  </si>
  <si>
    <t>28.04.2023 06:50:04</t>
  </si>
  <si>
    <t>28.04.2023 06:50:06</t>
  </si>
  <si>
    <t>28.04.2023 06:50:07</t>
  </si>
  <si>
    <t>28.04.2023 06:50:09</t>
  </si>
  <si>
    <t>28.04.2023 06:50:10</t>
  </si>
  <si>
    <t>28.04.2023 06:50:12</t>
  </si>
  <si>
    <t>28.04.2023 06:50:13</t>
  </si>
  <si>
    <t>28.04.2023 06:53:40</t>
  </si>
  <si>
    <t>28.04.2023 06:53:42</t>
  </si>
  <si>
    <t>28.04.2023 06:53:43</t>
  </si>
  <si>
    <t>28.04.2023 06:53:45</t>
  </si>
  <si>
    <t>28.04.2023 06:53:46</t>
  </si>
  <si>
    <t>28.04.2023 06:53:48</t>
  </si>
  <si>
    <t>28.04.2023 06:53:49</t>
  </si>
  <si>
    <t>28.04.2023 06:55:43</t>
  </si>
  <si>
    <t>28.04.2023 06:55:45</t>
  </si>
  <si>
    <t>28.04.2023 06:55:46</t>
  </si>
  <si>
    <t>28.04.2023 06:55:48</t>
  </si>
  <si>
    <t>28.04.2023 06:58:26</t>
  </si>
  <si>
    <t>28.04.2023 06:58:28</t>
  </si>
  <si>
    <t>28.04.2023 06:58:29</t>
  </si>
  <si>
    <t>28.04.2023 06:58:31</t>
  </si>
  <si>
    <t>28.04.2023 06:58:32</t>
  </si>
  <si>
    <t>28.04.2023 06:58:35</t>
  </si>
  <si>
    <t>28.04.2023 06:58:37</t>
  </si>
  <si>
    <t>28.04.2023 06:58:44</t>
  </si>
  <si>
    <t>28.04.2023 06:58:46</t>
  </si>
  <si>
    <t>28.04.2023 06:58:47</t>
  </si>
  <si>
    <t>28.04.2023 06:59:09</t>
  </si>
  <si>
    <t>28.04.2023 06:59:10</t>
  </si>
  <si>
    <t>28.04.2023 06:59:12</t>
  </si>
  <si>
    <t>28.04.2023 06:59:15</t>
  </si>
  <si>
    <t>28.04.2023 06:59:17</t>
  </si>
  <si>
    <t>28.04.2023 06:59:18</t>
  </si>
  <si>
    <t>28.04.2023 06:59:20</t>
  </si>
  <si>
    <t>28.04.2023 06:59:21</t>
  </si>
  <si>
    <t>28.04.2023 06:59:23</t>
  </si>
  <si>
    <t>28.04.2023 06:59:24</t>
  </si>
  <si>
    <t>28.04.2023 06:59:29</t>
  </si>
  <si>
    <t>28.04.2023 06:59:30</t>
  </si>
  <si>
    <t>28.04.2023 06:59:32</t>
  </si>
  <si>
    <t>28.04.2023 06:59:33</t>
  </si>
  <si>
    <t>28.04.2023 06:59:35</t>
  </si>
  <si>
    <t>28.04.2023 07:06:53</t>
  </si>
  <si>
    <t>28.04.2023 07:06:54</t>
  </si>
  <si>
    <t>28.04.2023 07:06:56</t>
  </si>
  <si>
    <t>28.04.2023 07:06:57</t>
  </si>
  <si>
    <t>28.04.2023 07:06:59</t>
  </si>
  <si>
    <t>28.04.2023 07:07:00</t>
  </si>
  <si>
    <t>28.04.2023 07:07:02</t>
  </si>
  <si>
    <t>28.04.2023 07:07:53</t>
  </si>
  <si>
    <t>28.04.2023 07:07:55</t>
  </si>
  <si>
    <t>28.04.2023 07:07:56</t>
  </si>
  <si>
    <t>28.04.2023 07:10:26</t>
  </si>
  <si>
    <t>28.04.2023 07:10:28</t>
  </si>
  <si>
    <t>28.04.2023 07:10:29</t>
  </si>
  <si>
    <t>28.04.2023 07:10:31</t>
  </si>
  <si>
    <t>28.04.2023 07:10:32</t>
  </si>
  <si>
    <t>28.04.2023 07:10:34</t>
  </si>
  <si>
    <t>28.04.2023 07:10:35</t>
  </si>
  <si>
    <t>28.04.2023 07:10:38</t>
  </si>
  <si>
    <t>28.04.2023 07:12:53</t>
  </si>
  <si>
    <t>28.04.2023 07:12:54</t>
  </si>
  <si>
    <t>28.04.2023 07:12:57</t>
  </si>
  <si>
    <t>28.04.2023 07:12:59</t>
  </si>
  <si>
    <t>28.04.2023 07:13:10</t>
  </si>
  <si>
    <t>28.04.2023 07:13:11</t>
  </si>
  <si>
    <t>28.04.2023 07:13:13</t>
  </si>
  <si>
    <t>28.04.2023 07:13:14</t>
  </si>
  <si>
    <t>28.04.2023 07:13:22</t>
  </si>
  <si>
    <t>28.04.2023 07:13:23</t>
  </si>
  <si>
    <t>28.04.2023 07:13:25</t>
  </si>
  <si>
    <t>28.04.2023 07:15:45</t>
  </si>
  <si>
    <t>28.04.2023 07:15:46</t>
  </si>
  <si>
    <t>28.04.2023 07:15:48</t>
  </si>
  <si>
    <t>28.04.2023 07:15:49</t>
  </si>
  <si>
    <t>28.04.2023 07:15:51</t>
  </si>
  <si>
    <t>28.04.2023 07:16:17</t>
  </si>
  <si>
    <t>28.04.2023 07:19:18</t>
  </si>
  <si>
    <t>28.04.2023 07:19:20</t>
  </si>
  <si>
    <t>28.04.2023 07:19:21</t>
  </si>
  <si>
    <t>28.04.2023 07:19:23</t>
  </si>
  <si>
    <t>28.04.2023 07:19:24</t>
  </si>
  <si>
    <t>28.04.2023 07:19:26</t>
  </si>
  <si>
    <t>28.04.2023 07:19:27</t>
  </si>
  <si>
    <t>28.04.2023 07:19:29</t>
  </si>
  <si>
    <t>28.04.2023 07:19:38</t>
  </si>
  <si>
    <t>28.04.2023 07:19:41</t>
  </si>
  <si>
    <t>28.04.2023 07:19:43</t>
  </si>
  <si>
    <t>28.04.2023 07:20:09</t>
  </si>
  <si>
    <t>28.04.2023 07:20:10</t>
  </si>
  <si>
    <t>28.04.2023 07:20:12</t>
  </si>
  <si>
    <t>28.04.2023 07:23:54</t>
  </si>
  <si>
    <t>28.04.2023 07:23:56</t>
  </si>
  <si>
    <t>28.04.2023 07:23:57</t>
  </si>
  <si>
    <t>28.04.2023 07:23:59</t>
  </si>
  <si>
    <t>28.04.2023 07:24:03</t>
  </si>
  <si>
    <t>28.04.2023 07:24:05</t>
  </si>
  <si>
    <t>28.04.2023 07:27:15</t>
  </si>
  <si>
    <t>28.04.2023 07:30:26</t>
  </si>
  <si>
    <t>28.04.2023 07:30:28</t>
  </si>
  <si>
    <t>28.04.2023 07:30:29</t>
  </si>
  <si>
    <t>28.04.2023 07:30:31</t>
  </si>
  <si>
    <t>28.04.2023 07:32:53</t>
  </si>
  <si>
    <t>28.04.2023 07:32:54</t>
  </si>
  <si>
    <t>28.04.2023 07:32:56</t>
  </si>
  <si>
    <t>28.04.2023 07:33:52</t>
  </si>
  <si>
    <t>28.04.2023 07:33:55</t>
  </si>
  <si>
    <t>28.04.2023 07:33:56</t>
  </si>
  <si>
    <t>28.04.2023 07:33:58</t>
  </si>
  <si>
    <t>28.04.2023 07:33:59</t>
  </si>
  <si>
    <t>28.04.2023 07:37:04</t>
  </si>
  <si>
    <t>28.04.2023 07:37:06</t>
  </si>
  <si>
    <t>28.04.2023 07:37:07</t>
  </si>
  <si>
    <t>28.04.2023 07:37:09</t>
  </si>
  <si>
    <t>28.04.2023 07:37:10</t>
  </si>
  <si>
    <t>28.04.2023 07:38:32</t>
  </si>
  <si>
    <t>28.04.2023 07:39:01</t>
  </si>
  <si>
    <t>28.04.2023 07:39:03</t>
  </si>
  <si>
    <t>28.04.2023 07:39:04</t>
  </si>
  <si>
    <t>28.04.2023 07:39:06</t>
  </si>
  <si>
    <t>28.04.2023 07:39:07</t>
  </si>
  <si>
    <t>28.04.2023 07:39:09</t>
  </si>
  <si>
    <t>28.04.2023 07:40:18</t>
  </si>
  <si>
    <t>28.04.2023 07:40:20</t>
  </si>
  <si>
    <t>28.04.2023 07:43:18</t>
  </si>
  <si>
    <t>28.04.2023 07:43:20</t>
  </si>
  <si>
    <t>28.04.2023 07:43:21</t>
  </si>
  <si>
    <t>28.04.2023 07:43:23</t>
  </si>
  <si>
    <t>28.04.2023 07:43:24</t>
  </si>
  <si>
    <t>28.04.2023 07:43:26</t>
  </si>
  <si>
    <t>28.04.2023 07:43:27</t>
  </si>
  <si>
    <t>28.04.2023 07:43:29</t>
  </si>
  <si>
    <t>28.04.2023 07:44:01</t>
  </si>
  <si>
    <t>28.04.2023 07:44:03</t>
  </si>
  <si>
    <t>28.04.2023 07:44:04</t>
  </si>
  <si>
    <t>28.04.2023 07:44:07</t>
  </si>
  <si>
    <t>28.04.2023 07:44:12</t>
  </si>
  <si>
    <t>28.04.2023 07:44:13</t>
  </si>
  <si>
    <t>28.04.2023 07:44:15</t>
  </si>
  <si>
    <t>28.04.2023 07:45:37</t>
  </si>
  <si>
    <t>28.04.2023 07:45:39</t>
  </si>
  <si>
    <t>28.04.2023 07:45:40</t>
  </si>
  <si>
    <t>28.04.2023 07:45:42</t>
  </si>
  <si>
    <t>28.04.2023 07:45:43</t>
  </si>
  <si>
    <t>28.04.2023 07:45:45</t>
  </si>
  <si>
    <t>28.04.2023 07:46:03</t>
  </si>
  <si>
    <t>28.04.2023 07:46:04</t>
  </si>
  <si>
    <t>28.04.2023 07:46:06</t>
  </si>
  <si>
    <t>28.04.2023 07:46:07</t>
  </si>
  <si>
    <t>28.04.2023 07:46:09</t>
  </si>
  <si>
    <t>28.04.2023 07:46:10</t>
  </si>
  <si>
    <t>28.04.2023 07:46:12</t>
  </si>
  <si>
    <t>28.04.2023 07:47:07</t>
  </si>
  <si>
    <t>28.04.2023 07:47:09</t>
  </si>
  <si>
    <t>28.04.2023 07:47:10</t>
  </si>
  <si>
    <t>28.04.2023 07:48:32</t>
  </si>
  <si>
    <t>28.04.2023 07:48:34</t>
  </si>
  <si>
    <t>28.04.2023 07:48:35</t>
  </si>
  <si>
    <t>28.04.2023 07:49:15</t>
  </si>
  <si>
    <t>28.04.2023 07:49:18</t>
  </si>
  <si>
    <t>28.04.2023 07:49:27</t>
  </si>
  <si>
    <t>28.04.2023 07:49:29</t>
  </si>
  <si>
    <t>28.04.2023 07:49:30</t>
  </si>
  <si>
    <t>28.04.2023 07:49:32</t>
  </si>
  <si>
    <t>28.04.2023 07:50:21</t>
  </si>
  <si>
    <t>28.04.2023 07:51:32</t>
  </si>
  <si>
    <t>28.04.2023 07:51:34</t>
  </si>
  <si>
    <t>28.04.2023 07:51:35</t>
  </si>
  <si>
    <t>28.04.2023 07:51:37</t>
  </si>
  <si>
    <t>28.04.2023 07:51:38</t>
  </si>
  <si>
    <t>28.04.2023 07:51:40</t>
  </si>
  <si>
    <t>28.04.2023 07:51:41</t>
  </si>
  <si>
    <t>28.04.2023 07:51:43</t>
  </si>
  <si>
    <t>28.04.2023 07:51:44</t>
  </si>
  <si>
    <t>28.04.2023 07:51:46</t>
  </si>
  <si>
    <t>28.04.2023 07:51:47</t>
  </si>
  <si>
    <t>28.04.2023 07:51:52</t>
  </si>
  <si>
    <t>28.04.2023 07:51:55</t>
  </si>
  <si>
    <t>28.04.2023 07:51:57</t>
  </si>
  <si>
    <t>28.04.2023 07:51:58</t>
  </si>
  <si>
    <t>28.04.2023 07:52:01</t>
  </si>
  <si>
    <t>28.04.2023 07:52:03</t>
  </si>
  <si>
    <t>28.04.2023 07:52:04</t>
  </si>
  <si>
    <t>28.04.2023 07:52:06</t>
  </si>
  <si>
    <t>28.04.2023 07:52:07</t>
  </si>
  <si>
    <t>28.04.2023 07:53:06</t>
  </si>
  <si>
    <t>28.04.2023 07:53:07</t>
  </si>
  <si>
    <t>28.04.2023 07:53:09</t>
  </si>
  <si>
    <t>28.04.2023 07:53:10</t>
  </si>
  <si>
    <t>28.04.2023 07:53:12</t>
  </si>
  <si>
    <t>28.04.2023 07:53:13</t>
  </si>
  <si>
    <t>28.04.2023 07:53:16</t>
  </si>
  <si>
    <t>28.04.2023 07:54:46</t>
  </si>
  <si>
    <t>28.04.2023 07:54:49</t>
  </si>
  <si>
    <t>28.04.2023 07:54:51</t>
  </si>
  <si>
    <t>28.04.2023 07:54:52</t>
  </si>
  <si>
    <t>28.04.2023 07:59:00</t>
  </si>
  <si>
    <t>28.04.2023 07:59:01</t>
  </si>
  <si>
    <t>28.04.2023 07:59:03</t>
  </si>
  <si>
    <t>28.04.2023 07:59:04</t>
  </si>
  <si>
    <t>28.04.2023 07:59:06</t>
  </si>
  <si>
    <t>28.04.2023 07:59:07</t>
  </si>
  <si>
    <t>28.04.2023 07:59:09</t>
  </si>
  <si>
    <t>28.04.2023 07:59:10</t>
  </si>
  <si>
    <t>28.04.2023 07:59:12</t>
  </si>
  <si>
    <t>28.04.2023 07:59:13</t>
  </si>
  <si>
    <t>28.04.2023 07:59:15</t>
  </si>
  <si>
    <t>28.04.2023 07:59:16</t>
  </si>
  <si>
    <t>28.04.2023 07:59:18</t>
  </si>
  <si>
    <t>28.04.2023 07:59:19</t>
  </si>
  <si>
    <t>28.04.2023 07:59:21</t>
  </si>
  <si>
    <t>28.04.2023 07:59:25</t>
  </si>
  <si>
    <t>28.04.2023 07:59:27</t>
  </si>
  <si>
    <t>28.04.2023 07:59:28</t>
  </si>
  <si>
    <t>28.04.2023 07:59:30</t>
  </si>
  <si>
    <t>28.04.2023 07:59:31</t>
  </si>
  <si>
    <t>28.04.2023 07:59:33</t>
  </si>
  <si>
    <t>28.04.2023 07:59:34</t>
  </si>
  <si>
    <t>28.04.2023 07:59:36</t>
  </si>
  <si>
    <t>28.04.2023 07:59:44</t>
  </si>
  <si>
    <t>28.04.2023 07:59:47</t>
  </si>
  <si>
    <t>28.04.2023 07:59:48</t>
  </si>
  <si>
    <t>28.04.2023 08:01:17</t>
  </si>
  <si>
    <t>28.04.2023 08:01:18</t>
  </si>
  <si>
    <t>28.04.2023 08:01:20</t>
  </si>
  <si>
    <t>28.04.2023 08:01:21</t>
  </si>
  <si>
    <t>28.04.2023 08:01:23</t>
  </si>
  <si>
    <t>28.04.2023 08:01:46</t>
  </si>
  <si>
    <t>28.04.2023 08:01:48</t>
  </si>
  <si>
    <t>28.04.2023 08:01:49</t>
  </si>
  <si>
    <t>28.04.2023 08:01:51</t>
  </si>
  <si>
    <t>28.04.2023 08:01:52</t>
  </si>
  <si>
    <t>28.04.2023 08:01:55</t>
  </si>
  <si>
    <t>28.04.2023 08:01:58</t>
  </si>
  <si>
    <t>28.04.2023 08:02:00</t>
  </si>
  <si>
    <t>28.04.2023 08:02:01</t>
  </si>
  <si>
    <t>28.04.2023 08:02:03</t>
  </si>
  <si>
    <t>28.04.2023 08:02:18</t>
  </si>
  <si>
    <t>28.04.2023 08:02:20</t>
  </si>
  <si>
    <t>28.04.2023 08:09:14</t>
  </si>
  <si>
    <t>28.04.2023 08:09:15</t>
  </si>
  <si>
    <t>28.04.2023 08:09:17</t>
  </si>
  <si>
    <t>28.04.2023 08:11:03</t>
  </si>
  <si>
    <t>28.04.2023 08:11:04</t>
  </si>
  <si>
    <t>28.04.2023 08:11:06</t>
  </si>
  <si>
    <t>28.04.2023 08:11:09</t>
  </si>
  <si>
    <t>28.04.2023 08:11:31</t>
  </si>
  <si>
    <t>28.04.2023 08:11:32</t>
  </si>
  <si>
    <t>28.04.2023 08:11:34</t>
  </si>
  <si>
    <t>28.04.2023 08:15:39</t>
  </si>
  <si>
    <t>28.04.2023 08:15:40</t>
  </si>
  <si>
    <t>28.04.2023 08:15:42</t>
  </si>
  <si>
    <t>28.04.2023 08:15:43</t>
  </si>
  <si>
    <t>28.04.2023 08:15:45</t>
  </si>
  <si>
    <t>28.04.2023 08:16:17</t>
  </si>
  <si>
    <t>28.04.2023 08:16:18</t>
  </si>
  <si>
    <t>28.04.2023 08:16:20</t>
  </si>
  <si>
    <t>28.04.2023 08:16:21</t>
  </si>
  <si>
    <t>28.04.2023 08:16:23</t>
  </si>
  <si>
    <t>28.04.2023 08:16:24</t>
  </si>
  <si>
    <t>28.04.2023 08:18:20</t>
  </si>
  <si>
    <t>28.04.2023 08:18:21</t>
  </si>
  <si>
    <t>28.04.2023 08:18:23</t>
  </si>
  <si>
    <t>28.04.2023 08:19:04</t>
  </si>
  <si>
    <t>28.04.2023 08:19:06</t>
  </si>
  <si>
    <t>28.04.2023 08:19:07</t>
  </si>
  <si>
    <t>28.04.2023 08:21:06</t>
  </si>
  <si>
    <t>28.04.2023 08:21:07</t>
  </si>
  <si>
    <t>28.04.2023 08:21:09</t>
  </si>
  <si>
    <t>28.04.2023 08:21:49</t>
  </si>
  <si>
    <t>28.04.2023 08:21:51</t>
  </si>
  <si>
    <t>28.04.2023 08:21:52</t>
  </si>
  <si>
    <t>28.04.2023 08:21:54</t>
  </si>
  <si>
    <t>28.04.2023 08:21:55</t>
  </si>
  <si>
    <t>28.04.2023 08:23:12</t>
  </si>
  <si>
    <t>28.04.2023 08:23:14</t>
  </si>
  <si>
    <t>28.04.2023 08:23:15</t>
  </si>
  <si>
    <t>28.04.2023 08:23:17</t>
  </si>
  <si>
    <t>28.04.2023 08:23:18</t>
  </si>
  <si>
    <t>28.04.2023 08:24:21</t>
  </si>
  <si>
    <t>28.04.2023 08:24:23</t>
  </si>
  <si>
    <t>28.04.2023 08:24:24</t>
  </si>
  <si>
    <t>28.04.2023 08:24:26</t>
  </si>
  <si>
    <t>28.04.2023 08:25:45</t>
  </si>
  <si>
    <t>28.04.2023 08:25:46</t>
  </si>
  <si>
    <t>28.04.2023 08:25:48</t>
  </si>
  <si>
    <t>28.04.2023 08:25:49</t>
  </si>
  <si>
    <t>28.04.2023 08:25:51</t>
  </si>
  <si>
    <t>28.04.2023 08:25:52</t>
  </si>
  <si>
    <t>28.04.2023 08:29:39</t>
  </si>
  <si>
    <t>28.04.2023 08:29:40</t>
  </si>
  <si>
    <t>28.04.2023 08:29:42</t>
  </si>
  <si>
    <t>28.04.2023 08:29:43</t>
  </si>
  <si>
    <t>28.04.2023 08:29:45</t>
  </si>
  <si>
    <t>28.04.2023 08:30:23</t>
  </si>
  <si>
    <t>28.04.2023 08:30:25</t>
  </si>
  <si>
    <t>28.04.2023 08:30:26</t>
  </si>
  <si>
    <t>28.04.2023 08:30:28</t>
  </si>
  <si>
    <t>28.04.2023 08:30:29</t>
  </si>
  <si>
    <t>28.04.2023 08:30:31</t>
  </si>
  <si>
    <t>28.04.2023 08:30:32</t>
  </si>
  <si>
    <t>28.04.2023 08:31:07</t>
  </si>
  <si>
    <t>28.04.2023 08:31:09</t>
  </si>
  <si>
    <t>28.04.2023 08:31:10</t>
  </si>
  <si>
    <t>28.04.2023 08:31:12</t>
  </si>
  <si>
    <t>28.04.2023 08:31:13</t>
  </si>
  <si>
    <t>28.04.2023 08:31:15</t>
  </si>
  <si>
    <t>28.04.2023 08:31:16</t>
  </si>
  <si>
    <t>28.04.2023 08:31:19</t>
  </si>
  <si>
    <t>28.04.2023 08:32:42</t>
  </si>
  <si>
    <t>28.04.2023 08:32:43</t>
  </si>
  <si>
    <t>28.04.2023 08:32:48</t>
  </si>
  <si>
    <t>28.04.2023 08:34:20</t>
  </si>
  <si>
    <t>28.04.2023 08:34:21</t>
  </si>
  <si>
    <t>28.04.2023 08:34:23</t>
  </si>
  <si>
    <t>28.04.2023 08:34:24</t>
  </si>
  <si>
    <t>28.04.2023 08:34:26</t>
  </si>
  <si>
    <t>28.04.2023 08:34:27</t>
  </si>
  <si>
    <t>28.04.2023 08:34:29</t>
  </si>
  <si>
    <t>28.04.2023 08:34:30</t>
  </si>
  <si>
    <t>28.04.2023 08:34:32</t>
  </si>
  <si>
    <t>28.04.2023 08:34:33</t>
  </si>
  <si>
    <t>28.04.2023 08:34:35</t>
  </si>
  <si>
    <t>28.04.2023 08:34:39</t>
  </si>
  <si>
    <t>28.04.2023 08:34:41</t>
  </si>
  <si>
    <t>28.04.2023 08:34:42</t>
  </si>
  <si>
    <t>28.04.2023 08:34:44</t>
  </si>
  <si>
    <t>28.04.2023 08:34:45</t>
  </si>
  <si>
    <t>28.04.2023 08:34:47</t>
  </si>
  <si>
    <t>28.04.2023 08:34:48</t>
  </si>
  <si>
    <t>28.04.2023 08:34:50</t>
  </si>
  <si>
    <t>28.04.2023 08:35:32</t>
  </si>
  <si>
    <t>28.04.2023 08:35:40</t>
  </si>
  <si>
    <t>28.04.2023 08:35:42</t>
  </si>
  <si>
    <t>28.04.2023 08:36:04</t>
  </si>
  <si>
    <t>28.04.2023 08:36:06</t>
  </si>
  <si>
    <t>28.04.2023 08:36:07</t>
  </si>
  <si>
    <t>28.04.2023 08:36:09</t>
  </si>
  <si>
    <t>28.04.2023 08:36:10</t>
  </si>
  <si>
    <t>28.04.2023 08:36:12</t>
  </si>
  <si>
    <t>28.04.2023 08:36:13</t>
  </si>
  <si>
    <t>28.04.2023 08:36:15</t>
  </si>
  <si>
    <t>28.04.2023 08:36:16</t>
  </si>
  <si>
    <t>28.04.2023 08:37:29</t>
  </si>
  <si>
    <t>28.04.2023 08:37:31</t>
  </si>
  <si>
    <t>28.04.2023 08:37:32</t>
  </si>
  <si>
    <t>28.04.2023 08:37:34</t>
  </si>
  <si>
    <t>28.04.2023 08:37:35</t>
  </si>
  <si>
    <t>28.04.2023 08:40:12</t>
  </si>
  <si>
    <t>28.04.2023 08:40:14</t>
  </si>
  <si>
    <t>28.04.2023 08:40:20</t>
  </si>
  <si>
    <t>28.04.2023 08:40:21</t>
  </si>
  <si>
    <t>28.04.2023 08:40:23</t>
  </si>
  <si>
    <t>28.04.2023 08:40:24</t>
  </si>
  <si>
    <t>28.04.2023 08:40:26</t>
  </si>
  <si>
    <t>28.04.2023 08:40:27</t>
  </si>
  <si>
    <t>28.04.2023 08:40:29</t>
  </si>
  <si>
    <t>28.04.2023 08:40:30</t>
  </si>
  <si>
    <t>28.04.2023 08:40:33</t>
  </si>
  <si>
    <t>28.04.2023 08:40:36</t>
  </si>
  <si>
    <t>28.04.2023 08:40:55</t>
  </si>
  <si>
    <t>28.04.2023 08:40:56</t>
  </si>
  <si>
    <t>28.04.2023 08:40:58</t>
  </si>
  <si>
    <t>28.04.2023 08:40:59</t>
  </si>
  <si>
    <t>28.04.2023 08:41:03</t>
  </si>
  <si>
    <t>28.04.2023 08:41:06</t>
  </si>
  <si>
    <t>28.04.2023 08:41:07</t>
  </si>
  <si>
    <t>28.04.2023 08:41:48</t>
  </si>
  <si>
    <t>28.04.2023 08:41:49</t>
  </si>
  <si>
    <t>28.04.2023 08:41:52</t>
  </si>
  <si>
    <t>28.04.2023 08:41:54</t>
  </si>
  <si>
    <t>28.04.2023 08:41:57</t>
  </si>
  <si>
    <t>28.04.2023 08:42:12</t>
  </si>
  <si>
    <t>28.04.2023 08:47:00</t>
  </si>
  <si>
    <t>28.04.2023 08:47:01</t>
  </si>
  <si>
    <t>28.04.2023 08:47:03</t>
  </si>
  <si>
    <t>28.04.2023 08:47:04</t>
  </si>
  <si>
    <t>28.04.2023 08:47:06</t>
  </si>
  <si>
    <t>28.04.2023 08:47:07</t>
  </si>
  <si>
    <t>28.04.2023 08:47:10</t>
  </si>
  <si>
    <t>28.04.2023 08:47:48</t>
  </si>
  <si>
    <t>28.04.2023 08:47:51</t>
  </si>
  <si>
    <t>28.04.2023 08:47:52</t>
  </si>
  <si>
    <t>28.04.2023 08:47:54</t>
  </si>
  <si>
    <t>28.04.2023 08:47:55</t>
  </si>
  <si>
    <t>28.04.2023 08:51:06</t>
  </si>
  <si>
    <t>28.04.2023 08:51:07</t>
  </si>
  <si>
    <t>28.04.2023 08:51:09</t>
  </si>
  <si>
    <t>28.04.2023 08:51:10</t>
  </si>
  <si>
    <t>28.04.2023 08:51:12</t>
  </si>
  <si>
    <t>28.04.2023 08:52:11</t>
  </si>
  <si>
    <t>28.04.2023 08:52:12</t>
  </si>
  <si>
    <t>28.04.2023 08:52:14</t>
  </si>
  <si>
    <t>28.04.2023 08:52:17</t>
  </si>
  <si>
    <t>28.04.2023 08:52:18</t>
  </si>
  <si>
    <t>28.04.2023 08:52:20</t>
  </si>
  <si>
    <t>28.04.2023 08:55:37</t>
  </si>
  <si>
    <t>28.04.2023 08:55:39</t>
  </si>
  <si>
    <t>28.04.2023 08:55:40</t>
  </si>
  <si>
    <t>28.04.2023 08:55:42</t>
  </si>
  <si>
    <t>28.04.2023 08:55:43</t>
  </si>
  <si>
    <t>28.04.2023 08:55:48</t>
  </si>
  <si>
    <t>28.04.2023 08:55:52</t>
  </si>
  <si>
    <t>28.04.2023 08:55:55</t>
  </si>
  <si>
    <t>28.04.2023 08:55:57</t>
  </si>
  <si>
    <t>28.04.2023 08:55:58</t>
  </si>
  <si>
    <t>28.04.2023 08:56:00</t>
  </si>
  <si>
    <t>28.04.2023 08:56:28</t>
  </si>
  <si>
    <t>28.04.2023 08:57:39</t>
  </si>
  <si>
    <t>28.04.2023 08:57:43</t>
  </si>
  <si>
    <t>28.04.2023 08:57:45</t>
  </si>
  <si>
    <t>28.04.2023 08:57:46</t>
  </si>
  <si>
    <t>28.04.2023 08:58:25</t>
  </si>
  <si>
    <t>28.04.2023 08:58:26</t>
  </si>
  <si>
    <t>28.04.2023 09:00:37</t>
  </si>
  <si>
    <t>28.04.2023 09:00:39</t>
  </si>
  <si>
    <t>28.04.2023 09:00:40</t>
  </si>
  <si>
    <t>28.04.2023 09:00:42</t>
  </si>
  <si>
    <t>28.04.2023 09:02:29</t>
  </si>
  <si>
    <t>28.04.2023 09:02:31</t>
  </si>
  <si>
    <t>28.04.2023 09:02:32</t>
  </si>
  <si>
    <t>28.04.2023 09:02:34</t>
  </si>
  <si>
    <t>28.04.2023 09:02:35</t>
  </si>
  <si>
    <t>28.04.2023 09:02:37</t>
  </si>
  <si>
    <t>28.04.2023 09:02:38</t>
  </si>
  <si>
    <t>28.04.2023 09:02:40</t>
  </si>
  <si>
    <t>28.04.2023 09:02:41</t>
  </si>
  <si>
    <t>28.04.2023 09:02:43</t>
  </si>
  <si>
    <t>28.04.2023 09:02:44</t>
  </si>
  <si>
    <t>28.04.2023 09:02:46</t>
  </si>
  <si>
    <t>28.04.2023 09:02:47</t>
  </si>
  <si>
    <t>28.04.2023 09:03:01</t>
  </si>
  <si>
    <t>28.04.2023 09:03:03</t>
  </si>
  <si>
    <t>28.04.2023 09:03:04</t>
  </si>
  <si>
    <t>28.04.2023 09:03:06</t>
  </si>
  <si>
    <t>28.04.2023 09:03:07</t>
  </si>
  <si>
    <t>28.04.2023 09:05:21</t>
  </si>
  <si>
    <t>28.04.2023 09:05:23</t>
  </si>
  <si>
    <t>28.04.2023 09:05:24</t>
  </si>
  <si>
    <t>28.04.2023 09:05:26</t>
  </si>
  <si>
    <t>28.04.2023 09:05:27</t>
  </si>
  <si>
    <t>28.04.2023 09:05:29</t>
  </si>
  <si>
    <t>28.04.2023 09:05:30</t>
  </si>
  <si>
    <t>28.04.2023 09:05:40</t>
  </si>
  <si>
    <t>28.04.2023 09:05:41</t>
  </si>
  <si>
    <t>28.04.2023 09:05:46</t>
  </si>
  <si>
    <t>28.04.2023 09:05:47</t>
  </si>
  <si>
    <t>28.04.2023 09:05:49</t>
  </si>
  <si>
    <t>28.04.2023 09:05:50</t>
  </si>
  <si>
    <t>28.04.2023 09:06:09</t>
  </si>
  <si>
    <t>28.04.2023 09:06:10</t>
  </si>
  <si>
    <t>28.04.2023 09:06:12</t>
  </si>
  <si>
    <t>28.04.2023 09:06:13</t>
  </si>
  <si>
    <t>28.04.2023 09:06:17</t>
  </si>
  <si>
    <t>28.04.2023 09:07:11</t>
  </si>
  <si>
    <t>28.04.2023 09:07:12</t>
  </si>
  <si>
    <t>28.04.2023 09:07:14</t>
  </si>
  <si>
    <t>28.04.2023 09:07:15</t>
  </si>
  <si>
    <t>28.04.2023 09:07:17</t>
  </si>
  <si>
    <t>28.04.2023 09:07:18</t>
  </si>
  <si>
    <t>28.04.2023 09:07:30</t>
  </si>
  <si>
    <t>28.04.2023 09:07:32</t>
  </si>
  <si>
    <t>28.04.2023 09:07:40</t>
  </si>
  <si>
    <t>28.04.2023 09:07:43</t>
  </si>
  <si>
    <t>28.04.2023 09:07:46</t>
  </si>
  <si>
    <t>28.04.2023 09:07:47</t>
  </si>
  <si>
    <t>28.04.2023 09:07:49</t>
  </si>
  <si>
    <t>28.04.2023 09:07:53</t>
  </si>
  <si>
    <t>28.04.2023 09:09:54</t>
  </si>
  <si>
    <t>28.04.2023 09:09:56</t>
  </si>
  <si>
    <t>28.04.2023 09:09:57</t>
  </si>
  <si>
    <t>28.04.2023 09:09:59</t>
  </si>
  <si>
    <t>28.04.2023 09:10:00</t>
  </si>
  <si>
    <t>28.04.2023 09:10:02</t>
  </si>
  <si>
    <t>28.04.2023 09:10:03</t>
  </si>
  <si>
    <t>28.04.2023 09:11:01</t>
  </si>
  <si>
    <t>28.04.2023 09:11:03</t>
  </si>
  <si>
    <t>28.04.2023 09:11:04</t>
  </si>
  <si>
    <t>28.04.2023 09:11:06</t>
  </si>
  <si>
    <t>28.04.2023 09:11:07</t>
  </si>
  <si>
    <t>28.04.2023 09:11:09</t>
  </si>
  <si>
    <t>28.04.2023 09:14:28</t>
  </si>
  <si>
    <t>28.04.2023 09:14:29</t>
  </si>
  <si>
    <t>28.04.2023 09:14:31</t>
  </si>
  <si>
    <t>28.04.2023 09:14:32</t>
  </si>
  <si>
    <t>28.04.2023 09:14:34</t>
  </si>
  <si>
    <t>28.04.2023 09:14:35</t>
  </si>
  <si>
    <t>28.04.2023 09:14:37</t>
  </si>
  <si>
    <t>28.04.2023 09:19:31</t>
  </si>
  <si>
    <t>28.04.2023 09:19:35</t>
  </si>
  <si>
    <t>28.04.2023 09:19:37</t>
  </si>
  <si>
    <t>28.04.2023 09:22:25</t>
  </si>
  <si>
    <t>28.04.2023 09:22:26</t>
  </si>
  <si>
    <t>28.04.2023 09:22:28</t>
  </si>
  <si>
    <t>28.04.2023 09:22:29</t>
  </si>
  <si>
    <t>28.04.2023 09:22:31</t>
  </si>
  <si>
    <t>28.04.2023 09:22:32</t>
  </si>
  <si>
    <t>28.04.2023 09:23:21</t>
  </si>
  <si>
    <t>28.04.2023 09:23:23</t>
  </si>
  <si>
    <t>28.04.2023 09:23:24</t>
  </si>
  <si>
    <t>28.04.2023 09:23:26</t>
  </si>
  <si>
    <t>28.04.2023 09:23:27</t>
  </si>
  <si>
    <t>28.04.2023 09:23:29</t>
  </si>
  <si>
    <t>28.04.2023 09:23:55</t>
  </si>
  <si>
    <t>28.04.2023 09:23:57</t>
  </si>
  <si>
    <t>28.04.2023 09:23:58</t>
  </si>
  <si>
    <t>28.04.2023 09:24:00</t>
  </si>
  <si>
    <t>28.04.2023 09:26:31</t>
  </si>
  <si>
    <t>28.04.2023 09:26:32</t>
  </si>
  <si>
    <t>28.04.2023 09:26:34</t>
  </si>
  <si>
    <t>28.04.2023 09:26:35</t>
  </si>
  <si>
    <t>28.04.2023 09:26:37</t>
  </si>
  <si>
    <t>28.04.2023 09:27:45</t>
  </si>
  <si>
    <t>28.04.2023 09:27:46</t>
  </si>
  <si>
    <t>28.04.2023 09:27:48</t>
  </si>
  <si>
    <t>28.04.2023 09:27:49</t>
  </si>
  <si>
    <t>28.04.2023 09:27:51</t>
  </si>
  <si>
    <t>28.04.2023 09:27:52</t>
  </si>
  <si>
    <t>28.04.2023 09:30:18</t>
  </si>
  <si>
    <t>28.04.2023 09:30:20</t>
  </si>
  <si>
    <t>28.04.2023 09:30:23</t>
  </si>
  <si>
    <t>28.04.2023 09:30:24</t>
  </si>
  <si>
    <t>28.04.2023 09:30:27</t>
  </si>
  <si>
    <t>28.04.2023 09:32:23</t>
  </si>
  <si>
    <t>28.04.2023 09:32:25</t>
  </si>
  <si>
    <t>28.04.2023 09:32:26</t>
  </si>
  <si>
    <t>28.04.2023 09:32:28</t>
  </si>
  <si>
    <t>28.04.2023 09:32:29</t>
  </si>
  <si>
    <t>28.04.2023 09:32:31</t>
  </si>
  <si>
    <t>28.04.2023 09:33:20</t>
  </si>
  <si>
    <t>28.04.2023 09:33:21</t>
  </si>
  <si>
    <t>28.04.2023 09:33:23</t>
  </si>
  <si>
    <t>28.04.2023 09:33:24</t>
  </si>
  <si>
    <t>28.04.2023 09:34:28</t>
  </si>
  <si>
    <t>28.04.2023 09:34:29</t>
  </si>
  <si>
    <t>28.04.2023 09:34:31</t>
  </si>
  <si>
    <t>28.04.2023 09:34:32</t>
  </si>
  <si>
    <t>28.04.2023 09:34:35</t>
  </si>
  <si>
    <t>28.04.2023 09:35:43</t>
  </si>
  <si>
    <t>28.04.2023 09:35:45</t>
  </si>
  <si>
    <t>28.04.2023 09:35:46</t>
  </si>
  <si>
    <t>28.04.2023 09:35:48</t>
  </si>
  <si>
    <t>28.04.2023 09:35:49</t>
  </si>
  <si>
    <t>28.04.2023 09:35:51</t>
  </si>
  <si>
    <t>28.04.2023 09:37:00</t>
  </si>
  <si>
    <t>28.04.2023 09:37:03</t>
  </si>
  <si>
    <t>28.04.2023 09:37:04</t>
  </si>
  <si>
    <t>28.04.2023 09:37:06</t>
  </si>
  <si>
    <t>28.04.2023 09:37:07</t>
  </si>
  <si>
    <t>28.04.2023 09:37:09</t>
  </si>
  <si>
    <t>28.04.2023 09:39:59</t>
  </si>
  <si>
    <t>28.04.2023 09:40:00</t>
  </si>
  <si>
    <t>28.04.2023 09:40:02</t>
  </si>
  <si>
    <t>28.04.2023 09:40:03</t>
  </si>
  <si>
    <t>28.04.2023 09:40:05</t>
  </si>
  <si>
    <t>28.04.2023 09:40:06</t>
  </si>
  <si>
    <t>28.04.2023 09:40:08</t>
  </si>
  <si>
    <t>28.04.2023 09:40:09</t>
  </si>
  <si>
    <t>28.04.2023 09:40:11</t>
  </si>
  <si>
    <t>28.04.2023 09:40:14</t>
  </si>
  <si>
    <t>28.04.2023 09:40:56</t>
  </si>
  <si>
    <t>28.04.2023 09:40:58</t>
  </si>
  <si>
    <t>28.04.2023 09:40:59</t>
  </si>
  <si>
    <t>28.04.2023 09:41:01</t>
  </si>
  <si>
    <t>28.04.2023 09:41:36</t>
  </si>
  <si>
    <t>28.04.2023 09:41:38</t>
  </si>
  <si>
    <t>28.04.2023 09:41:39</t>
  </si>
  <si>
    <t>28.04.2023 09:41:41</t>
  </si>
  <si>
    <t>28.04.2023 09:41:42</t>
  </si>
  <si>
    <t>28.04.2023 09:41:44</t>
  </si>
  <si>
    <t>28.04.2023 09:41:45</t>
  </si>
  <si>
    <t>28.04.2023 09:41:47</t>
  </si>
  <si>
    <t>28.04.2023 09:41:59</t>
  </si>
  <si>
    <t>28.04.2023 09:42:01</t>
  </si>
  <si>
    <t>28.04.2023 09:42:02</t>
  </si>
  <si>
    <t>28.04.2023 09:42:04</t>
  </si>
  <si>
    <t>28.04.2023 09:42:05</t>
  </si>
  <si>
    <t>28.04.2023 09:42:07</t>
  </si>
  <si>
    <t>28.04.2023 09:42:51</t>
  </si>
  <si>
    <t>28.04.2023 09:42:52</t>
  </si>
  <si>
    <t>28.04.2023 09:42:54</t>
  </si>
  <si>
    <t>28.04.2023 09:42:55</t>
  </si>
  <si>
    <t>28.04.2023 09:42:58</t>
  </si>
  <si>
    <t>28.04.2023 09:43:00</t>
  </si>
  <si>
    <t>28.04.2023 09:43:57</t>
  </si>
  <si>
    <t>28.04.2023 09:43:59</t>
  </si>
  <si>
    <t>28.04.2023 09:44:00</t>
  </si>
  <si>
    <t>28.04.2023 09:44:02</t>
  </si>
  <si>
    <t>28.04.2023 09:44:03</t>
  </si>
  <si>
    <t>28.04.2023 09:44:05</t>
  </si>
  <si>
    <t>28.04.2023 09:44:06</t>
  </si>
  <si>
    <t>28.04.2023 09:44:08</t>
  </si>
  <si>
    <t>28.04.2023 09:44:42</t>
  </si>
  <si>
    <t>28.04.2023 09:44:44</t>
  </si>
  <si>
    <t>28.04.2023 09:44:45</t>
  </si>
  <si>
    <t>28.04.2023 09:44:47</t>
  </si>
  <si>
    <t>28.04.2023 09:44:48</t>
  </si>
  <si>
    <t>28.04.2023 09:44:50</t>
  </si>
  <si>
    <t>28.04.2023 09:44:51</t>
  </si>
  <si>
    <t>28.04.2023 09:46:32</t>
  </si>
  <si>
    <t>28.04.2023 09:46:34</t>
  </si>
  <si>
    <t>28.04.2023 09:46:35</t>
  </si>
  <si>
    <t>28.04.2023 09:46:37</t>
  </si>
  <si>
    <t>28.04.2023 09:46:38</t>
  </si>
  <si>
    <t>28.04.2023 09:46:41</t>
  </si>
  <si>
    <t>28.04.2023 09:46:45</t>
  </si>
  <si>
    <t>28.04.2023 09:46:51</t>
  </si>
  <si>
    <t>28.04.2023 09:46:52</t>
  </si>
  <si>
    <t>28.04.2023 09:46:54</t>
  </si>
  <si>
    <t>28.04.2023 09:46:55</t>
  </si>
  <si>
    <t>28.04.2023 09:46:57</t>
  </si>
  <si>
    <t>28.04.2023 09:46:58</t>
  </si>
  <si>
    <t>28.04.2023 09:47:00</t>
  </si>
  <si>
    <t>28.04.2023 09:47:01</t>
  </si>
  <si>
    <t>28.04.2023 09:47:03</t>
  </si>
  <si>
    <t>28.04.2023 09:47:04</t>
  </si>
  <si>
    <t>28.04.2023 09:48:21</t>
  </si>
  <si>
    <t>28.04.2023 09:48:23</t>
  </si>
  <si>
    <t>28.04.2023 09:48:24</t>
  </si>
  <si>
    <t>28.04.2023 09:48:26</t>
  </si>
  <si>
    <t>28.04.2023 09:48:27</t>
  </si>
  <si>
    <t>28.04.2023 09:48:29</t>
  </si>
  <si>
    <t>28.04.2023 09:48:30</t>
  </si>
  <si>
    <t>28.04.2023 09:48:32</t>
  </si>
  <si>
    <t>28.04.2023 09:48:33</t>
  </si>
  <si>
    <t>28.04.2023 09:48:35</t>
  </si>
  <si>
    <t>28.04.2023 09:48:47</t>
  </si>
  <si>
    <t>28.04.2023 09:48:49</t>
  </si>
  <si>
    <t>28.04.2023 09:48:50</t>
  </si>
  <si>
    <t>28.04.2023 09:48:52</t>
  </si>
  <si>
    <t>28.04.2023 09:48:53</t>
  </si>
  <si>
    <t>28.04.2023 09:48:55</t>
  </si>
  <si>
    <t>28.04.2023 09:48:56</t>
  </si>
  <si>
    <t>28.04.2023 09:48:58</t>
  </si>
  <si>
    <t>28.04.2023 09:51:14</t>
  </si>
  <si>
    <t>28.04.2023 09:51:17</t>
  </si>
  <si>
    <t>28.04.2023 09:51:18</t>
  </si>
  <si>
    <t>28.04.2023 09:51:20</t>
  </si>
  <si>
    <t>28.04.2023 09:51:21</t>
  </si>
  <si>
    <t>28.04.2023 09:51:23</t>
  </si>
  <si>
    <t>28.04.2023 09:51:24</t>
  </si>
  <si>
    <t>28.04.2023 09:51:26</t>
  </si>
  <si>
    <t>28.04.2023 09:54:20</t>
  </si>
  <si>
    <t>28.04.2023 09:54:21</t>
  </si>
  <si>
    <t>28.04.2023 09:54:23</t>
  </si>
  <si>
    <t>28.04.2023 09:54:35</t>
  </si>
  <si>
    <t>28.04.2023 09:54:37</t>
  </si>
  <si>
    <t>28.04.2023 09:54:38</t>
  </si>
  <si>
    <t>28.04.2023 09:54:41</t>
  </si>
  <si>
    <t>28.04.2023 09:54:44</t>
  </si>
  <si>
    <t>28.04.2023 09:54:46</t>
  </si>
  <si>
    <t>28.04.2023 09:57:14</t>
  </si>
  <si>
    <t>28.04.2023 09:57:15</t>
  </si>
  <si>
    <t>28.04.2023 09:57:17</t>
  </si>
  <si>
    <t>28.04.2023 09:57:18</t>
  </si>
  <si>
    <t>28.04.2023 09:57:20</t>
  </si>
  <si>
    <t>28.04.2023 09:57:21</t>
  </si>
  <si>
    <t>28.04.2023 09:57:23</t>
  </si>
  <si>
    <t>28.04.2023 09:59:54</t>
  </si>
  <si>
    <t>28.04.2023 09:59:56</t>
  </si>
  <si>
    <t>28.04.2023 09:59:57</t>
  </si>
  <si>
    <t>28.04.2023 09:59:59</t>
  </si>
  <si>
    <t>28.04.2023 10:00:00</t>
  </si>
  <si>
    <t>28.04.2023 10:00:02</t>
  </si>
  <si>
    <t>28.04.2023 10:00:03</t>
  </si>
  <si>
    <t>28.04.2023 10:00:05</t>
  </si>
  <si>
    <t>28.04.2023 10:00:06</t>
  </si>
  <si>
    <t>28.04.2023 10:00:42</t>
  </si>
  <si>
    <t>28.04.2023 10:00:47</t>
  </si>
  <si>
    <t>28.04.2023 10:00:48</t>
  </si>
  <si>
    <t>28.04.2023 10:00:50</t>
  </si>
  <si>
    <t>28.04.2023 10:00:51</t>
  </si>
  <si>
    <t>28.04.2023 10:00:53</t>
  </si>
  <si>
    <t>28.04.2023 10:00:54</t>
  </si>
  <si>
    <t>28.04.2023 10:00:56</t>
  </si>
  <si>
    <t>28.04.2023 10:03:59</t>
  </si>
  <si>
    <t>28.04.2023 10:04:00</t>
  </si>
  <si>
    <t>28.04.2023 10:04:02</t>
  </si>
  <si>
    <t>28.04.2023 10:04:03</t>
  </si>
  <si>
    <t>28.04.2023 10:04:05</t>
  </si>
  <si>
    <t>28.04.2023 10:04:06</t>
  </si>
  <si>
    <t>28.04.2023 10:04:08</t>
  </si>
  <si>
    <t>28.04.2023 10:04:13</t>
  </si>
  <si>
    <t>28.04.2023 10:04:16</t>
  </si>
  <si>
    <t>28.04.2023 10:04:50</t>
  </si>
  <si>
    <t>28.04.2023 10:04:51</t>
  </si>
  <si>
    <t>28.04.2023 10:04:53</t>
  </si>
  <si>
    <t>28.04.2023 10:04:54</t>
  </si>
  <si>
    <t>28.04.2023 10:04:56</t>
  </si>
  <si>
    <t>28.04.2023 10:05:16</t>
  </si>
  <si>
    <t>28.04.2023 10:05:18</t>
  </si>
  <si>
    <t>28.04.2023 10:05:19</t>
  </si>
  <si>
    <t>28.04.2023 10:05:21</t>
  </si>
  <si>
    <t>28.04.2023 10:05:22</t>
  </si>
  <si>
    <t>28.04.2023 10:05:24</t>
  </si>
  <si>
    <t>28.04.2023 10:05:28</t>
  </si>
  <si>
    <t>28.04.2023 10:05:31</t>
  </si>
  <si>
    <t>28.04.2023 10:05:33</t>
  </si>
  <si>
    <t>28.04.2023 10:05:34</t>
  </si>
  <si>
    <t>28.04.2023 10:06:15</t>
  </si>
  <si>
    <t>28.04.2023 10:06:17</t>
  </si>
  <si>
    <t>28.04.2023 10:06:18</t>
  </si>
  <si>
    <t>28.04.2023 10:06:20</t>
  </si>
  <si>
    <t>28.04.2023 10:06:21</t>
  </si>
  <si>
    <t>28.04.2023 10:06:23</t>
  </si>
  <si>
    <t>28.04.2023 10:06:24</t>
  </si>
  <si>
    <t>28.04.2023 10:06:47</t>
  </si>
  <si>
    <t>28.04.2023 10:06:49</t>
  </si>
  <si>
    <t>28.04.2023 10:06:50</t>
  </si>
  <si>
    <t>28.04.2023 10:06:52</t>
  </si>
  <si>
    <t>28.04.2023 10:06:53</t>
  </si>
  <si>
    <t>28.04.2023 10:06:55</t>
  </si>
  <si>
    <t>28.04.2023 10:06:56</t>
  </si>
  <si>
    <t>28.04.2023 10:07:04</t>
  </si>
  <si>
    <t>28.04.2023 10:07:06</t>
  </si>
  <si>
    <t>28.04.2023 10:07:07</t>
  </si>
  <si>
    <t>28.04.2023 10:07:09</t>
  </si>
  <si>
    <t>28.04.2023 10:07:10</t>
  </si>
  <si>
    <t>28.04.2023 10:07:12</t>
  </si>
  <si>
    <t>28.04.2023 10:07:13</t>
  </si>
  <si>
    <t>28.04.2023 10:07:15</t>
  </si>
  <si>
    <t>28.04.2023 10:07:35</t>
  </si>
  <si>
    <t>28.04.2023 10:07:36</t>
  </si>
  <si>
    <t>28.04.2023 10:07:38</t>
  </si>
  <si>
    <t>28.04.2023 10:07:39</t>
  </si>
  <si>
    <t>28.04.2023 10:08:07</t>
  </si>
  <si>
    <t>28.04.2023 10:08:09</t>
  </si>
  <si>
    <t>28.04.2023 10:08:10</t>
  </si>
  <si>
    <t>28.04.2023 10:08:12</t>
  </si>
  <si>
    <t>28.04.2023 10:08:13</t>
  </si>
  <si>
    <t>28.04.2023 10:08:15</t>
  </si>
  <si>
    <t>28.04.2023 10:08:16</t>
  </si>
  <si>
    <t>28.04.2023 10:08:18</t>
  </si>
  <si>
    <t>28.04.2023 10:08:58</t>
  </si>
  <si>
    <t>28.04.2023 10:09:00</t>
  </si>
  <si>
    <t>28.04.2023 10:09:01</t>
  </si>
  <si>
    <t>28.04.2023 10:09:03</t>
  </si>
  <si>
    <t>28.04.2023 10:09:04</t>
  </si>
  <si>
    <t>28.04.2023 10:09:06</t>
  </si>
  <si>
    <t>28.04.2023 10:09:07</t>
  </si>
  <si>
    <t>28.04.2023 10:09:09</t>
  </si>
  <si>
    <t>28.04.2023 10:10:11</t>
  </si>
  <si>
    <t>28.04.2023 10:10:12</t>
  </si>
  <si>
    <t>28.04.2023 10:10:14</t>
  </si>
  <si>
    <t>28.04.2023 10:10:20</t>
  </si>
  <si>
    <t>28.04.2023 10:13:15</t>
  </si>
  <si>
    <t>28.04.2023 10:13:17</t>
  </si>
  <si>
    <t>28.04.2023 10:13:18</t>
  </si>
  <si>
    <t>28.04.2023 10:13:20</t>
  </si>
  <si>
    <t>28.04.2023 10:13:21</t>
  </si>
  <si>
    <t>28.04.2023 10:13:23</t>
  </si>
  <si>
    <t>28.04.2023 10:13:24</t>
  </si>
  <si>
    <t>28.04.2023 10:13:26</t>
  </si>
  <si>
    <t>28.04.2023 10:13:57</t>
  </si>
  <si>
    <t>28.04.2023 10:14:00</t>
  </si>
  <si>
    <t>28.04.2023 10:14:01</t>
  </si>
  <si>
    <t>28.04.2023 10:14:03</t>
  </si>
  <si>
    <t>28.04.2023 10:14:04</t>
  </si>
  <si>
    <t>28.04.2023 10:15:20</t>
  </si>
  <si>
    <t>28.04.2023 10:15:21</t>
  </si>
  <si>
    <t>28.04.2023 10:15:23</t>
  </si>
  <si>
    <t>28.04.2023 10:15:24</t>
  </si>
  <si>
    <t>28.04.2023 10:15:26</t>
  </si>
  <si>
    <t>28.04.2023 10:15:27</t>
  </si>
  <si>
    <t>28.04.2023 10:16:00</t>
  </si>
  <si>
    <t>28.04.2023 10:16:01</t>
  </si>
  <si>
    <t>28.04.2023 10:16:04</t>
  </si>
  <si>
    <t>28.04.2023 10:16:06</t>
  </si>
  <si>
    <t>28.04.2023 10:16:07</t>
  </si>
  <si>
    <t>28.04.2023 10:16:09</t>
  </si>
  <si>
    <t>28.04.2023 10:17:21</t>
  </si>
  <si>
    <t>28.04.2023 10:17:23</t>
  </si>
  <si>
    <t>28.04.2023 10:17:24</t>
  </si>
  <si>
    <t>28.04.2023 10:17:26</t>
  </si>
  <si>
    <t>28.04.2023 10:19:34</t>
  </si>
  <si>
    <t>28.04.2023 10:19:37</t>
  </si>
  <si>
    <t>28.04.2023 10:19:45</t>
  </si>
  <si>
    <t>28.04.2023 10:19:46</t>
  </si>
  <si>
    <t>28.04.2023 10:19:48</t>
  </si>
  <si>
    <t>28.04.2023 10:19:49</t>
  </si>
  <si>
    <t>28.04.2023 10:19:51</t>
  </si>
  <si>
    <t>28.04.2023 10:19:52</t>
  </si>
  <si>
    <t>28.04.2023 10:19:55</t>
  </si>
  <si>
    <t>28.04.2023 10:20:25</t>
  </si>
  <si>
    <t>28.04.2023 10:20:29</t>
  </si>
  <si>
    <t>28.04.2023 10:20:31</t>
  </si>
  <si>
    <t>28.04.2023 10:20:32</t>
  </si>
  <si>
    <t>28.04.2023 10:20:38</t>
  </si>
  <si>
    <t>28.04.2023 10:20:41</t>
  </si>
  <si>
    <t>28.04.2023 10:20:43</t>
  </si>
  <si>
    <t>28.04.2023 10:20:44</t>
  </si>
  <si>
    <t>28.04.2023 10:20:46</t>
  </si>
  <si>
    <t>28.04.2023 10:24:37</t>
  </si>
  <si>
    <t>28.04.2023 10:24:39</t>
  </si>
  <si>
    <t>28.04.2023 10:24:40</t>
  </si>
  <si>
    <t>28.04.2023 10:24:43</t>
  </si>
  <si>
    <t>28.04.2023 10:26:18</t>
  </si>
  <si>
    <t>28.04.2023 10:26:35</t>
  </si>
  <si>
    <t>28.04.2023 10:26:38</t>
  </si>
  <si>
    <t>28.04.2023 10:26:41</t>
  </si>
  <si>
    <t>28.04.2023 10:26:43</t>
  </si>
  <si>
    <t>28.04.2023 10:26:44</t>
  </si>
  <si>
    <t>28.04.2023 10:26:46</t>
  </si>
  <si>
    <t>28.04.2023 10:26:47</t>
  </si>
  <si>
    <t>28.04.2023 10:26:52</t>
  </si>
  <si>
    <t>28.04.2023 10:26:53</t>
  </si>
  <si>
    <t>28.04.2023 10:26:55</t>
  </si>
  <si>
    <t>28.04.2023 10:26:56</t>
  </si>
  <si>
    <t>28.04.2023 10:26:58</t>
  </si>
  <si>
    <t>28.04.2023 10:26:59</t>
  </si>
  <si>
    <t>28.04.2023 10:27:01</t>
  </si>
  <si>
    <t>28.04.2023 10:27:49</t>
  </si>
  <si>
    <t>28.04.2023 10:27:51</t>
  </si>
  <si>
    <t>28.04.2023 10:27:52</t>
  </si>
  <si>
    <t>28.04.2023 10:27:55</t>
  </si>
  <si>
    <t>28.04.2023 10:27:57</t>
  </si>
  <si>
    <t>28.04.2023 10:29:51</t>
  </si>
  <si>
    <t>28.04.2023 10:31:18</t>
  </si>
  <si>
    <t>28.04.2023 10:31:20</t>
  </si>
  <si>
    <t>28.04.2023 10:31:21</t>
  </si>
  <si>
    <t>28.04.2023 10:31:23</t>
  </si>
  <si>
    <t>28.04.2023 10:31:24</t>
  </si>
  <si>
    <t>28.04.2023 10:31:27</t>
  </si>
  <si>
    <t>28.04.2023 10:31:37</t>
  </si>
  <si>
    <t>28.04.2023 10:31:38</t>
  </si>
  <si>
    <t>28.04.2023 10:31:40</t>
  </si>
  <si>
    <t>28.04.2023 10:31:41</t>
  </si>
  <si>
    <t>28.04.2023 10:33:42</t>
  </si>
  <si>
    <t>28.04.2023 10:33:43</t>
  </si>
  <si>
    <t>28.04.2023 10:33:45</t>
  </si>
  <si>
    <t>28.04.2023 10:36:11</t>
  </si>
  <si>
    <t>28.04.2023 10:36:14</t>
  </si>
  <si>
    <t>28.04.2023 10:36:15</t>
  </si>
  <si>
    <t>28.04.2023 10:36:17</t>
  </si>
  <si>
    <t>28.04.2023 10:36:18</t>
  </si>
  <si>
    <t>28.04.2023 10:37:06</t>
  </si>
  <si>
    <t>28.04.2023 10:37:07</t>
  </si>
  <si>
    <t>28.04.2023 10:37:09</t>
  </si>
  <si>
    <t>28.04.2023 10:37:10</t>
  </si>
  <si>
    <t>28.04.2023 10:37:23</t>
  </si>
  <si>
    <t>28.04.2023 10:37:24</t>
  </si>
  <si>
    <t>28.04.2023 10:37:26</t>
  </si>
  <si>
    <t>28.04.2023 10:37:27</t>
  </si>
  <si>
    <t>28.04.2023 10:37:29</t>
  </si>
  <si>
    <t>28.04.2023 10:38:03</t>
  </si>
  <si>
    <t>28.04.2023 10:38:06</t>
  </si>
  <si>
    <t>28.04.2023 10:38:07</t>
  </si>
  <si>
    <t>28.04.2023 10:38:09</t>
  </si>
  <si>
    <t>28.04.2023 10:39:39</t>
  </si>
  <si>
    <t>28.04.2023 10:39:40</t>
  </si>
  <si>
    <t>28.04.2023 10:39:42</t>
  </si>
  <si>
    <t>28.04.2023 10:39:46</t>
  </si>
  <si>
    <t>28.04.2023 10:39:48</t>
  </si>
  <si>
    <t>28.04.2023 10:39:49</t>
  </si>
  <si>
    <t>28.04.2023 10:39:51</t>
  </si>
  <si>
    <t>28.04.2023 10:43:09</t>
  </si>
  <si>
    <t>28.04.2023 10:43:10</t>
  </si>
  <si>
    <t>28.04.2023 10:43:12</t>
  </si>
  <si>
    <t>28.04.2023 10:43:13</t>
  </si>
  <si>
    <t>28.04.2023 10:43:15</t>
  </si>
  <si>
    <t>28.04.2023 10:43:35</t>
  </si>
  <si>
    <t>28.04.2023 10:43:37</t>
  </si>
  <si>
    <t>28.04.2023 10:43:38</t>
  </si>
  <si>
    <t>28.04.2023 10:43:41</t>
  </si>
  <si>
    <t>28.04.2023 10:43:54</t>
  </si>
  <si>
    <t>28.04.2023 10:43:55</t>
  </si>
  <si>
    <t>28.04.2023 10:43:57</t>
  </si>
  <si>
    <t>28.04.2023 10:43:58</t>
  </si>
  <si>
    <t>28.04.2023 10:44:00</t>
  </si>
  <si>
    <t>28.04.2023 10:44:01</t>
  </si>
  <si>
    <t>28.04.2023 10:44:03</t>
  </si>
  <si>
    <t>28.04.2023 10:44:04</t>
  </si>
  <si>
    <t>28.04.2023 10:44:06</t>
  </si>
  <si>
    <t>28.04.2023 10:44:07</t>
  </si>
  <si>
    <t>28.04.2023 10:44:09</t>
  </si>
  <si>
    <t>28.04.2023 10:44:16</t>
  </si>
  <si>
    <t>28.04.2023 10:47:06</t>
  </si>
  <si>
    <t>28.04.2023 10:47:07</t>
  </si>
  <si>
    <t>28.04.2023 10:47:09</t>
  </si>
  <si>
    <t>28.04.2023 10:47:17</t>
  </si>
  <si>
    <t>28.04.2023 10:47:24</t>
  </si>
  <si>
    <t>28.04.2023 10:47:34</t>
  </si>
  <si>
    <t>28.04.2023 10:47:35</t>
  </si>
  <si>
    <t>28.04.2023 10:47:37</t>
  </si>
  <si>
    <t>28.04.2023 10:47:38</t>
  </si>
  <si>
    <t>28.04.2023 10:47:40</t>
  </si>
  <si>
    <t>28.04.2023 10:50:42</t>
  </si>
  <si>
    <t>28.04.2023 10:50:43</t>
  </si>
  <si>
    <t>28.04.2023 10:50:45</t>
  </si>
  <si>
    <t>28.04.2023 10:50:48</t>
  </si>
  <si>
    <t>28.04.2023 10:54:07</t>
  </si>
  <si>
    <t>28.04.2023 10:54:09</t>
  </si>
  <si>
    <t>28.04.2023 10:54:10</t>
  </si>
  <si>
    <t>28.04.2023 10:54:12</t>
  </si>
  <si>
    <t>28.04.2023 10:54:13</t>
  </si>
  <si>
    <t>28.04.2023 10:54:15</t>
  </si>
  <si>
    <t>28.04.2023 10:54:16</t>
  </si>
  <si>
    <t>28.04.2023 10:55:23</t>
  </si>
  <si>
    <t>28.04.2023 10:55:25</t>
  </si>
  <si>
    <t>28.04.2023 10:55:26</t>
  </si>
  <si>
    <t>28.04.2023 10:55:28</t>
  </si>
  <si>
    <t>28.04.2023 10:55:29</t>
  </si>
  <si>
    <t>28.04.2023 10:55:31</t>
  </si>
  <si>
    <t>28.04.2023 10:56:42</t>
  </si>
  <si>
    <t>28.04.2023 10:56:43</t>
  </si>
  <si>
    <t>28.04.2023 10:56:45</t>
  </si>
  <si>
    <t>28.04.2023 10:56:46</t>
  </si>
  <si>
    <t>28.04.2023 10:56:48</t>
  </si>
  <si>
    <t>28.04.2023 10:56:49</t>
  </si>
  <si>
    <t>28.04.2023 10:56:52</t>
  </si>
  <si>
    <t>28.04.2023 10:56:54</t>
  </si>
  <si>
    <t>28.04.2023 10:59:03</t>
  </si>
  <si>
    <t>28.04.2023 10:59:04</t>
  </si>
  <si>
    <t>28.04.2023 10:59:06</t>
  </si>
  <si>
    <t>28.04.2023 10:59:07</t>
  </si>
  <si>
    <t>28.04.2023 11:03:39</t>
  </si>
  <si>
    <t>28.04.2023 11:03:42</t>
  </si>
  <si>
    <t>28.04.2023 11:03:43</t>
  </si>
  <si>
    <t>28.04.2023 11:03:57</t>
  </si>
  <si>
    <t>28.04.2023 11:03:59</t>
  </si>
  <si>
    <t>28.04.2023 11:04:00</t>
  </si>
  <si>
    <t>28.04.2023 11:05:51</t>
  </si>
  <si>
    <t>28.04.2023 11:05:53</t>
  </si>
  <si>
    <t>28.04.2023 11:05:54</t>
  </si>
  <si>
    <t>28.04.2023 11:05:56</t>
  </si>
  <si>
    <t>28.04.2023 11:05:57</t>
  </si>
  <si>
    <t>28.04.2023 11:07:48</t>
  </si>
  <si>
    <t>28.04.2023 11:07:49</t>
  </si>
  <si>
    <t>28.04.2023 11:07:51</t>
  </si>
  <si>
    <t>28.04.2023 11:07:52</t>
  </si>
  <si>
    <t>28.04.2023 11:07:54</t>
  </si>
  <si>
    <t>28.04.2023 11:07:55</t>
  </si>
  <si>
    <t>28.04.2023 11:08:00</t>
  </si>
  <si>
    <t>28.04.2023 11:08:02</t>
  </si>
  <si>
    <t>28.04.2023 11:08:03</t>
  </si>
  <si>
    <t>28.04.2023 11:08:05</t>
  </si>
  <si>
    <t>28.04.2023 11:08:06</t>
  </si>
  <si>
    <t>28.04.2023 11:08:08</t>
  </si>
  <si>
    <t>28.04.2023 11:08:09</t>
  </si>
  <si>
    <t>28.04.2023 11:08:11</t>
  </si>
  <si>
    <t>28.04.2023 11:09:26</t>
  </si>
  <si>
    <t>28.04.2023 11:09:28</t>
  </si>
  <si>
    <t>28.04.2023 11:09:29</t>
  </si>
  <si>
    <t>28.04.2023 11:09:31</t>
  </si>
  <si>
    <t>28.04.2023 11:09:32</t>
  </si>
  <si>
    <t>28.04.2023 11:09:34</t>
  </si>
  <si>
    <t>28.04.2023 11:11:46</t>
  </si>
  <si>
    <t>28.04.2023 11:11:48</t>
  </si>
  <si>
    <t>28.04.2023 11:11:49</t>
  </si>
  <si>
    <t>28.04.2023 11:11:52</t>
  </si>
  <si>
    <t>28.04.2023 11:11:54</t>
  </si>
  <si>
    <t>28.04.2023 11:11:59</t>
  </si>
  <si>
    <t>28.04.2023 11:12:03</t>
  </si>
  <si>
    <t>28.04.2023 11:12:05</t>
  </si>
  <si>
    <t>28.04.2023 11:12:06</t>
  </si>
  <si>
    <t>28.04.2023 11:12:08</t>
  </si>
  <si>
    <t>28.04.2023 11:12:09</t>
  </si>
  <si>
    <t>28.04.2023 11:12:11</t>
  </si>
  <si>
    <t>28.04.2023 11:12:12</t>
  </si>
  <si>
    <t>28.04.2023 11:12:14</t>
  </si>
  <si>
    <t>28.04.2023 11:12:37</t>
  </si>
  <si>
    <t>28.04.2023 11:12:39</t>
  </si>
  <si>
    <t>28.04.2023 11:12:40</t>
  </si>
  <si>
    <t>28.04.2023 11:12:42</t>
  </si>
  <si>
    <t>28.04.2023 11:12:43</t>
  </si>
  <si>
    <t>28.04.2023 11:12:45</t>
  </si>
  <si>
    <t>28.04.2023 11:12:46</t>
  </si>
  <si>
    <t>28.04.2023 11:12:49</t>
  </si>
  <si>
    <t>28.04.2023 11:12:51</t>
  </si>
  <si>
    <t>28.04.2023 11:14:23</t>
  </si>
  <si>
    <t>28.04.2023 11:14:25</t>
  </si>
  <si>
    <t>28.04.2023 11:14:26</t>
  </si>
  <si>
    <t>28.04.2023 11:14:28</t>
  </si>
  <si>
    <t>28.04.2023 11:14:29</t>
  </si>
  <si>
    <t>28.04.2023 11:14:31</t>
  </si>
  <si>
    <t>28.04.2023 11:14:34</t>
  </si>
  <si>
    <t>28.04.2023 11:14:37</t>
  </si>
  <si>
    <t>28.04.2023 11:15:09</t>
  </si>
  <si>
    <t>28.04.2023 11:15:10</t>
  </si>
  <si>
    <t>28.04.2023 11:15:12</t>
  </si>
  <si>
    <t>28.04.2023 11:15:15</t>
  </si>
  <si>
    <t>28.04.2023 11:15:18</t>
  </si>
  <si>
    <t>28.04.2023 11:16:43</t>
  </si>
  <si>
    <t>28.04.2023 11:16:45</t>
  </si>
  <si>
    <t>28.04.2023 11:16:48</t>
  </si>
  <si>
    <t>28.04.2023 11:16:49</t>
  </si>
  <si>
    <t>28.04.2023 11:16:51</t>
  </si>
  <si>
    <t>28.04.2023 11:19:20</t>
  </si>
  <si>
    <t>28.04.2023 11:19:21</t>
  </si>
  <si>
    <t>28.04.2023 11:19:23</t>
  </si>
  <si>
    <t>28.04.2023 11:19:24</t>
  </si>
  <si>
    <t>28.04.2023 11:19:26</t>
  </si>
  <si>
    <t>28.04.2023 11:19:40</t>
  </si>
  <si>
    <t>28.04.2023 11:19:41</t>
  </si>
  <si>
    <t>28.04.2023 11:19:43</t>
  </si>
  <si>
    <t>28.04.2023 11:19:44</t>
  </si>
  <si>
    <t>28.04.2023 11:19:46</t>
  </si>
  <si>
    <t>28.04.2023 11:20:37</t>
  </si>
  <si>
    <t>28.04.2023 11:20:39</t>
  </si>
  <si>
    <t>28.04.2023 11:20:40</t>
  </si>
  <si>
    <t>28.04.2023 11:20:42</t>
  </si>
  <si>
    <t>28.04.2023 11:20:43</t>
  </si>
  <si>
    <t>28.04.2023 11:22:45</t>
  </si>
  <si>
    <t>28.04.2023 11:22:46</t>
  </si>
  <si>
    <t>28.04.2023 11:22:48</t>
  </si>
  <si>
    <t>28.04.2023 11:22:49</t>
  </si>
  <si>
    <t>28.04.2023 11:22:51</t>
  </si>
  <si>
    <t>28.04.2023 11:22:52</t>
  </si>
  <si>
    <t>28.04.2023 11:22:54</t>
  </si>
  <si>
    <t>28.04.2023 11:22:55</t>
  </si>
  <si>
    <t>28.04.2023 11:22:57</t>
  </si>
  <si>
    <t>28.04.2023 11:22:58</t>
  </si>
  <si>
    <t>28.04.2023 11:23:26</t>
  </si>
  <si>
    <t>28.04.2023 11:23:28</t>
  </si>
  <si>
    <t>28.04.2023 11:23:29</t>
  </si>
  <si>
    <t>28.04.2023 11:23:31</t>
  </si>
  <si>
    <t>28.04.2023 11:23:32</t>
  </si>
  <si>
    <t>28.04.2023 11:23:34</t>
  </si>
  <si>
    <t>28.04.2023 11:23:35</t>
  </si>
  <si>
    <t>28.04.2023 11:24:09</t>
  </si>
  <si>
    <t>28.04.2023 11:24:10</t>
  </si>
  <si>
    <t>28.04.2023 11:24:12</t>
  </si>
  <si>
    <t>28.04.2023 11:24:13</t>
  </si>
  <si>
    <t>28.04.2023 11:24:15</t>
  </si>
  <si>
    <t>28.04.2023 11:24:18</t>
  </si>
  <si>
    <t>28.04.2023 11:24:20</t>
  </si>
  <si>
    <t>28.04.2023 11:24:21</t>
  </si>
  <si>
    <t>28.04.2023 11:24:23</t>
  </si>
  <si>
    <t>28.04.2023 11:24:24</t>
  </si>
  <si>
    <t>28.04.2023 11:24:26</t>
  </si>
  <si>
    <t>28.04.2023 11:25:18</t>
  </si>
  <si>
    <t>28.04.2023 11:25:20</t>
  </si>
  <si>
    <t>28.04.2023 11:25:21</t>
  </si>
  <si>
    <t>28.04.2023 11:25:23</t>
  </si>
  <si>
    <t>28.04.2023 11:25:24</t>
  </si>
  <si>
    <t>28.04.2023 11:31:01</t>
  </si>
  <si>
    <t>28.04.2023 11:31:03</t>
  </si>
  <si>
    <t>28.04.2023 11:31:04</t>
  </si>
  <si>
    <t>28.04.2023 11:31:06</t>
  </si>
  <si>
    <t>28.04.2023 11:31:07</t>
  </si>
  <si>
    <t>28.04.2023 11:31:09</t>
  </si>
  <si>
    <t>28.04.2023 11:31:44</t>
  </si>
  <si>
    <t>28.04.2023 11:31:46</t>
  </si>
  <si>
    <t>28.04.2023 11:31:47</t>
  </si>
  <si>
    <t>28.04.2023 11:31:49</t>
  </si>
  <si>
    <t>28.04.2023 11:31:50</t>
  </si>
  <si>
    <t>28.04.2023 11:31:52</t>
  </si>
  <si>
    <t>28.04.2023 11:31:53</t>
  </si>
  <si>
    <t>28.04.2023 11:31:55</t>
  </si>
  <si>
    <t>28.04.2023 11:31:56</t>
  </si>
  <si>
    <t>28.04.2023 11:31:58</t>
  </si>
  <si>
    <t>28.04.2023 11:32:54</t>
  </si>
  <si>
    <t>28.04.2023 11:32:56</t>
  </si>
  <si>
    <t>28.04.2023 11:32:59</t>
  </si>
  <si>
    <t>28.04.2023 11:33:00</t>
  </si>
  <si>
    <t>28.04.2023 11:33:02</t>
  </si>
  <si>
    <t>28.04.2023 11:33:03</t>
  </si>
  <si>
    <t>28.04.2023 11:33:31</t>
  </si>
  <si>
    <t>28.04.2023 11:33:33</t>
  </si>
  <si>
    <t>28.04.2023 11:33:34</t>
  </si>
  <si>
    <t>28.04.2023 11:33:36</t>
  </si>
  <si>
    <t>28.04.2023 11:33:37</t>
  </si>
  <si>
    <t>28.04.2023 11:33:39</t>
  </si>
  <si>
    <t>28.04.2023 11:33:40</t>
  </si>
  <si>
    <t>28.04.2023 11:36:21</t>
  </si>
  <si>
    <t>28.04.2023 11:36:23</t>
  </si>
  <si>
    <t>28.04.2023 11:36:24</t>
  </si>
  <si>
    <t>28.04.2023 11:36:31</t>
  </si>
  <si>
    <t>28.04.2023 11:36:35</t>
  </si>
  <si>
    <t>28.04.2023 11:36:38</t>
  </si>
  <si>
    <t>28.04.2023 11:36:40</t>
  </si>
  <si>
    <t>28.04.2023 11:36:41</t>
  </si>
  <si>
    <t>28.04.2023 11:37:43</t>
  </si>
  <si>
    <t>28.04.2023 11:37:45</t>
  </si>
  <si>
    <t>28.04.2023 11:37:46</t>
  </si>
  <si>
    <t>28.04.2023 11:37:48</t>
  </si>
  <si>
    <t>28.04.2023 11:38:57</t>
  </si>
  <si>
    <t>28.04.2023 11:38:59</t>
  </si>
  <si>
    <t>28.04.2023 11:39:00</t>
  </si>
  <si>
    <t>28.04.2023 11:39:02</t>
  </si>
  <si>
    <t>28.04.2023 11:39:03</t>
  </si>
  <si>
    <t>28.04.2023 11:39:05</t>
  </si>
  <si>
    <t>28.04.2023 11:39:17</t>
  </si>
  <si>
    <t>28.04.2023 11:39:19</t>
  </si>
  <si>
    <t>28.04.2023 11:39:20</t>
  </si>
  <si>
    <t>28.04.2023 11:39:22</t>
  </si>
  <si>
    <t>28.04.2023 11:39:23</t>
  </si>
  <si>
    <t>28.04.2023 11:39:25</t>
  </si>
  <si>
    <t>28.04.2023 11:40:14</t>
  </si>
  <si>
    <t>28.04.2023 11:40:17</t>
  </si>
  <si>
    <t>28.04.2023 11:40:18</t>
  </si>
  <si>
    <t>28.04.2023 11:40:20</t>
  </si>
  <si>
    <t>28.04.2023 11:40:30</t>
  </si>
  <si>
    <t>28.04.2023 11:40:32</t>
  </si>
  <si>
    <t>28.04.2023 11:40:33</t>
  </si>
  <si>
    <t>28.04.2023 11:40:35</t>
  </si>
  <si>
    <t>28.04.2023 11:40:36</t>
  </si>
  <si>
    <t>28.04.2023 11:40:38</t>
  </si>
  <si>
    <t>28.04.2023 11:40:39</t>
  </si>
  <si>
    <t>28.04.2023 11:40:53</t>
  </si>
  <si>
    <t>28.04.2023 11:40:55</t>
  </si>
  <si>
    <t>28.04.2023 11:41:14</t>
  </si>
  <si>
    <t>28.04.2023 11:41:17</t>
  </si>
  <si>
    <t>28.04.2023 11:41:18</t>
  </si>
  <si>
    <t>28.04.2023 11:41:20</t>
  </si>
  <si>
    <t>28.04.2023 11:41:23</t>
  </si>
  <si>
    <t>28.04.2023 11:41:24</t>
  </si>
  <si>
    <t>28.04.2023 11:41:26</t>
  </si>
  <si>
    <t>28.04.2023 11:41:27</t>
  </si>
  <si>
    <t>28.04.2023 11:41:29</t>
  </si>
  <si>
    <t>28.04.2023 11:43:31</t>
  </si>
  <si>
    <t>28.04.2023 11:43:32</t>
  </si>
  <si>
    <t>28.04.2023 11:43:34</t>
  </si>
  <si>
    <t>28.04.2023 11:43:37</t>
  </si>
  <si>
    <t>28.04.2023 11:43:38</t>
  </si>
  <si>
    <t>28.04.2023 11:43:40</t>
  </si>
  <si>
    <t>28.04.2023 11:43:41</t>
  </si>
  <si>
    <t>28.04.2023 11:43:43</t>
  </si>
  <si>
    <t>28.04.2023 11:43:44</t>
  </si>
  <si>
    <t>28.04.2023 11:43:46</t>
  </si>
  <si>
    <t>28.04.2023 11:43:47</t>
  </si>
  <si>
    <t>28.04.2023 11:43:54</t>
  </si>
  <si>
    <t>28.04.2023 11:43:55</t>
  </si>
  <si>
    <t>28.04.2023 11:43:57</t>
  </si>
  <si>
    <t>28.04.2023 11:43:58</t>
  </si>
  <si>
    <t>28.04.2023 11:45:14</t>
  </si>
  <si>
    <t>28.04.2023 11:46:15</t>
  </si>
  <si>
    <t>28.04.2023 11:46:17</t>
  </si>
  <si>
    <t>28.04.2023 11:46:18</t>
  </si>
  <si>
    <t>28.04.2023 11:46:20</t>
  </si>
  <si>
    <t>28.04.2023 11:46:21</t>
  </si>
  <si>
    <t>28.04.2023 11:46:23</t>
  </si>
  <si>
    <t>28.04.2023 11:46:24</t>
  </si>
  <si>
    <t>28.04.2023 11:46:55</t>
  </si>
  <si>
    <t>28.04.2023 11:46:58</t>
  </si>
  <si>
    <t>28.04.2023 11:47:00</t>
  </si>
  <si>
    <t>28.04.2023 11:47:01</t>
  </si>
  <si>
    <t>28.04.2023 11:47:03</t>
  </si>
  <si>
    <t>28.04.2023 11:47:04</t>
  </si>
  <si>
    <t>28.04.2023 11:47:06</t>
  </si>
  <si>
    <t>28.04.2023 11:47:07</t>
  </si>
  <si>
    <t>28.04.2023 11:49:57</t>
  </si>
  <si>
    <t>28.04.2023 11:49:59</t>
  </si>
  <si>
    <t>28.04.2023 11:50:02</t>
  </si>
  <si>
    <t>28.04.2023 11:52:06</t>
  </si>
  <si>
    <t>28.04.2023 11:52:07</t>
  </si>
  <si>
    <t>28.04.2023 11:52:09</t>
  </si>
  <si>
    <t>28.04.2023 11:52:10</t>
  </si>
  <si>
    <t>28.04.2023 11:52:12</t>
  </si>
  <si>
    <t>28.04.2023 11:52:13</t>
  </si>
  <si>
    <t>28.04.2023 11:52:15</t>
  </si>
  <si>
    <t>28.04.2023 11:52:46</t>
  </si>
  <si>
    <t>28.04.2023 11:52:48</t>
  </si>
  <si>
    <t>28.04.2023 11:52:49</t>
  </si>
  <si>
    <t>28.04.2023 11:52:52</t>
  </si>
  <si>
    <t>28.04.2023 11:52:54</t>
  </si>
  <si>
    <t>28.04.2023 11:52:58</t>
  </si>
  <si>
    <t>28.04.2023 11:53:00</t>
  </si>
  <si>
    <t>28.04.2023 11:53:48</t>
  </si>
  <si>
    <t>28.04.2023 11:53:49</t>
  </si>
  <si>
    <t>28.04.2023 11:53:51</t>
  </si>
  <si>
    <t>28.04.2023 11:53:52</t>
  </si>
  <si>
    <t>28.04.2023 11:53:54</t>
  </si>
  <si>
    <t>28.04.2023 11:53:55</t>
  </si>
  <si>
    <t>28.04.2023 11:54:00</t>
  </si>
  <si>
    <t>28.04.2023 11:54:01</t>
  </si>
  <si>
    <t>28.04.2023 11:54:03</t>
  </si>
  <si>
    <t>28.04.2023 11:54:06</t>
  </si>
  <si>
    <t>28.04.2023 11:55:15</t>
  </si>
  <si>
    <t>28.04.2023 11:55:42</t>
  </si>
  <si>
    <t>28.04.2023 11:55:43</t>
  </si>
  <si>
    <t>28.04.2023 11:55:45</t>
  </si>
  <si>
    <t>28.04.2023 11:56:09</t>
  </si>
  <si>
    <t>28.04.2023 11:56:10</t>
  </si>
  <si>
    <t>28.04.2023 11:56:12</t>
  </si>
  <si>
    <t>28.04.2023 11:56:13</t>
  </si>
  <si>
    <t>28.04.2023 11:56:15</t>
  </si>
  <si>
    <t>28.04.2023 11:57:54</t>
  </si>
  <si>
    <t>28.04.2023 11:57:57</t>
  </si>
  <si>
    <t>28.04.2023 11:57:59</t>
  </si>
  <si>
    <t>28.04.2023 11:58:00</t>
  </si>
  <si>
    <t>28.04.2023 11:58:02</t>
  </si>
  <si>
    <t>28.04.2023 11:59:18</t>
  </si>
  <si>
    <t>28.04.2023 11:59:52</t>
  </si>
  <si>
    <t>28.04.2023 11:59:54</t>
  </si>
  <si>
    <t>28.04.2023 11:59:55</t>
  </si>
  <si>
    <t>28.04.2023 11:59:57</t>
  </si>
  <si>
    <t>28.04.2023 12:00:47</t>
  </si>
  <si>
    <t>28.04.2023 12:00:48</t>
  </si>
  <si>
    <t>28.04.2023 12:00:50</t>
  </si>
  <si>
    <t>28.04.2023 12:00:51</t>
  </si>
  <si>
    <t>28.04.2023 12:00:53</t>
  </si>
  <si>
    <t>28.04.2023 12:02:56</t>
  </si>
  <si>
    <t>28.04.2023 12:02:57</t>
  </si>
  <si>
    <t>28.04.2023 12:02:59</t>
  </si>
  <si>
    <t>28.04.2023 12:03:00</t>
  </si>
  <si>
    <t>28.04.2023 12:03:50</t>
  </si>
  <si>
    <t>28.04.2023 12:03:52</t>
  </si>
  <si>
    <t>28.04.2023 12:03:53</t>
  </si>
  <si>
    <t>28.04.2023 12:03:55</t>
  </si>
  <si>
    <t>28.04.2023 12:03:56</t>
  </si>
  <si>
    <t>28.04.2023 12:03:58</t>
  </si>
  <si>
    <t>28.04.2023 12:03:59</t>
  </si>
  <si>
    <t>28.04.2023 12:05:32</t>
  </si>
  <si>
    <t>28.04.2023 12:05:35</t>
  </si>
  <si>
    <t>28.04.2023 12:05:37</t>
  </si>
  <si>
    <t>28.04.2023 12:05:38</t>
  </si>
  <si>
    <t>28.04.2023 12:05:41</t>
  </si>
  <si>
    <t>28.04.2023 12:05:43</t>
  </si>
  <si>
    <t>28.04.2023 12:06:03</t>
  </si>
  <si>
    <t>28.04.2023 12:06:04</t>
  </si>
  <si>
    <t>28.04.2023 12:06:06</t>
  </si>
  <si>
    <t>28.04.2023 12:06:07</t>
  </si>
  <si>
    <t>28.04.2023 12:06:09</t>
  </si>
  <si>
    <t>28.04.2023 12:06:10</t>
  </si>
  <si>
    <t>28.04.2023 12:06:13</t>
  </si>
  <si>
    <t>28.04.2023 12:06:32</t>
  </si>
  <si>
    <t>28.04.2023 12:06:33</t>
  </si>
  <si>
    <t>28.04.2023 12:06:35</t>
  </si>
  <si>
    <t>28.04.2023 12:06:36</t>
  </si>
  <si>
    <t>28.04.2023 12:06:38</t>
  </si>
  <si>
    <t>28.04.2023 12:07:32</t>
  </si>
  <si>
    <t>28.04.2023 12:07:34</t>
  </si>
  <si>
    <t>28.04.2023 12:07:37</t>
  </si>
  <si>
    <t>28.04.2023 12:07:38</t>
  </si>
  <si>
    <t>28.04.2023 12:07:40</t>
  </si>
  <si>
    <t>28.04.2023 12:07:41</t>
  </si>
  <si>
    <t>28.04.2023 12:07:43</t>
  </si>
  <si>
    <t>28.04.2023 12:07:44</t>
  </si>
  <si>
    <t>28.04.2023 12:07:46</t>
  </si>
  <si>
    <t>28.04.2023 12:07:47</t>
  </si>
  <si>
    <t>28.04.2023 12:09:15</t>
  </si>
  <si>
    <t>28.04.2023 12:09:17</t>
  </si>
  <si>
    <t>28.04.2023 12:09:18</t>
  </si>
  <si>
    <t>28.04.2023 12:09:20</t>
  </si>
  <si>
    <t>28.04.2023 12:09:21</t>
  </si>
  <si>
    <t>28.04.2023 12:09:23</t>
  </si>
  <si>
    <t>28.04.2023 12:09:24</t>
  </si>
  <si>
    <t>28.04.2023 12:09:26</t>
  </si>
  <si>
    <t>28.04.2023 12:09:27</t>
  </si>
  <si>
    <t>28.04.2023 12:09:29</t>
  </si>
  <si>
    <t>28.04.2023 12:09:37</t>
  </si>
  <si>
    <t>28.04.2023 12:09:38</t>
  </si>
  <si>
    <t>28.04.2023 12:09:41</t>
  </si>
  <si>
    <t>28.04.2023 12:09:42</t>
  </si>
  <si>
    <t>28.04.2023 12:09:44</t>
  </si>
  <si>
    <t>28.04.2023 12:09:45</t>
  </si>
  <si>
    <t>28.04.2023 12:09:55</t>
  </si>
  <si>
    <t>28.04.2023 12:09:56</t>
  </si>
  <si>
    <t>28.04.2023 12:09:59</t>
  </si>
  <si>
    <t>28.04.2023 12:10:01</t>
  </si>
  <si>
    <t>28.04.2023 12:10:02</t>
  </si>
  <si>
    <t>28.04.2023 12:10:04</t>
  </si>
  <si>
    <t>28.04.2023 12:10:05</t>
  </si>
  <si>
    <t>28.04.2023 12:10:08</t>
  </si>
  <si>
    <t>28.04.2023 12:10:10</t>
  </si>
  <si>
    <t>28.04.2023 12:10:11</t>
  </si>
  <si>
    <t>28.04.2023 12:10:13</t>
  </si>
  <si>
    <t>28.04.2023 12:11:09</t>
  </si>
  <si>
    <t>28.04.2023 12:11:10</t>
  </si>
  <si>
    <t>28.04.2023 12:11:12</t>
  </si>
  <si>
    <t>28.04.2023 12:11:13</t>
  </si>
  <si>
    <t>28.04.2023 12:11:15</t>
  </si>
  <si>
    <t>28.04.2023 12:11:16</t>
  </si>
  <si>
    <t>28.04.2023 12:14:21</t>
  </si>
  <si>
    <t>28.04.2023 12:14:23</t>
  </si>
  <si>
    <t>28.04.2023 12:14:24</t>
  </si>
  <si>
    <t>28.04.2023 12:14:26</t>
  </si>
  <si>
    <t>28.04.2023 12:14:27</t>
  </si>
  <si>
    <t>28.04.2023 12:14:29</t>
  </si>
  <si>
    <t>28.04.2023 12:14:43</t>
  </si>
  <si>
    <t>28.04.2023 12:14:44</t>
  </si>
  <si>
    <t>28.04.2023 12:14:46</t>
  </si>
  <si>
    <t>28.04.2023 12:16:26</t>
  </si>
  <si>
    <t>28.04.2023 12:16:28</t>
  </si>
  <si>
    <t>28.04.2023 12:16:29</t>
  </si>
  <si>
    <t>28.04.2023 12:16:31</t>
  </si>
  <si>
    <t>28.04.2023 12:16:32</t>
  </si>
  <si>
    <t>28.04.2023 12:16:34</t>
  </si>
  <si>
    <t>28.04.2023 12:16:35</t>
  </si>
  <si>
    <t>28.04.2023 12:16:37</t>
  </si>
  <si>
    <t>28.04.2023 12:16:43</t>
  </si>
  <si>
    <t>28.04.2023 12:16:49</t>
  </si>
  <si>
    <t>28.04.2023 12:16:52</t>
  </si>
  <si>
    <t>28.04.2023 12:16:54</t>
  </si>
  <si>
    <t>28.04.2023 12:16:55</t>
  </si>
  <si>
    <t>28.04.2023 12:16:57</t>
  </si>
  <si>
    <t>28.04.2023 12:16:58</t>
  </si>
  <si>
    <t>28.04.2023 12:18:12</t>
  </si>
  <si>
    <t>28.04.2023 12:18:17</t>
  </si>
  <si>
    <t>28.04.2023 12:18:18</t>
  </si>
  <si>
    <t>28.04.2023 12:18:32</t>
  </si>
  <si>
    <t>28.04.2023 12:18:34</t>
  </si>
  <si>
    <t>28.04.2023 12:18:35</t>
  </si>
  <si>
    <t>28.04.2023 12:18:37</t>
  </si>
  <si>
    <t>28.04.2023 12:18:38</t>
  </si>
  <si>
    <t>28.04.2023 12:18:40</t>
  </si>
  <si>
    <t>28.04.2023 12:18:41</t>
  </si>
  <si>
    <t>28.04.2023 12:18:43</t>
  </si>
  <si>
    <t>28.04.2023 12:18:44</t>
  </si>
  <si>
    <t>28.04.2023 12:18:46</t>
  </si>
  <si>
    <t>28.04.2023 12:18:47</t>
  </si>
  <si>
    <t>28.04.2023 12:18:49</t>
  </si>
  <si>
    <t>28.04.2023 12:18:50</t>
  </si>
  <si>
    <t>28.04.2023 12:19:34</t>
  </si>
  <si>
    <t>28.04.2023 12:19:35</t>
  </si>
  <si>
    <t>28.04.2023 12:19:37</t>
  </si>
  <si>
    <t>28.04.2023 12:19:38</t>
  </si>
  <si>
    <t>28.04.2023 12:19:40</t>
  </si>
  <si>
    <t>28.04.2023 12:19:41</t>
  </si>
  <si>
    <t>28.04.2023 12:19:43</t>
  </si>
  <si>
    <t>28.04.2023 12:19:49</t>
  </si>
  <si>
    <t>28.04.2023 12:19:51</t>
  </si>
  <si>
    <t>28.04.2023 12:19:57</t>
  </si>
  <si>
    <t>28.04.2023 12:19:58</t>
  </si>
  <si>
    <t>28.04.2023 12:20:01</t>
  </si>
  <si>
    <t>28.04.2023 12:20:50</t>
  </si>
  <si>
    <t>28.04.2023 12:20:53</t>
  </si>
  <si>
    <t>28.04.2023 12:20:54</t>
  </si>
  <si>
    <t>28.04.2023 12:20:56</t>
  </si>
  <si>
    <t>28.04.2023 12:21:53</t>
  </si>
  <si>
    <t>28.04.2023 12:21:55</t>
  </si>
  <si>
    <t>28.04.2023 12:21:56</t>
  </si>
  <si>
    <t>28.04.2023 12:21:58</t>
  </si>
  <si>
    <t>28.04.2023 12:21:59</t>
  </si>
  <si>
    <t>28.04.2023 12:22:01</t>
  </si>
  <si>
    <t>28.04.2023 12:22:02</t>
  </si>
  <si>
    <t>28.04.2023 12:22:08</t>
  </si>
  <si>
    <t>28.04.2023 12:22:10</t>
  </si>
  <si>
    <t>28.04.2023 12:22:11</t>
  </si>
  <si>
    <t>28.04.2023 12:22:13</t>
  </si>
  <si>
    <t>28.04.2023 12:22:14</t>
  </si>
  <si>
    <t>28.04.2023 12:22:16</t>
  </si>
  <si>
    <t>28.04.2023 12:22:19</t>
  </si>
  <si>
    <t>28.04.2023 12:22:30</t>
  </si>
  <si>
    <t>28.04.2023 12:22:48</t>
  </si>
  <si>
    <t>28.04.2023 12:22:50</t>
  </si>
  <si>
    <t>28.04.2023 12:22:51</t>
  </si>
  <si>
    <t>28.04.2023 12:22:53</t>
  </si>
  <si>
    <t>28.04.2023 12:22:54</t>
  </si>
  <si>
    <t>28.04.2023 12:22:56</t>
  </si>
  <si>
    <t>28.04.2023 12:23:49</t>
  </si>
  <si>
    <t>28.04.2023 12:23:50</t>
  </si>
  <si>
    <t>28.04.2023 12:23:52</t>
  </si>
  <si>
    <t>28.04.2023 12:23:53</t>
  </si>
  <si>
    <t>28.04.2023 12:23:56</t>
  </si>
  <si>
    <t>28.04.2023 12:23:58</t>
  </si>
  <si>
    <t>28.04.2023 12:25:07</t>
  </si>
  <si>
    <t>28.04.2023 12:25:09</t>
  </si>
  <si>
    <t>28.04.2023 12:25:10</t>
  </si>
  <si>
    <t>28.04.2023 12:25:12</t>
  </si>
  <si>
    <t>28.04.2023 12:25:13</t>
  </si>
  <si>
    <t>28.04.2023 12:25:15</t>
  </si>
  <si>
    <t>28.04.2023 12:25:18</t>
  </si>
  <si>
    <t>28.04.2023 12:25:19</t>
  </si>
  <si>
    <t>28.04.2023 12:25:21</t>
  </si>
  <si>
    <t>28.04.2023 12:25:22</t>
  </si>
  <si>
    <t>28.04.2023 12:28:20</t>
  </si>
  <si>
    <t>28.04.2023 12:28:21</t>
  </si>
  <si>
    <t>28.04.2023 12:28:23</t>
  </si>
  <si>
    <t>28.04.2023 12:28:24</t>
  </si>
  <si>
    <t>28.04.2023 12:28:26</t>
  </si>
  <si>
    <t>28.04.2023 12:28:49</t>
  </si>
  <si>
    <t>28.04.2023 12:28:51</t>
  </si>
  <si>
    <t>28.04.2023 12:28:57</t>
  </si>
  <si>
    <t>28.04.2023 12:28:58</t>
  </si>
  <si>
    <t>28.04.2023 12:29:01</t>
  </si>
  <si>
    <t>28.04.2023 12:29:04</t>
  </si>
  <si>
    <t>28.04.2023 12:29:10</t>
  </si>
  <si>
    <t>28.04.2023 12:29:13</t>
  </si>
  <si>
    <t>28.04.2023 12:29:15</t>
  </si>
  <si>
    <t>28.04.2023 12:29:16</t>
  </si>
  <si>
    <t>28.04.2023 12:29:18</t>
  </si>
  <si>
    <t>28.04.2023 12:29:29</t>
  </si>
  <si>
    <t>28.04.2023 12:29:30</t>
  </si>
  <si>
    <t>28.04.2023 12:29:32</t>
  </si>
  <si>
    <t>28.04.2023 12:29:33</t>
  </si>
  <si>
    <t>28.04.2023 12:29:35</t>
  </si>
  <si>
    <t>28.04.2023 12:29:36</t>
  </si>
  <si>
    <t>28.04.2023 12:29:38</t>
  </si>
  <si>
    <t>28.04.2023 12:29:39</t>
  </si>
  <si>
    <t>28.04.2023 12:32:09</t>
  </si>
  <si>
    <t>28.04.2023 12:32:10</t>
  </si>
  <si>
    <t>28.04.2023 12:32:12</t>
  </si>
  <si>
    <t>28.04.2023 12:32:13</t>
  </si>
  <si>
    <t>28.04.2023 12:32:15</t>
  </si>
  <si>
    <t>28.04.2023 12:32:16</t>
  </si>
  <si>
    <t>28.04.2023 12:32:18</t>
  </si>
  <si>
    <t>28.04.2023 12:32:46</t>
  </si>
  <si>
    <t>28.04.2023 12:32:47</t>
  </si>
  <si>
    <t>28.04.2023 12:32:49</t>
  </si>
  <si>
    <t>28.04.2023 12:32:50</t>
  </si>
  <si>
    <t>28.04.2023 12:32:52</t>
  </si>
  <si>
    <t>28.04.2023 12:33:43</t>
  </si>
  <si>
    <t>28.04.2023 12:33:45</t>
  </si>
  <si>
    <t>28.04.2023 12:33:46</t>
  </si>
  <si>
    <t>28.04.2023 12:33:48</t>
  </si>
  <si>
    <t>28.04.2023 12:33:49</t>
  </si>
  <si>
    <t>28.04.2023 12:34:21</t>
  </si>
  <si>
    <t>28.04.2023 12:34:23</t>
  </si>
  <si>
    <t>28.04.2023 12:34:24</t>
  </si>
  <si>
    <t>28.04.2023 12:34:26</t>
  </si>
  <si>
    <t>28.04.2023 12:34:27</t>
  </si>
  <si>
    <t>28.04.2023 12:34:29</t>
  </si>
  <si>
    <t>28.04.2023 12:35:14</t>
  </si>
  <si>
    <t>28.04.2023 12:35:15</t>
  </si>
  <si>
    <t>28.04.2023 12:35:17</t>
  </si>
  <si>
    <t>28.04.2023 12:36:12</t>
  </si>
  <si>
    <t>28.04.2023 12:36:14</t>
  </si>
  <si>
    <t>28.04.2023 12:36:15</t>
  </si>
  <si>
    <t>28.04.2023 12:36:17</t>
  </si>
  <si>
    <t>28.04.2023 12:37:18</t>
  </si>
  <si>
    <t>28.04.2023 12:37:23</t>
  </si>
  <si>
    <t>28.04.2023 12:37:45</t>
  </si>
  <si>
    <t>28.04.2023 12:37:46</t>
  </si>
  <si>
    <t>28.04.2023 12:38:54</t>
  </si>
  <si>
    <t>28.04.2023 12:38:56</t>
  </si>
  <si>
    <t>28.04.2023 12:38:57</t>
  </si>
  <si>
    <t>28.04.2023 12:38:59</t>
  </si>
  <si>
    <t>28.04.2023 12:39:00</t>
  </si>
  <si>
    <t>28.04.2023 12:40:01</t>
  </si>
  <si>
    <t>28.04.2023 12:40:03</t>
  </si>
  <si>
    <t>28.04.2023 12:40:04</t>
  </si>
  <si>
    <t>28.04.2023 12:40:06</t>
  </si>
  <si>
    <t>28.04.2023 12:40:07</t>
  </si>
  <si>
    <t>28.04.2023 12:40:09</t>
  </si>
  <si>
    <t>28.04.2023 12:40:10</t>
  </si>
  <si>
    <t>28.04.2023 12:40:23</t>
  </si>
  <si>
    <t>28.04.2023 12:40:26</t>
  </si>
  <si>
    <t>28.04.2023 12:40:27</t>
  </si>
  <si>
    <t>28.04.2023 12:40:29</t>
  </si>
  <si>
    <t>28.04.2023 12:40:30</t>
  </si>
  <si>
    <t>28.04.2023 12:40:32</t>
  </si>
  <si>
    <t>28.04.2023 12:40:33</t>
  </si>
  <si>
    <t>28.04.2023 12:40:35</t>
  </si>
  <si>
    <t>28.04.2023 12:40:36</t>
  </si>
  <si>
    <t>28.04.2023 12:41:42</t>
  </si>
  <si>
    <t>28.04.2023 12:41:43</t>
  </si>
  <si>
    <t>28.04.2023 12:41:45</t>
  </si>
  <si>
    <t>28.04.2023 12:41:46</t>
  </si>
  <si>
    <t>28.04.2023 12:41:48</t>
  </si>
  <si>
    <t>28.04.2023 12:41:49</t>
  </si>
  <si>
    <t>28.04.2023 12:41:51</t>
  </si>
  <si>
    <t>28.04.2023 12:41:52</t>
  </si>
  <si>
    <t>28.04.2023 12:42:12</t>
  </si>
  <si>
    <t>28.04.2023 12:42:14</t>
  </si>
  <si>
    <t>28.04.2023 12:42:15</t>
  </si>
  <si>
    <t>28.04.2023 12:42:17</t>
  </si>
  <si>
    <t>28.04.2023 12:43:17</t>
  </si>
  <si>
    <t>28.04.2023 12:43:18</t>
  </si>
  <si>
    <t>28.04.2023 12:43:20</t>
  </si>
  <si>
    <t>28.04.2023 12:43:21</t>
  </si>
  <si>
    <t>28.04.2023 12:43:23</t>
  </si>
  <si>
    <t>28.04.2023 12:43:26</t>
  </si>
  <si>
    <t>28.04.2023 12:43:27</t>
  </si>
  <si>
    <t>28.04.2023 12:43:29</t>
  </si>
  <si>
    <t>28.04.2023 12:43:30</t>
  </si>
  <si>
    <t>28.04.2023 12:43:33</t>
  </si>
  <si>
    <t>28.04.2023 12:43:35</t>
  </si>
  <si>
    <t>28.04.2023 12:43:36</t>
  </si>
  <si>
    <t>28.04.2023 12:43:38</t>
  </si>
  <si>
    <t>28.04.2023 12:43:39</t>
  </si>
  <si>
    <t>28.04.2023 12:43:41</t>
  </si>
  <si>
    <t>28.04.2023 12:43:42</t>
  </si>
  <si>
    <t>28.04.2023 12:46:54</t>
  </si>
  <si>
    <t>28.04.2023 12:48:21</t>
  </si>
  <si>
    <t>28.04.2023 12:48:23</t>
  </si>
  <si>
    <t>28.04.2023 12:48:24</t>
  </si>
  <si>
    <t>28.04.2023 12:48:26</t>
  </si>
  <si>
    <t>28.04.2023 12:48:27</t>
  </si>
  <si>
    <t>28.04.2023 12:48:29</t>
  </si>
  <si>
    <t>28.04.2023 12:48:30</t>
  </si>
  <si>
    <t>28.04.2023 12:48:32</t>
  </si>
  <si>
    <t>28.04.2023 12:48:33</t>
  </si>
  <si>
    <t>28.04.2023 12:48:35</t>
  </si>
  <si>
    <t>28.04.2023 12:49:18</t>
  </si>
  <si>
    <t>28.04.2023 12:49:20</t>
  </si>
  <si>
    <t>28.04.2023 12:49:21</t>
  </si>
  <si>
    <t>28.04.2023 12:49:23</t>
  </si>
  <si>
    <t>28.04.2023 12:49:24</t>
  </si>
  <si>
    <t>28.04.2023 12:50:04</t>
  </si>
  <si>
    <t>28.04.2023 12:50:06</t>
  </si>
  <si>
    <t>28.04.2023 12:50:07</t>
  </si>
  <si>
    <t>28.04.2023 12:50:09</t>
  </si>
  <si>
    <t>28.04.2023 12:50:10</t>
  </si>
  <si>
    <t>28.04.2023 12:50:13</t>
  </si>
  <si>
    <t>28.04.2023 12:50:54</t>
  </si>
  <si>
    <t>28.04.2023 12:50:55</t>
  </si>
  <si>
    <t>28.04.2023 12:50:57</t>
  </si>
  <si>
    <t>28.04.2023 12:50:58</t>
  </si>
  <si>
    <t>28.04.2023 12:51:00</t>
  </si>
  <si>
    <t>28.04.2023 12:51:01</t>
  </si>
  <si>
    <t>28.04.2023 12:52:32</t>
  </si>
  <si>
    <t>28.04.2023 12:52:34</t>
  </si>
  <si>
    <t>28.04.2023 12:52:35</t>
  </si>
  <si>
    <t>28.04.2023 12:52:37</t>
  </si>
  <si>
    <t>28.04.2023 12:52:38</t>
  </si>
  <si>
    <t>28.04.2023 12:52:40</t>
  </si>
  <si>
    <t>28.04.2023 12:52:41</t>
  </si>
  <si>
    <t>28.04.2023 12:52:43</t>
  </si>
  <si>
    <t>28.04.2023 12:52:44</t>
  </si>
  <si>
    <t>28.04.2023 12:52:55</t>
  </si>
  <si>
    <t>28.04.2023 12:53:00</t>
  </si>
  <si>
    <t>28.04.2023 12:53:01</t>
  </si>
  <si>
    <t>28.04.2023 12:53:03</t>
  </si>
  <si>
    <t>28.04.2023 12:53:04</t>
  </si>
  <si>
    <t>28.04.2023 12:53:07</t>
  </si>
  <si>
    <t>28.04.2023 12:53:09</t>
  </si>
  <si>
    <t>28.04.2023 12:53:12</t>
  </si>
  <si>
    <t>28.04.2023 12:53:48</t>
  </si>
  <si>
    <t>28.04.2023 12:53:51</t>
  </si>
  <si>
    <t>28.04.2023 12:53:52</t>
  </si>
  <si>
    <t>28.04.2023 12:53:54</t>
  </si>
  <si>
    <t>28.04.2023 12:53:55</t>
  </si>
  <si>
    <t>28.04.2023 12:54:17</t>
  </si>
  <si>
    <t>28.04.2023 12:54:18</t>
  </si>
  <si>
    <t>28.04.2023 12:54:20</t>
  </si>
  <si>
    <t>28.04.2023 12:54:21</t>
  </si>
  <si>
    <t>28.04.2023 12:54:23</t>
  </si>
  <si>
    <t>28.04.2023 12:54:24</t>
  </si>
  <si>
    <t>28.04.2023 12:54:26</t>
  </si>
  <si>
    <t>28.04.2023 12:56:51</t>
  </si>
  <si>
    <t>28.04.2023 12:56:53</t>
  </si>
  <si>
    <t>28.04.2023 12:56:54</t>
  </si>
  <si>
    <t>28.04.2023 12:56:56</t>
  </si>
  <si>
    <t>28.04.2023 12:56:57</t>
  </si>
  <si>
    <t>28.04.2023 12:56:59</t>
  </si>
  <si>
    <t>28.04.2023 12:57:00</t>
  </si>
  <si>
    <t>28.04.2023 12:57:02</t>
  </si>
  <si>
    <t>28.04.2023 12:57:03</t>
  </si>
  <si>
    <t>28.04.2023 12:57:05</t>
  </si>
  <si>
    <t>28.04.2023 12:57:06</t>
  </si>
  <si>
    <t>28.04.2023 12:57:08</t>
  </si>
  <si>
    <t>28.04.2023 12:57:09</t>
  </si>
  <si>
    <t>28.04.2023 12:58:18</t>
  </si>
  <si>
    <t>28.04.2023 12:58:20</t>
  </si>
  <si>
    <t>28.04.2023 12:58:21</t>
  </si>
  <si>
    <t>28.04.2023 12:58:23</t>
  </si>
  <si>
    <t>28.04.2023 12:58:24</t>
  </si>
  <si>
    <t>28.04.2023 12:58:26</t>
  </si>
  <si>
    <t>28.04.2023 12:58:27</t>
  </si>
  <si>
    <t>28.04.2023 12:58:29</t>
  </si>
  <si>
    <t>28.04.2023 12:58:32</t>
  </si>
  <si>
    <t>28.04.2023 12:58:55</t>
  </si>
  <si>
    <t>28.04.2023 12:58:57</t>
  </si>
  <si>
    <t>28.04.2023 12:58:58</t>
  </si>
  <si>
    <t>28.04.2023 12:59:00</t>
  </si>
  <si>
    <t>28.04.2023 12:59:01</t>
  </si>
  <si>
    <t>28.04.2023 12:59:03</t>
  </si>
  <si>
    <t>28.04.2023 12:59:04</t>
  </si>
  <si>
    <t>28.04.2023 12:59:10</t>
  </si>
  <si>
    <t>28.04.2023 12:59:12</t>
  </si>
  <si>
    <t>28.04.2023 12:59:13</t>
  </si>
  <si>
    <t>28.04.2023 12:59:15</t>
  </si>
  <si>
    <t>28.04.2023 12:59:18</t>
  </si>
  <si>
    <t>28.04.2023 12:59:19</t>
  </si>
  <si>
    <t>28.04.2023 12:59:21</t>
  </si>
  <si>
    <t>28.04.2023 13:00:18</t>
  </si>
  <si>
    <t>28.04.2023 13:00:20</t>
  </si>
  <si>
    <t>28.04.2023 13:00:28</t>
  </si>
  <si>
    <t>28.04.2023 13:00:29</t>
  </si>
  <si>
    <t>28.04.2023 13:00:35</t>
  </si>
  <si>
    <t>28.04.2023 13:00:38</t>
  </si>
  <si>
    <t>28.04.2023 13:00:40</t>
  </si>
  <si>
    <t>28.04.2023 13:01:26</t>
  </si>
  <si>
    <t>28.04.2023 13:01:28</t>
  </si>
  <si>
    <t>28.04.2023 13:01:29</t>
  </si>
  <si>
    <t>28.04.2023 13:01:31</t>
  </si>
  <si>
    <t>28.04.2023 13:01:32</t>
  </si>
  <si>
    <t>28.04.2023 13:01:34</t>
  </si>
  <si>
    <t>28.04.2023 13:01:35</t>
  </si>
  <si>
    <t>28.04.2023 13:01:37</t>
  </si>
  <si>
    <t>28.04.2023 13:01:38</t>
  </si>
  <si>
    <t>28.04.2023 13:01:40</t>
  </si>
  <si>
    <t>28.04.2023 13:01:41</t>
  </si>
  <si>
    <t>28.04.2023 13:01:43</t>
  </si>
  <si>
    <t>28.04.2023 13:06:15</t>
  </si>
  <si>
    <t>28.04.2023 13:06:17</t>
  </si>
  <si>
    <t>28.04.2023 13:06:18</t>
  </si>
  <si>
    <t>28.04.2023 13:06:20</t>
  </si>
  <si>
    <t>28.04.2023 13:06:21</t>
  </si>
  <si>
    <t>28.04.2023 13:08:01</t>
  </si>
  <si>
    <t>28.04.2023 13:08:03</t>
  </si>
  <si>
    <t>28.04.2023 13:08:04</t>
  </si>
  <si>
    <t>28.04.2023 13:08:06</t>
  </si>
  <si>
    <t>28.04.2023 13:08:09</t>
  </si>
  <si>
    <t>28.04.2023 13:08:12</t>
  </si>
  <si>
    <t>28.04.2023 13:08:13</t>
  </si>
  <si>
    <t>28.04.2023 13:08:15</t>
  </si>
  <si>
    <t>28.04.2023 13:08:16</t>
  </si>
  <si>
    <t>28.04.2023 13:08:18</t>
  </si>
  <si>
    <t>28.04.2023 13:08:21</t>
  </si>
  <si>
    <t>28.04.2023 13:08:27</t>
  </si>
  <si>
    <t>28.04.2023 13:08:29</t>
  </si>
  <si>
    <t>28.04.2023 13:09:21</t>
  </si>
  <si>
    <t>28.04.2023 13:09:23</t>
  </si>
  <si>
    <t>28.04.2023 13:09:24</t>
  </si>
  <si>
    <t>28.04.2023 13:09:26</t>
  </si>
  <si>
    <t>28.04.2023 13:09:27</t>
  </si>
  <si>
    <t>28.04.2023 13:09:29</t>
  </si>
  <si>
    <t>28.04.2023 13:09:33</t>
  </si>
  <si>
    <t>28.04.2023 13:09:35</t>
  </si>
  <si>
    <t>28.04.2023 13:09:36</t>
  </si>
  <si>
    <t>28.04.2023 13:09:38</t>
  </si>
  <si>
    <t>28.04.2023 13:10:32</t>
  </si>
  <si>
    <t>28.04.2023 13:11:01</t>
  </si>
  <si>
    <t>28.04.2023 13:11:14</t>
  </si>
  <si>
    <t>28.04.2023 13:11:17</t>
  </si>
  <si>
    <t>28.04.2023 13:11:18</t>
  </si>
  <si>
    <t>28.04.2023 13:11:24</t>
  </si>
  <si>
    <t>28.04.2023 13:12:31</t>
  </si>
  <si>
    <t>28.04.2023 13:12:32</t>
  </si>
  <si>
    <t>28.04.2023 13:12:35</t>
  </si>
  <si>
    <t>28.04.2023 13:12:37</t>
  </si>
  <si>
    <t>28.04.2023 13:16:15</t>
  </si>
  <si>
    <t>28.04.2023 13:16:17</t>
  </si>
  <si>
    <t>28.04.2023 13:16:18</t>
  </si>
  <si>
    <t>28.04.2023 13:16:20</t>
  </si>
  <si>
    <t>28.04.2023 13:17:56</t>
  </si>
  <si>
    <t>28.04.2023 13:17:57</t>
  </si>
  <si>
    <t>28.04.2023 13:18:59</t>
  </si>
  <si>
    <t>28.04.2023 13:19:00</t>
  </si>
  <si>
    <t>28.04.2023 13:19:02</t>
  </si>
  <si>
    <t>28.04.2023 13:19:03</t>
  </si>
  <si>
    <t>28.04.2023 13:19:05</t>
  </si>
  <si>
    <t>28.04.2023 13:19:06</t>
  </si>
  <si>
    <t>28.04.2023 13:20:03</t>
  </si>
  <si>
    <t>28.04.2023 13:20:04</t>
  </si>
  <si>
    <t>28.04.2023 13:20:06</t>
  </si>
  <si>
    <t>28.04.2023 13:20:07</t>
  </si>
  <si>
    <t>28.04.2023 13:20:09</t>
  </si>
  <si>
    <t>28.04.2023 13:21:12</t>
  </si>
  <si>
    <t>28.04.2023 13:21:14</t>
  </si>
  <si>
    <t>28.04.2023 13:21:15</t>
  </si>
  <si>
    <t>28.04.2023 13:21:26</t>
  </si>
  <si>
    <t>28.04.2023 13:21:27</t>
  </si>
  <si>
    <t>28.04.2023 13:21:29</t>
  </si>
  <si>
    <t>28.04.2023 13:21:30</t>
  </si>
  <si>
    <t>28.04.2023 13:21:40</t>
  </si>
  <si>
    <t>28.04.2023 13:21:41</t>
  </si>
  <si>
    <t>28.04.2023 13:21:43</t>
  </si>
  <si>
    <t>28.04.2023 13:21:44</t>
  </si>
  <si>
    <t>28.04.2023 13:21:56</t>
  </si>
  <si>
    <t>28.04.2023 13:21:58</t>
  </si>
  <si>
    <t>28.04.2023 13:21:59</t>
  </si>
  <si>
    <t>28.04.2023 13:22:01</t>
  </si>
  <si>
    <t>28.04.2023 13:22:02</t>
  </si>
  <si>
    <t>28.04.2023 13:22:04</t>
  </si>
  <si>
    <t>28.04.2023 13:22:06</t>
  </si>
  <si>
    <t>28.04.2023 13:22:41</t>
  </si>
  <si>
    <t>28.04.2023 13:22:43</t>
  </si>
  <si>
    <t>28.04.2023 13:22:44</t>
  </si>
  <si>
    <t>28.04.2023 13:22:46</t>
  </si>
  <si>
    <t>28.04.2023 13:22:47</t>
  </si>
  <si>
    <t>28.04.2023 13:22:49</t>
  </si>
  <si>
    <t>28.04.2023 13:22:50</t>
  </si>
  <si>
    <t>28.04.2023 13:22:53</t>
  </si>
  <si>
    <t>28.04.2023 13:23:45</t>
  </si>
  <si>
    <t>28.04.2023 13:23:48</t>
  </si>
  <si>
    <t>28.04.2023 13:23:49</t>
  </si>
  <si>
    <t>28.04.2023 13:23:51</t>
  </si>
  <si>
    <t>28.04.2023 13:23:52</t>
  </si>
  <si>
    <t>28.04.2023 13:23:54</t>
  </si>
  <si>
    <t>28.04.2023 13:25:06</t>
  </si>
  <si>
    <t>28.04.2023 13:25:07</t>
  </si>
  <si>
    <t>28.04.2023 13:25:09</t>
  </si>
  <si>
    <t>28.04.2023 13:25:10</t>
  </si>
  <si>
    <t>28.04.2023 13:25:12</t>
  </si>
  <si>
    <t>28.04.2023 13:25:13</t>
  </si>
  <si>
    <t>28.04.2023 13:25:41</t>
  </si>
  <si>
    <t>28.04.2023 13:25:44</t>
  </si>
  <si>
    <t>28.04.2023 13:25:46</t>
  </si>
  <si>
    <t>28.04.2023 13:26:00</t>
  </si>
  <si>
    <t>28.04.2023 13:26:01</t>
  </si>
  <si>
    <t>28.04.2023 13:26:03</t>
  </si>
  <si>
    <t>28.04.2023 13:27:21</t>
  </si>
  <si>
    <t>28.04.2023 13:27:23</t>
  </si>
  <si>
    <t>28.04.2023 13:27:24</t>
  </si>
  <si>
    <t>28.04.2023 13:27:26</t>
  </si>
  <si>
    <t>28.04.2023 13:27:27</t>
  </si>
  <si>
    <t>28.04.2023 13:27:29</t>
  </si>
  <si>
    <t>28.04.2023 13:27:30</t>
  </si>
  <si>
    <t>28.04.2023 13:28:26</t>
  </si>
  <si>
    <t>28.04.2023 13:28:28</t>
  </si>
  <si>
    <t>28.04.2023 13:30:51</t>
  </si>
  <si>
    <t>28.04.2023 13:30:53</t>
  </si>
  <si>
    <t>28.04.2023 13:30:54</t>
  </si>
  <si>
    <t>28.04.2023 13:30:56</t>
  </si>
  <si>
    <t>28.04.2023 13:30:57</t>
  </si>
  <si>
    <t>28.04.2023 13:31:11</t>
  </si>
  <si>
    <t>28.04.2023 13:31:12</t>
  </si>
  <si>
    <t>28.04.2023 13:31:14</t>
  </si>
  <si>
    <t>28.04.2023 13:31:15</t>
  </si>
  <si>
    <t>28.04.2023 13:31:17</t>
  </si>
  <si>
    <t>28.04.2023 13:31:18</t>
  </si>
  <si>
    <t>28.04.2023 13:31:20</t>
  </si>
  <si>
    <t>28.04.2023 13:31:21</t>
  </si>
  <si>
    <t>28.04.2023 13:31:51</t>
  </si>
  <si>
    <t>28.04.2023 13:31:59</t>
  </si>
  <si>
    <t>28.04.2023 13:32:00</t>
  </si>
  <si>
    <t>28.04.2023 13:32:02</t>
  </si>
  <si>
    <t>28.04.2023 13:32:03</t>
  </si>
  <si>
    <t>28.04.2023 13:32:05</t>
  </si>
  <si>
    <t>28.04.2023 13:32:06</t>
  </si>
  <si>
    <t>28.04.2023 13:32:08</t>
  </si>
  <si>
    <t>28.04.2023 13:33:20</t>
  </si>
  <si>
    <t>28.04.2023 13:33:21</t>
  </si>
  <si>
    <t>28.04.2023 13:33:23</t>
  </si>
  <si>
    <t>28.04.2023 13:33:24</t>
  </si>
  <si>
    <t>28.04.2023 13:33:26</t>
  </si>
  <si>
    <t>28.04.2023 13:33:27</t>
  </si>
  <si>
    <t>28.04.2023 13:34:06</t>
  </si>
  <si>
    <t>28.04.2023 13:34:07</t>
  </si>
  <si>
    <t>28.04.2023 13:34:09</t>
  </si>
  <si>
    <t>28.04.2023 13:35:32</t>
  </si>
  <si>
    <t>28.04.2023 13:35:34</t>
  </si>
  <si>
    <t>28.04.2023 13:35:35</t>
  </si>
  <si>
    <t>28.04.2023 13:35:37</t>
  </si>
  <si>
    <t>28.04.2023 13:35:38</t>
  </si>
  <si>
    <t>28.04.2023 13:36:17</t>
  </si>
  <si>
    <t>28.04.2023 13:36:18</t>
  </si>
  <si>
    <t>28.04.2023 13:36:20</t>
  </si>
  <si>
    <t>28.04.2023 13:36:21</t>
  </si>
  <si>
    <t>28.04.2023 13:36:23</t>
  </si>
  <si>
    <t>28.04.2023 13:36:24</t>
  </si>
  <si>
    <t>28.04.2023 13:36:26</t>
  </si>
  <si>
    <t>28.04.2023 13:36:27</t>
  </si>
  <si>
    <t>28.04.2023 13:37:31</t>
  </si>
  <si>
    <t>28.04.2023 13:37:32</t>
  </si>
  <si>
    <t>28.04.2023 13:37:34</t>
  </si>
  <si>
    <t>28.04.2023 13:37:35</t>
  </si>
  <si>
    <t>28.04.2023 13:37:37</t>
  </si>
  <si>
    <t>28.04.2023 13:37:38</t>
  </si>
  <si>
    <t>28.04.2023 13:37:40</t>
  </si>
  <si>
    <t>28.04.2023 13:38:12</t>
  </si>
  <si>
    <t>28.04.2023 13:38:14</t>
  </si>
  <si>
    <t>28.04.2023 13:38:49</t>
  </si>
  <si>
    <t>28.04.2023 13:38:51</t>
  </si>
  <si>
    <t>28.04.2023 13:38:52</t>
  </si>
  <si>
    <t>28.04.2023 13:38:54</t>
  </si>
  <si>
    <t>28.04.2023 13:38:55</t>
  </si>
  <si>
    <t>28.04.2023 13:38:57</t>
  </si>
  <si>
    <t>28.04.2023 13:38:58</t>
  </si>
  <si>
    <t>28.04.2023 13:39:34</t>
  </si>
  <si>
    <t>28.04.2023 13:39:36</t>
  </si>
  <si>
    <t>28.04.2023 13:39:37</t>
  </si>
  <si>
    <t>28.04.2023 13:39:39</t>
  </si>
  <si>
    <t>28.04.2023 13:39:40</t>
  </si>
  <si>
    <t>28.04.2023 13:39:42</t>
  </si>
  <si>
    <t>28.04.2023 13:40:17</t>
  </si>
  <si>
    <t>28.04.2023 13:40:20</t>
  </si>
  <si>
    <t>28.04.2023 13:40:21</t>
  </si>
  <si>
    <t>28.04.2023 13:40:23</t>
  </si>
  <si>
    <t>28.04.2023 13:40:24</t>
  </si>
  <si>
    <t>28.04.2023 13:40:26</t>
  </si>
  <si>
    <t>28.04.2023 13:41:26</t>
  </si>
  <si>
    <t>28.04.2023 13:41:28</t>
  </si>
  <si>
    <t>28.04.2023 13:41:29</t>
  </si>
  <si>
    <t>28.04.2023 13:41:31</t>
  </si>
  <si>
    <t>28.04.2023 13:41:32</t>
  </si>
  <si>
    <t>28.04.2023 13:41:34</t>
  </si>
  <si>
    <t>28.04.2023 13:43:14</t>
  </si>
  <si>
    <t>28.04.2023 13:43:17</t>
  </si>
  <si>
    <t>28.04.2023 13:43:18</t>
  </si>
  <si>
    <t>28.04.2023 13:43:20</t>
  </si>
  <si>
    <t>28.04.2023 13:43:21</t>
  </si>
  <si>
    <t>28.04.2023 13:45:01</t>
  </si>
  <si>
    <t>28.04.2023 13:45:03</t>
  </si>
  <si>
    <t>28.04.2023 13:45:04</t>
  </si>
  <si>
    <t>28.04.2023 13:45:06</t>
  </si>
  <si>
    <t>28.04.2023 13:45:07</t>
  </si>
  <si>
    <t>28.04.2023 13:45:09</t>
  </si>
  <si>
    <t>28.04.2023 13:45:10</t>
  </si>
  <si>
    <t>28.04.2023 13:46:12</t>
  </si>
  <si>
    <t>28.04.2023 13:46:14</t>
  </si>
  <si>
    <t>28.04.2023 13:46:18</t>
  </si>
  <si>
    <t>28.04.2023 13:46:20</t>
  </si>
  <si>
    <t>28.04.2023 13:46:21</t>
  </si>
  <si>
    <t>28.04.2023 13:46:23</t>
  </si>
  <si>
    <t>28.04.2023 13:46:24</t>
  </si>
  <si>
    <t>28.04.2023 13:47:14</t>
  </si>
  <si>
    <t>28.04.2023 13:47:15</t>
  </si>
  <si>
    <t>28.04.2023 13:47:17</t>
  </si>
  <si>
    <t>28.04.2023 13:47:18</t>
  </si>
  <si>
    <t>28.04.2023 13:47:20</t>
  </si>
  <si>
    <t>28.04.2023 13:47:21</t>
  </si>
  <si>
    <t>28.04.2023 13:47:23</t>
  </si>
  <si>
    <t>28.04.2023 13:47:35</t>
  </si>
  <si>
    <t>28.04.2023 13:47:37</t>
  </si>
  <si>
    <t>28.04.2023 13:47:38</t>
  </si>
  <si>
    <t>28.04.2023 13:47:54</t>
  </si>
  <si>
    <t>28.04.2023 13:48:04</t>
  </si>
  <si>
    <t>28.04.2023 13:48:06</t>
  </si>
  <si>
    <t>28.04.2023 13:48:07</t>
  </si>
  <si>
    <t>28.04.2023 13:48:10</t>
  </si>
  <si>
    <t>28.04.2023 13:48:12</t>
  </si>
  <si>
    <t>28.04.2023 13:48:46</t>
  </si>
  <si>
    <t>28.04.2023 13:48:48</t>
  </si>
  <si>
    <t>28.04.2023 13:48:49</t>
  </si>
  <si>
    <t>28.04.2023 13:48:51</t>
  </si>
  <si>
    <t>28.04.2023 13:48:52</t>
  </si>
  <si>
    <t>28.04.2023 13:48:54</t>
  </si>
  <si>
    <t>28.04.2023 13:48:55</t>
  </si>
  <si>
    <t>28.04.2023 13:48:57</t>
  </si>
  <si>
    <t>28.04.2023 13:48:58</t>
  </si>
  <si>
    <t>28.04.2023 13:49:01</t>
  </si>
  <si>
    <t>28.04.2023 13:49:18</t>
  </si>
  <si>
    <t>28.04.2023 13:51:29</t>
  </si>
  <si>
    <t>28.04.2023 13:51:32</t>
  </si>
  <si>
    <t>28.04.2023 13:51:34</t>
  </si>
  <si>
    <t>28.04.2023 13:51:35</t>
  </si>
  <si>
    <t>28.04.2023 13:51:37</t>
  </si>
  <si>
    <t>28.04.2023 13:51:38</t>
  </si>
  <si>
    <t>28.04.2023 13:51:40</t>
  </si>
  <si>
    <t>28.04.2023 13:51:43</t>
  </si>
  <si>
    <t>28.04.2023 13:51:46</t>
  </si>
  <si>
    <t>28.04.2023 13:51:47</t>
  </si>
  <si>
    <t>28.04.2023 13:52:26</t>
  </si>
  <si>
    <t>28.04.2023 13:52:28</t>
  </si>
  <si>
    <t>28.04.2023 13:52:29</t>
  </si>
  <si>
    <t>28.04.2023 13:52:31</t>
  </si>
  <si>
    <t>28.04.2023 13:52:32</t>
  </si>
  <si>
    <t>28.04.2023 13:52:34</t>
  </si>
  <si>
    <t>28.04.2023 13:53:21</t>
  </si>
  <si>
    <t>28.04.2023 13:53:24</t>
  </si>
  <si>
    <t>28.04.2023 13:53:26</t>
  </si>
  <si>
    <t>28.04.2023 13:53:27</t>
  </si>
  <si>
    <t>28.04.2023 13:53:29</t>
  </si>
  <si>
    <t>28.04.2023 13:53:30</t>
  </si>
  <si>
    <t>28.04.2023 13:53:46</t>
  </si>
  <si>
    <t>28.04.2023 13:53:47</t>
  </si>
  <si>
    <t>28.04.2023 13:53:49</t>
  </si>
  <si>
    <t>28.04.2023 13:53:50</t>
  </si>
  <si>
    <t>28.04.2023 13:53:52</t>
  </si>
  <si>
    <t>28.04.2023 13:53:53</t>
  </si>
  <si>
    <t>28.04.2023 13:53:55</t>
  </si>
  <si>
    <t>28.04.2023 13:54:37</t>
  </si>
  <si>
    <t>28.04.2023 13:54:39</t>
  </si>
  <si>
    <t>28.04.2023 13:54:40</t>
  </si>
  <si>
    <t>28.04.2023 13:54:42</t>
  </si>
  <si>
    <t>28.04.2023 13:54:43</t>
  </si>
  <si>
    <t>28.04.2023 13:54:45</t>
  </si>
  <si>
    <t>28.04.2023 13:54:46</t>
  </si>
  <si>
    <t>28.04.2023 13:54:48</t>
  </si>
  <si>
    <t>28.04.2023 13:54:49</t>
  </si>
  <si>
    <t>28.04.2023 13:55:50</t>
  </si>
  <si>
    <t>28.04.2023 13:55:51</t>
  </si>
  <si>
    <t>28.04.2023 13:55:53</t>
  </si>
  <si>
    <t>28.04.2023 13:55:54</t>
  </si>
  <si>
    <t>28.04.2023 13:55:56</t>
  </si>
  <si>
    <t>28.04.2023 13:55:57</t>
  </si>
  <si>
    <t>28.04.2023 13:56:23</t>
  </si>
  <si>
    <t>28.04.2023 13:56:24</t>
  </si>
  <si>
    <t>28.04.2023 13:56:26</t>
  </si>
  <si>
    <t>28.04.2023 13:56:28</t>
  </si>
  <si>
    <t>28.04.2023 13:56:29</t>
  </si>
  <si>
    <t>28.04.2023 13:59:15</t>
  </si>
  <si>
    <t>28.04.2023 13:59:17</t>
  </si>
  <si>
    <t>28.04.2023 13:59:18</t>
  </si>
  <si>
    <t>28.04.2023 13:59:20</t>
  </si>
  <si>
    <t>28.04.2023 13:59:21</t>
  </si>
  <si>
    <t>28.04.2023 13:59:23</t>
  </si>
  <si>
    <t>28.04.2023 14:00:15</t>
  </si>
  <si>
    <t>28.04.2023 14:00:18</t>
  </si>
  <si>
    <t>28.04.2023 14:00:20</t>
  </si>
  <si>
    <t>28.04.2023 14:00:21</t>
  </si>
  <si>
    <t>28.04.2023 14:01:06</t>
  </si>
  <si>
    <t>28.04.2023 14:01:07</t>
  </si>
  <si>
    <t>28.04.2023 14:01:09</t>
  </si>
  <si>
    <t>28.04.2023 14:01:10</t>
  </si>
  <si>
    <t>28.04.2023 14:01:12</t>
  </si>
  <si>
    <t>28.04.2023 14:01:13</t>
  </si>
  <si>
    <t>28.04.2023 14:01:20</t>
  </si>
  <si>
    <t>28.04.2023 14:01:21</t>
  </si>
  <si>
    <t>28.04.2023 14:01:29</t>
  </si>
  <si>
    <t>28.04.2023 14:01:30</t>
  </si>
  <si>
    <t>28.04.2023 14:01:32</t>
  </si>
  <si>
    <t>28.04.2023 14:01:33</t>
  </si>
  <si>
    <t>28.04.2023 14:02:12</t>
  </si>
  <si>
    <t>28.04.2023 14:02:21</t>
  </si>
  <si>
    <t>28.04.2023 14:02:45</t>
  </si>
  <si>
    <t>28.04.2023 14:02:48</t>
  </si>
  <si>
    <t>28.04.2023 14:02:49</t>
  </si>
  <si>
    <t>28.04.2023 14:02:51</t>
  </si>
  <si>
    <t>28.04.2023 14:02:52</t>
  </si>
  <si>
    <t>28.04.2023 14:03:00</t>
  </si>
  <si>
    <t>28.04.2023 14:03:23</t>
  </si>
  <si>
    <t>28.04.2023 14:03:24</t>
  </si>
  <si>
    <t>28.04.2023 14:03:27</t>
  </si>
  <si>
    <t>28.04.2023 14:03:29</t>
  </si>
  <si>
    <t>28.04.2023 14:03:30</t>
  </si>
  <si>
    <t>28.04.2023 14:03:32</t>
  </si>
  <si>
    <t>28.04.2023 14:03:33</t>
  </si>
  <si>
    <t>28.04.2023 14:04:12</t>
  </si>
  <si>
    <t>28.04.2023 14:04:14</t>
  </si>
  <si>
    <t>28.04.2023 14:04:15</t>
  </si>
  <si>
    <t>28.04.2023 14:04:17</t>
  </si>
  <si>
    <t>28.04.2023 14:04:18</t>
  </si>
  <si>
    <t>28.04.2023 14:04:20</t>
  </si>
  <si>
    <t>28.04.2023 14:06:07</t>
  </si>
  <si>
    <t>28.04.2023 14:06:09</t>
  </si>
  <si>
    <t>28.04.2023 14:06:10</t>
  </si>
  <si>
    <t>28.04.2023 14:06:12</t>
  </si>
  <si>
    <t>28.04.2023 14:06:13</t>
  </si>
  <si>
    <t>28.04.2023 14:06:16</t>
  </si>
  <si>
    <t>28.04.2023 14:07:45</t>
  </si>
  <si>
    <t>28.04.2023 14:07:49</t>
  </si>
  <si>
    <t>28.04.2023 14:07:51</t>
  </si>
  <si>
    <t>28.04.2023 14:08:37</t>
  </si>
  <si>
    <t>28.04.2023 14:08:39</t>
  </si>
  <si>
    <t>28.04.2023 14:08:40</t>
  </si>
  <si>
    <t>28.04.2023 14:08:42</t>
  </si>
  <si>
    <t>28.04.2023 14:08:43</t>
  </si>
  <si>
    <t>28.04.2023 14:08:45</t>
  </si>
  <si>
    <t>28.04.2023 14:08:46</t>
  </si>
  <si>
    <t>28.04.2023 14:09:00</t>
  </si>
  <si>
    <t>28.04.2023 14:09:01</t>
  </si>
  <si>
    <t>28.04.2023 14:09:03</t>
  </si>
  <si>
    <t>28.04.2023 14:09:04</t>
  </si>
  <si>
    <t>28.04.2023 14:09:10</t>
  </si>
  <si>
    <t>28.04.2023 14:09:13</t>
  </si>
  <si>
    <t>28.04.2023 14:09:15</t>
  </si>
  <si>
    <t>28.04.2023 14:09:16</t>
  </si>
  <si>
    <t>28.04.2023 14:09:18</t>
  </si>
  <si>
    <t>28.04.2023 14:09:19</t>
  </si>
  <si>
    <t>28.04.2023 14:09:21</t>
  </si>
  <si>
    <t>28.04.2023 14:09:22</t>
  </si>
  <si>
    <t>28.04.2023 14:09:24</t>
  </si>
  <si>
    <t>28.04.2023 14:09:25</t>
  </si>
  <si>
    <t>28.04.2023 14:09:27</t>
  </si>
  <si>
    <t>28.04.2023 14:10:18</t>
  </si>
  <si>
    <t>28.04.2023 14:10:20</t>
  </si>
  <si>
    <t>28.04.2023 14:10:21</t>
  </si>
  <si>
    <t>28.04.2023 14:10:23</t>
  </si>
  <si>
    <t>28.04.2023 14:10:24</t>
  </si>
  <si>
    <t>28.04.2023 14:11:17</t>
  </si>
  <si>
    <t>28.04.2023 14:11:18</t>
  </si>
  <si>
    <t>28.04.2023 14:11:20</t>
  </si>
  <si>
    <t>28.04.2023 14:11:21</t>
  </si>
  <si>
    <t>28.04.2023 14:11:23</t>
  </si>
  <si>
    <t>28.04.2023 14:11:24</t>
  </si>
  <si>
    <t>28.04.2023 14:11:26</t>
  </si>
  <si>
    <t>28.04.2023 14:13:35</t>
  </si>
  <si>
    <t>28.04.2023 14:14:06</t>
  </si>
  <si>
    <t>28.04.2023 14:14:07</t>
  </si>
  <si>
    <t>28.04.2023 14:14:09</t>
  </si>
  <si>
    <t>28.04.2023 14:14:10</t>
  </si>
  <si>
    <t>28.04.2023 14:14:12</t>
  </si>
  <si>
    <t>28.04.2023 14:14:13</t>
  </si>
  <si>
    <t>28.04.2023 14:14:15</t>
  </si>
  <si>
    <t>28.04.2023 14:14:16</t>
  </si>
  <si>
    <t>28.04.2023 14:15:48</t>
  </si>
  <si>
    <t>28.04.2023 14:15:49</t>
  </si>
  <si>
    <t>28.04.2023 14:15:52</t>
  </si>
  <si>
    <t>28.04.2023 14:15:54</t>
  </si>
  <si>
    <t>28.04.2023 14:16:31</t>
  </si>
  <si>
    <t>28.04.2023 14:16:32</t>
  </si>
  <si>
    <t>28.04.2023 14:16:35</t>
  </si>
  <si>
    <t>28.04.2023 14:16:37</t>
  </si>
  <si>
    <t>28.04.2023 14:16:38</t>
  </si>
  <si>
    <t>28.04.2023 14:17:39</t>
  </si>
  <si>
    <t>28.04.2023 14:17:40</t>
  </si>
  <si>
    <t>28.04.2023 14:17:42</t>
  </si>
  <si>
    <t>28.04.2023 14:17:43</t>
  </si>
  <si>
    <t>28.04.2023 14:17:45</t>
  </si>
  <si>
    <t>28.04.2023 14:17:46</t>
  </si>
  <si>
    <t>28.04.2023 14:17:48</t>
  </si>
  <si>
    <t>28.04.2023 14:17:49</t>
  </si>
  <si>
    <t>28.04.2023 14:19:35</t>
  </si>
  <si>
    <t>28.04.2023 14:19:38</t>
  </si>
  <si>
    <t>28.04.2023 14:19:40</t>
  </si>
  <si>
    <t>28.04.2023 14:19:41</t>
  </si>
  <si>
    <t>28.04.2023 14:19:44</t>
  </si>
  <si>
    <t>28.04.2023 14:22:06</t>
  </si>
  <si>
    <t>28.04.2023 14:22:07</t>
  </si>
  <si>
    <t>28.04.2023 14:22:09</t>
  </si>
  <si>
    <t>28.04.2023 14:22:10</t>
  </si>
  <si>
    <t>28.04.2023 14:22:12</t>
  </si>
  <si>
    <t>28.04.2023 14:22:13</t>
  </si>
  <si>
    <t>28.04.2023 14:22:44</t>
  </si>
  <si>
    <t>28.04.2023 14:22:46</t>
  </si>
  <si>
    <t>28.04.2023 14:22:47</t>
  </si>
  <si>
    <t>28.04.2023 14:22:49</t>
  </si>
  <si>
    <t>28.04.2023 14:22:52</t>
  </si>
  <si>
    <t>28.04.2023 14:22:53</t>
  </si>
  <si>
    <t>28.04.2023 14:22:56</t>
  </si>
  <si>
    <t>28.04.2023 14:22:58</t>
  </si>
  <si>
    <t>28.04.2023 14:22:59</t>
  </si>
  <si>
    <t>28.04.2023 14:23:01</t>
  </si>
  <si>
    <t>28.04.2023 14:23:05</t>
  </si>
  <si>
    <t>28.04.2023 14:23:07</t>
  </si>
  <si>
    <t>28.04.2023 14:23:08</t>
  </si>
  <si>
    <t>28.04.2023 14:23:10</t>
  </si>
  <si>
    <t>28.04.2023 14:23:11</t>
  </si>
  <si>
    <t>28.04.2023 14:23:13</t>
  </si>
  <si>
    <t>28.04.2023 14:23:14</t>
  </si>
  <si>
    <t>28.04.2023 14:23:16</t>
  </si>
  <si>
    <t>28.04.2023 14:24:28</t>
  </si>
  <si>
    <t>28.04.2023 14:24:29</t>
  </si>
  <si>
    <t>28.04.2023 14:24:35</t>
  </si>
  <si>
    <t>28.04.2023 14:24:37</t>
  </si>
  <si>
    <t>28.04.2023 14:24:38</t>
  </si>
  <si>
    <t>28.04.2023 14:24:40</t>
  </si>
  <si>
    <t>28.04.2023 14:24:41</t>
  </si>
  <si>
    <t>28.04.2023 14:25:07</t>
  </si>
  <si>
    <t>28.04.2023 14:25:09</t>
  </si>
  <si>
    <t>28.04.2023 14:25:18</t>
  </si>
  <si>
    <t>28.04.2023 14:25:20</t>
  </si>
  <si>
    <t>28.04.2023 14:25:21</t>
  </si>
  <si>
    <t>28.04.2023 14:25:23</t>
  </si>
  <si>
    <t>28.04.2023 14:25:24</t>
  </si>
  <si>
    <t>28.04.2023 14:25:26</t>
  </si>
  <si>
    <t>28.04.2023 14:25:27</t>
  </si>
  <si>
    <t>28.04.2023 14:25:40</t>
  </si>
  <si>
    <t>28.04.2023 14:25:55</t>
  </si>
  <si>
    <t>28.04.2023 14:25:57</t>
  </si>
  <si>
    <t>28.04.2023 14:25:58</t>
  </si>
  <si>
    <t>28.04.2023 14:26:00</t>
  </si>
  <si>
    <t>28.04.2023 14:26:01</t>
  </si>
  <si>
    <t>28.04.2023 14:26:03</t>
  </si>
  <si>
    <t>28.04.2023 14:27:45</t>
  </si>
  <si>
    <t>28.04.2023 14:27:46</t>
  </si>
  <si>
    <t>28.04.2023 14:27:48</t>
  </si>
  <si>
    <t>28.04.2023 14:27:49</t>
  </si>
  <si>
    <t>28.04.2023 14:27:51</t>
  </si>
  <si>
    <t>28.04.2023 14:28:26</t>
  </si>
  <si>
    <t>28.04.2023 14:28:28</t>
  </si>
  <si>
    <t>28.04.2023 14:28:29</t>
  </si>
  <si>
    <t>28.04.2023 14:28:31</t>
  </si>
  <si>
    <t>28.04.2023 14:28:32</t>
  </si>
  <si>
    <t>28.04.2023 14:28:34</t>
  </si>
  <si>
    <t>28.04.2023 14:28:35</t>
  </si>
  <si>
    <t>28.04.2023 14:28:37</t>
  </si>
  <si>
    <t>28.04.2023 14:29:18</t>
  </si>
  <si>
    <t>28.04.2023 14:29:20</t>
  </si>
  <si>
    <t>28.04.2023 14:29:21</t>
  </si>
  <si>
    <t>28.04.2023 14:29:23</t>
  </si>
  <si>
    <t>28.04.2023 14:29:24</t>
  </si>
  <si>
    <t>28.04.2023 14:29:26</t>
  </si>
  <si>
    <t>28.04.2023 14:29:44</t>
  </si>
  <si>
    <t>28.04.2023 14:30:28</t>
  </si>
  <si>
    <t>28.04.2023 14:30:29</t>
  </si>
  <si>
    <t>28.04.2023 14:30:31</t>
  </si>
  <si>
    <t>28.04.2023 14:30:32</t>
  </si>
  <si>
    <t>28.04.2023 14:30:34</t>
  </si>
  <si>
    <t>28.04.2023 14:30:35</t>
  </si>
  <si>
    <t>28.04.2023 14:31:18</t>
  </si>
  <si>
    <t>28.04.2023 14:31:20</t>
  </si>
  <si>
    <t>28.04.2023 14:31:21</t>
  </si>
  <si>
    <t>28.04.2023 14:31:23</t>
  </si>
  <si>
    <t>28.04.2023 14:31:24</t>
  </si>
  <si>
    <t>28.04.2023 14:33:56</t>
  </si>
  <si>
    <t>28.04.2023 14:33:57</t>
  </si>
  <si>
    <t>28.04.2023 14:33:59</t>
  </si>
  <si>
    <t>28.04.2023 14:34:00</t>
  </si>
  <si>
    <t>28.04.2023 14:34:02</t>
  </si>
  <si>
    <t>28.04.2023 14:34:03</t>
  </si>
  <si>
    <t>28.04.2023 14:34:05</t>
  </si>
  <si>
    <t>28.04.2023 14:36:06</t>
  </si>
  <si>
    <t>28.04.2023 14:36:07</t>
  </si>
  <si>
    <t>28.04.2023 14:36:09</t>
  </si>
  <si>
    <t>28.04.2023 14:36:10</t>
  </si>
  <si>
    <t>28.04.2023 14:36:13</t>
  </si>
  <si>
    <t>28.04.2023 14:36:15</t>
  </si>
  <si>
    <t>28.04.2023 14:37:46</t>
  </si>
  <si>
    <t>28.04.2023 14:37:48</t>
  </si>
  <si>
    <t>28.04.2023 14:37:49</t>
  </si>
  <si>
    <t>28.04.2023 14:37:51</t>
  </si>
  <si>
    <t>28.04.2023 14:37:52</t>
  </si>
  <si>
    <t>28.04.2023 14:37:55</t>
  </si>
  <si>
    <t>28.04.2023 14:38:01</t>
  </si>
  <si>
    <t>28.04.2023 14:38:03</t>
  </si>
  <si>
    <t>28.04.2023 14:38:09</t>
  </si>
  <si>
    <t>28.04.2023 14:38:10</t>
  </si>
  <si>
    <t>28.04.2023 14:38:13</t>
  </si>
  <si>
    <t>28.04.2023 14:38:15</t>
  </si>
  <si>
    <t>28.04.2023 14:38:16</t>
  </si>
  <si>
    <t>28.04.2023 14:38:18</t>
  </si>
  <si>
    <t>28.04.2023 14:38:19</t>
  </si>
  <si>
    <t>28.04.2023 14:38:21</t>
  </si>
  <si>
    <t>28.04.2023 14:38:22</t>
  </si>
  <si>
    <t>28.04.2023 14:38:25</t>
  </si>
  <si>
    <t>28.04.2023 14:38:27</t>
  </si>
  <si>
    <t>28.04.2023 14:38:28</t>
  </si>
  <si>
    <t>28.04.2023 14:38:30</t>
  </si>
  <si>
    <t>28.04.2023 14:38:33</t>
  </si>
  <si>
    <t>28.04.2023 14:38:34</t>
  </si>
  <si>
    <t>28.04.2023 14:39:17</t>
  </si>
  <si>
    <t>28.04.2023 14:39:18</t>
  </si>
  <si>
    <t>28.04.2023 14:39:20</t>
  </si>
  <si>
    <t>28.04.2023 14:39:21</t>
  </si>
  <si>
    <t>28.04.2023 14:39:24</t>
  </si>
  <si>
    <t>28.04.2023 14:43:57</t>
  </si>
  <si>
    <t>28.04.2023 14:43:59</t>
  </si>
  <si>
    <t>28.04.2023 14:44:00</t>
  </si>
  <si>
    <t>28.04.2023 14:44:02</t>
  </si>
  <si>
    <t>28.04.2023 14:44:03</t>
  </si>
  <si>
    <t>28.04.2023 14:44:05</t>
  </si>
  <si>
    <t>28.04.2023 14:44:08</t>
  </si>
  <si>
    <t>28.04.2023 14:44:09</t>
  </si>
  <si>
    <t>28.04.2023 14:45:07</t>
  </si>
  <si>
    <t>28.04.2023 14:45:09</t>
  </si>
  <si>
    <t>28.04.2023 14:46:28</t>
  </si>
  <si>
    <t>28.04.2023 14:46:29</t>
  </si>
  <si>
    <t>28.04.2023 14:46:31</t>
  </si>
  <si>
    <t>28.04.2023 14:46:32</t>
  </si>
  <si>
    <t>28.04.2023 14:46:34</t>
  </si>
  <si>
    <t>28.04.2023 14:46:35</t>
  </si>
  <si>
    <t>28.04.2023 14:46:37</t>
  </si>
  <si>
    <t>28.04.2023 14:47:31</t>
  </si>
  <si>
    <t>28.04.2023 14:47:32</t>
  </si>
  <si>
    <t>28.04.2023 14:47:34</t>
  </si>
  <si>
    <t>28.04.2023 14:47:35</t>
  </si>
  <si>
    <t>28.04.2023 14:47:38</t>
  </si>
  <si>
    <t>28.04.2023 14:48:04</t>
  </si>
  <si>
    <t>28.04.2023 14:48:06</t>
  </si>
  <si>
    <t>28.04.2023 14:48:07</t>
  </si>
  <si>
    <t>28.04.2023 14:48:09</t>
  </si>
  <si>
    <t>28.04.2023 14:48:10</t>
  </si>
  <si>
    <t>28.04.2023 14:48:12</t>
  </si>
  <si>
    <t>28.04.2023 14:48:13</t>
  </si>
  <si>
    <t>28.04.2023 14:49:25</t>
  </si>
  <si>
    <t>28.04.2023 14:49:26</t>
  </si>
  <si>
    <t>28.04.2023 14:49:28</t>
  </si>
  <si>
    <t>28.04.2023 14:49:29</t>
  </si>
  <si>
    <t>28.04.2023 14:49:32</t>
  </si>
  <si>
    <t>28.04.2023 14:49:35</t>
  </si>
  <si>
    <t>28.04.2023 14:49:59</t>
  </si>
  <si>
    <t>28.04.2023 14:50:02</t>
  </si>
  <si>
    <t>28.04.2023 14:50:03</t>
  </si>
  <si>
    <t>28.04.2023 14:50:05</t>
  </si>
  <si>
    <t>28.04.2023 14:50:06</t>
  </si>
  <si>
    <t>28.04.2023 14:50:20</t>
  </si>
  <si>
    <t>28.04.2023 14:50:21</t>
  </si>
  <si>
    <t>28.04.2023 14:50:23</t>
  </si>
  <si>
    <t>28.04.2023 14:51:43</t>
  </si>
  <si>
    <t>28.04.2023 14:51:46</t>
  </si>
  <si>
    <t>28.04.2023 14:51:48</t>
  </si>
  <si>
    <t>28.04.2023 14:51:49</t>
  </si>
  <si>
    <t>28.04.2023 14:51:51</t>
  </si>
  <si>
    <t>28.04.2023 14:52:49</t>
  </si>
  <si>
    <t>28.04.2023 14:52:51</t>
  </si>
  <si>
    <t>28.04.2023 14:52:52</t>
  </si>
  <si>
    <t>28.04.2023 14:52:54</t>
  </si>
  <si>
    <t>28.04.2023 14:52:55</t>
  </si>
  <si>
    <t>28.04.2023 14:52:57</t>
  </si>
  <si>
    <t>28.04.2023 14:53:19</t>
  </si>
  <si>
    <t>28.04.2023 14:53:20</t>
  </si>
  <si>
    <t>28.04.2023 14:53:22</t>
  </si>
  <si>
    <t>28.04.2023 14:53:23</t>
  </si>
  <si>
    <t>28.04.2023 14:53:25</t>
  </si>
  <si>
    <t>28.04.2023 14:53:26</t>
  </si>
  <si>
    <t>28.04.2023 14:54:56</t>
  </si>
  <si>
    <t>28.04.2023 14:54:57</t>
  </si>
  <si>
    <t>28.04.2023 14:54:59</t>
  </si>
  <si>
    <t>28.04.2023 14:55:00</t>
  </si>
  <si>
    <t>28.04.2023 14:55:02</t>
  </si>
  <si>
    <t>28.04.2023 14:57:18</t>
  </si>
  <si>
    <t>28.04.2023 14:57:20</t>
  </si>
  <si>
    <t>28.04.2023 14:57:21</t>
  </si>
  <si>
    <t>28.04.2023 14:57:23</t>
  </si>
  <si>
    <t>28.04.2023 14:57:24</t>
  </si>
  <si>
    <t>28.04.2023 14:57:26</t>
  </si>
  <si>
    <t>28.04.2023 14:57:27</t>
  </si>
  <si>
    <t>28.04.2023 14:57:29</t>
  </si>
  <si>
    <t>28.04.2023 14:57:30</t>
  </si>
  <si>
    <t>28.04.2023 15:02:09</t>
  </si>
  <si>
    <t>28.04.2023 15:02:10</t>
  </si>
  <si>
    <t>28.04.2023 15:05:01</t>
  </si>
  <si>
    <t>28.04.2023 15:05:03</t>
  </si>
  <si>
    <t>28.04.2023 15:05:04</t>
  </si>
  <si>
    <t>28.04.2023 15:05:06</t>
  </si>
  <si>
    <t>28.04.2023 15:05:07</t>
  </si>
  <si>
    <t>28.04.2023 15:05:09</t>
  </si>
  <si>
    <t>28.04.2023 15:05:47</t>
  </si>
  <si>
    <t>28.04.2023 15:05:49</t>
  </si>
  <si>
    <t>28.04.2023 15:05:50</t>
  </si>
  <si>
    <t>28.04.2023 15:05:52</t>
  </si>
  <si>
    <t>28.04.2023 15:05:55</t>
  </si>
  <si>
    <t>28.04.2023 15:05:57</t>
  </si>
  <si>
    <t>28.04.2023 15:10:00</t>
  </si>
  <si>
    <t>28.04.2023 15:10:03</t>
  </si>
  <si>
    <t>28.04.2023 15:10:04</t>
  </si>
  <si>
    <t>28.04.2023 15:10:06</t>
  </si>
  <si>
    <t>28.04.2023 15:10:07</t>
  </si>
  <si>
    <t>28.04.2023 15:13:23</t>
  </si>
  <si>
    <t>28.04.2023 15:13:24</t>
  </si>
  <si>
    <t>28.04.2023 15:13:26</t>
  </si>
  <si>
    <t>28.04.2023 15:13:27</t>
  </si>
  <si>
    <t>28.04.2023 15:13:29</t>
  </si>
  <si>
    <t>28.04.2023 15:13:31</t>
  </si>
  <si>
    <t>28.04.2023 15:14:18</t>
  </si>
  <si>
    <t>28.04.2023 15:14:20</t>
  </si>
  <si>
    <t>28.04.2023 15:14:21</t>
  </si>
  <si>
    <t>28.04.2023 15:14:23</t>
  </si>
  <si>
    <t>28.04.2023 15:14:45</t>
  </si>
  <si>
    <t>28.04.2023 15:14:46</t>
  </si>
  <si>
    <t>28.04.2023 15:14:48</t>
  </si>
  <si>
    <t>28.04.2023 15:14:49</t>
  </si>
  <si>
    <t>28.04.2023 15:14:51</t>
  </si>
  <si>
    <t>28.04.2023 15:14:52</t>
  </si>
  <si>
    <t>28.04.2023 15:14:55</t>
  </si>
  <si>
    <t>28.04.2023 15:17:48</t>
  </si>
  <si>
    <t>28.04.2023 15:17:49</t>
  </si>
  <si>
    <t>28.04.2023 15:19:28</t>
  </si>
  <si>
    <t>28.04.2023 15:19:29</t>
  </si>
  <si>
    <t>28.04.2023 15:19:31</t>
  </si>
  <si>
    <t>28.04.2023 15:19:32</t>
  </si>
  <si>
    <t>28.04.2023 15:19:34</t>
  </si>
  <si>
    <t>28.04.2023 15:20:12</t>
  </si>
  <si>
    <t>28.04.2023 15:20:14</t>
  </si>
  <si>
    <t>28.04.2023 15:20:17</t>
  </si>
  <si>
    <t>28.04.2023 15:20:18</t>
  </si>
  <si>
    <t>28.04.2023 15:20:20</t>
  </si>
  <si>
    <t>28.04.2023 15:20:21</t>
  </si>
  <si>
    <t>28.04.2023 15:20:34</t>
  </si>
  <si>
    <t>28.04.2023 15:20:35</t>
  </si>
  <si>
    <t>28.04.2023 15:20:40</t>
  </si>
  <si>
    <t>28.04.2023 15:20:41</t>
  </si>
  <si>
    <t>28.04.2023 15:20:43</t>
  </si>
  <si>
    <t>28.04.2023 15:20:44</t>
  </si>
  <si>
    <t>28.04.2023 15:20:46</t>
  </si>
  <si>
    <t>28.04.2023 15:20:47</t>
  </si>
  <si>
    <t>28.04.2023 15:20:49</t>
  </si>
  <si>
    <t>28.04.2023 15:20:50</t>
  </si>
  <si>
    <t>28.04.2023 15:20:52</t>
  </si>
  <si>
    <t>28.04.2023 15:20:53</t>
  </si>
  <si>
    <t>28.04.2023 15:20:55</t>
  </si>
  <si>
    <t>28.04.2023 15:20:56</t>
  </si>
  <si>
    <t>28.04.2023 15:20:58</t>
  </si>
  <si>
    <t>28.04.2023 15:20:59</t>
  </si>
  <si>
    <t>28.04.2023 15:21:15</t>
  </si>
  <si>
    <t>28.04.2023 15:21:18</t>
  </si>
  <si>
    <t>28.04.2023 15:21:19</t>
  </si>
  <si>
    <t>28.04.2023 15:21:21</t>
  </si>
  <si>
    <t>28.04.2023 15:21:22</t>
  </si>
  <si>
    <t>28.04.2023 15:21:27</t>
  </si>
  <si>
    <t>28.04.2023 15:21:28</t>
  </si>
  <si>
    <t>28.04.2023 15:21:30</t>
  </si>
  <si>
    <t>28.04.2023 15:21:31</t>
  </si>
  <si>
    <t>28.04.2023 15:21:33</t>
  </si>
  <si>
    <t>28.04.2023 15:21:39</t>
  </si>
  <si>
    <t>28.04.2023 15:21:42</t>
  </si>
  <si>
    <t>28.04.2023 15:21:44</t>
  </si>
  <si>
    <t>28.04.2023 15:21:47</t>
  </si>
  <si>
    <t>28.04.2023 15:21:48</t>
  </si>
  <si>
    <t>28.04.2023 15:21:50</t>
  </si>
  <si>
    <t>28.04.2023 15:21:53</t>
  </si>
  <si>
    <t>28.04.2023 15:23:18</t>
  </si>
  <si>
    <t>28.04.2023 15:23:20</t>
  </si>
  <si>
    <t>28.04.2023 15:23:21</t>
  </si>
  <si>
    <t>28.04.2023 15:23:23</t>
  </si>
  <si>
    <t>28.04.2023 15:23:24</t>
  </si>
  <si>
    <t>28.04.2023 15:23:26</t>
  </si>
  <si>
    <t>28.04.2023 15:23:27</t>
  </si>
  <si>
    <t>28.04.2023 15:26:09</t>
  </si>
  <si>
    <t>28.04.2023 15:26:10</t>
  </si>
  <si>
    <t>28.04.2023 15:26:12</t>
  </si>
  <si>
    <t>28.04.2023 15:26:13</t>
  </si>
  <si>
    <t>28.04.2023 15:26:15</t>
  </si>
  <si>
    <t>28.04.2023 15:26:16</t>
  </si>
  <si>
    <t>28.04.2023 15:26:18</t>
  </si>
  <si>
    <t>28.04.2023 15:26:19</t>
  </si>
  <si>
    <t>28.04.2023 15:26:21</t>
  </si>
  <si>
    <t>28.04.2023 15:26:57</t>
  </si>
  <si>
    <t>28.04.2023 15:26:58</t>
  </si>
  <si>
    <t>28.04.2023 15:27:00</t>
  </si>
  <si>
    <t>28.04.2023 15:27:01</t>
  </si>
  <si>
    <t>28.04.2023 15:27:03</t>
  </si>
  <si>
    <t>28.04.2023 15:28:35</t>
  </si>
  <si>
    <t>28.04.2023 15:28:37</t>
  </si>
  <si>
    <t>28.04.2023 15:28:38</t>
  </si>
  <si>
    <t>28.04.2023 15:28:40</t>
  </si>
  <si>
    <t>28.04.2023 15:28:41</t>
  </si>
  <si>
    <t>28.04.2023 15:30:34</t>
  </si>
  <si>
    <t>28.04.2023 15:30:35</t>
  </si>
  <si>
    <t>28.04.2023 15:30:38</t>
  </si>
  <si>
    <t>28.04.2023 15:30:40</t>
  </si>
  <si>
    <t>28.04.2023 15:32:18</t>
  </si>
  <si>
    <t>28.04.2023 15:32:20</t>
  </si>
  <si>
    <t>28.04.2023 15:32:21</t>
  </si>
  <si>
    <t>28.04.2023 15:32:23</t>
  </si>
  <si>
    <t>28.04.2023 15:32:24</t>
  </si>
  <si>
    <t>28.04.2023 15:32:26</t>
  </si>
  <si>
    <t>28.04.2023 15:33:18</t>
  </si>
  <si>
    <t>28.04.2023 15:33:20</t>
  </si>
  <si>
    <t>28.04.2023 15:33:28</t>
  </si>
  <si>
    <t>28.04.2023 15:33:29</t>
  </si>
  <si>
    <t>28.04.2023 15:33:31</t>
  </si>
  <si>
    <t>28.04.2023 15:33:32</t>
  </si>
  <si>
    <t>28.04.2023 15:33:34</t>
  </si>
  <si>
    <t>28.04.2023 15:33:35</t>
  </si>
  <si>
    <t>28.04.2023 15:33:37</t>
  </si>
  <si>
    <t>28.04.2023 15:34:48</t>
  </si>
  <si>
    <t>28.04.2023 15:34:51</t>
  </si>
  <si>
    <t>28.04.2023 15:34:52</t>
  </si>
  <si>
    <t>28.04.2023 15:34:54</t>
  </si>
  <si>
    <t>28.04.2023 15:34:55</t>
  </si>
  <si>
    <t>28.04.2023 15:34:57</t>
  </si>
  <si>
    <t>28.04.2023 15:36:51</t>
  </si>
  <si>
    <t>28.04.2023 15:36:53</t>
  </si>
  <si>
    <t>28.04.2023 15:36:54</t>
  </si>
  <si>
    <t>28.04.2023 15:36:56</t>
  </si>
  <si>
    <t>28.04.2023 15:36:57</t>
  </si>
  <si>
    <t>28.04.2023 15:36:59</t>
  </si>
  <si>
    <t>28.04.2023 15:37:47</t>
  </si>
  <si>
    <t>28.04.2023 15:37:50</t>
  </si>
  <si>
    <t>28.04.2023 15:37:51</t>
  </si>
  <si>
    <t>28.04.2023 15:37:53</t>
  </si>
  <si>
    <t>28.04.2023 15:37:54</t>
  </si>
  <si>
    <t>28.04.2023 15:37:56</t>
  </si>
  <si>
    <t>28.04.2023 15:39:00</t>
  </si>
  <si>
    <t>28.04.2023 15:39:04</t>
  </si>
  <si>
    <t>28.04.2023 15:39:06</t>
  </si>
  <si>
    <t>28.04.2023 15:39:07</t>
  </si>
  <si>
    <t>28.04.2023 15:39:09</t>
  </si>
  <si>
    <t>28.04.2023 15:39:10</t>
  </si>
  <si>
    <t>28.04.2023 15:39:12</t>
  </si>
  <si>
    <t>28.04.2023 15:39:13</t>
  </si>
  <si>
    <t>28.04.2023 15:39:15</t>
  </si>
  <si>
    <t>28.04.2023 15:39:16</t>
  </si>
  <si>
    <t>28.04.2023 15:39:18</t>
  </si>
  <si>
    <t>28.04.2023 15:39:19</t>
  </si>
  <si>
    <t>28.04.2023 15:39:21</t>
  </si>
  <si>
    <t>28.04.2023 15:39:22</t>
  </si>
  <si>
    <t>28.04.2023 15:40:00</t>
  </si>
  <si>
    <t>28.04.2023 15:40:01</t>
  </si>
  <si>
    <t>28.04.2023 15:40:03</t>
  </si>
  <si>
    <t>28.04.2023 15:40:04</t>
  </si>
  <si>
    <t>28.04.2023 15:40:06</t>
  </si>
  <si>
    <t>28.04.2023 15:40:07</t>
  </si>
  <si>
    <t>28.04.2023 15:40:09</t>
  </si>
  <si>
    <t>28.04.2023 15:40:10</t>
  </si>
  <si>
    <t>28.04.2023 15:40:13</t>
  </si>
  <si>
    <t>28.04.2023 15:40:15</t>
  </si>
  <si>
    <t>28.04.2023 15:40:16</t>
  </si>
  <si>
    <t>28.04.2023 15:40:18</t>
  </si>
  <si>
    <t>28.04.2023 15:40:19</t>
  </si>
  <si>
    <t>28.04.2023 15:40:21</t>
  </si>
  <si>
    <t>28.04.2023 15:40:35</t>
  </si>
  <si>
    <t>28.04.2023 15:40:36</t>
  </si>
  <si>
    <t>28.04.2023 15:40:38</t>
  </si>
  <si>
    <t>28.04.2023 15:40:39</t>
  </si>
  <si>
    <t>28.04.2023 15:40:41</t>
  </si>
  <si>
    <t>28.04.2023 15:40:42</t>
  </si>
  <si>
    <t>28.04.2023 15:41:28</t>
  </si>
  <si>
    <t>28.04.2023 15:41:31</t>
  </si>
  <si>
    <t>28.04.2023 15:41:32</t>
  </si>
  <si>
    <t>28.04.2023 15:41:34</t>
  </si>
  <si>
    <t>28.04.2023 15:41:35</t>
  </si>
  <si>
    <t>28.04.2023 15:42:01</t>
  </si>
  <si>
    <t>28.04.2023 15:42:03</t>
  </si>
  <si>
    <t>28.04.2023 15:42:04</t>
  </si>
  <si>
    <t>28.04.2023 15:42:06</t>
  </si>
  <si>
    <t>28.04.2023 15:42:07</t>
  </si>
  <si>
    <t>28.04.2023 15:42:09</t>
  </si>
  <si>
    <t>28.04.2023 15:42:12</t>
  </si>
  <si>
    <t>28.04.2023 15:42:13</t>
  </si>
  <si>
    <t>28.04.2023 15:42:18</t>
  </si>
  <si>
    <t>28.04.2023 15:42:19</t>
  </si>
  <si>
    <t>28.04.2023 15:43:51</t>
  </si>
  <si>
    <t>28.04.2023 15:43:53</t>
  </si>
  <si>
    <t>28.04.2023 15:43:54</t>
  </si>
  <si>
    <t>28.04.2023 15:43:56</t>
  </si>
  <si>
    <t>28.04.2023 15:43:57</t>
  </si>
  <si>
    <t>28.04.2023 15:43:59</t>
  </si>
  <si>
    <t>28.04.2023 15:44:14</t>
  </si>
  <si>
    <t>28.04.2023 15:44:16</t>
  </si>
  <si>
    <t>28.04.2023 15:44:17</t>
  </si>
  <si>
    <t>28.04.2023 15:44:20</t>
  </si>
  <si>
    <t>28.04.2023 15:44:22</t>
  </si>
  <si>
    <t>28.04.2023 15:44:23</t>
  </si>
  <si>
    <t>28.04.2023 15:44:25</t>
  </si>
  <si>
    <t>28.04.2023 15:46:34</t>
  </si>
  <si>
    <t>28.04.2023 15:46:37</t>
  </si>
  <si>
    <t>28.04.2023 15:46:38</t>
  </si>
  <si>
    <t>28.04.2023 15:46:40</t>
  </si>
  <si>
    <t>28.04.2023 15:46:41</t>
  </si>
  <si>
    <t>28.04.2023 15:46:43</t>
  </si>
  <si>
    <t>28.04.2023 15:46:54</t>
  </si>
  <si>
    <t>28.04.2023 15:46:55</t>
  </si>
  <si>
    <t>28.04.2023 15:46:57</t>
  </si>
  <si>
    <t>28.04.2023 15:46:58</t>
  </si>
  <si>
    <t>28.04.2023 15:47:00</t>
  </si>
  <si>
    <t>28.04.2023 15:47:01</t>
  </si>
  <si>
    <t>28.04.2023 15:47:03</t>
  </si>
  <si>
    <t>28.04.2023 15:47:10</t>
  </si>
  <si>
    <t>28.04.2023 15:47:12</t>
  </si>
  <si>
    <t>28.04.2023 15:47:14</t>
  </si>
  <si>
    <t>28.04.2023 15:50:54</t>
  </si>
  <si>
    <t>28.04.2023 15:50:56</t>
  </si>
  <si>
    <t>28.04.2023 15:50:57</t>
  </si>
  <si>
    <t>28.04.2023 15:50:59</t>
  </si>
  <si>
    <t>28.04.2023 15:51:02</t>
  </si>
  <si>
    <t>28.04.2023 15:51:19</t>
  </si>
  <si>
    <t>28.04.2023 15:51:20</t>
  </si>
  <si>
    <t>28.04.2023 15:51:22</t>
  </si>
  <si>
    <t>28.04.2023 15:51:23</t>
  </si>
  <si>
    <t>28.04.2023 15:54:04</t>
  </si>
  <si>
    <t>28.04.2023 15:54:48</t>
  </si>
  <si>
    <t>28.04.2023 15:57:28</t>
  </si>
  <si>
    <t>28.04.2023 15:57:29</t>
  </si>
  <si>
    <t>28.04.2023 15:57:31</t>
  </si>
  <si>
    <t>28.04.2023 15:57:32</t>
  </si>
  <si>
    <t>28.04.2023 15:57:34</t>
  </si>
  <si>
    <t>28.04.2023 15:57:35</t>
  </si>
  <si>
    <t>28.04.2023 15:57:37</t>
  </si>
  <si>
    <t>28.04.2023 15:57:38</t>
  </si>
  <si>
    <t>28.04.2023 15:57:40</t>
  </si>
  <si>
    <t>28.04.2023 15:57:58</t>
  </si>
  <si>
    <t>28.04.2023 15:58:00</t>
  </si>
  <si>
    <t>28.04.2023 15:58:01</t>
  </si>
  <si>
    <t>28.04.2023 15:58:03</t>
  </si>
  <si>
    <t>28.04.2023 15:58:46</t>
  </si>
  <si>
    <t>28.04.2023 15:58:49</t>
  </si>
  <si>
    <t>28.04.2023 15:58:51</t>
  </si>
  <si>
    <t>28.04.2023 15:58:52</t>
  </si>
  <si>
    <t>28.04.2023 15:58:54</t>
  </si>
  <si>
    <t>28.04.2023 15:58:55</t>
  </si>
  <si>
    <t>28.04.2023 15:58:57</t>
  </si>
  <si>
    <t>28.04.2023 15:58:58</t>
  </si>
  <si>
    <t>28.04.2023 15:59:00</t>
  </si>
  <si>
    <t>28.04.2023 15:59:42</t>
  </si>
  <si>
    <t>28.04.2023 15:59:44</t>
  </si>
  <si>
    <t>28.04.2023 15:59:45</t>
  </si>
  <si>
    <t>28.04.2023 15:59:47</t>
  </si>
  <si>
    <t>28.04.2023 15:59:48</t>
  </si>
  <si>
    <t>28.04.2023 16:00:56</t>
  </si>
  <si>
    <t>28.04.2023 16:00:59</t>
  </si>
  <si>
    <t>28.04.2023 16:01:00</t>
  </si>
  <si>
    <t>28.04.2023 16:01:02</t>
  </si>
  <si>
    <t>28.04.2023 16:01:03</t>
  </si>
  <si>
    <t>28.04.2023 16:02:07</t>
  </si>
  <si>
    <t>28.04.2023 16:02:23</t>
  </si>
  <si>
    <t>28.04.2023 16:02:24</t>
  </si>
  <si>
    <t>28.04.2023 16:02:26</t>
  </si>
  <si>
    <t>28.04.2023 16:02:27</t>
  </si>
  <si>
    <t>28.04.2023 16:02:32</t>
  </si>
  <si>
    <t>28.04.2023 16:02:55</t>
  </si>
  <si>
    <t>28.04.2023 16:02:57</t>
  </si>
  <si>
    <t>28.04.2023 16:02:58</t>
  </si>
  <si>
    <t>28.04.2023 16:03:00</t>
  </si>
  <si>
    <t>28.04.2023 16:03:01</t>
  </si>
  <si>
    <t>28.04.2023 16:03:03</t>
  </si>
  <si>
    <t>28.04.2023 16:03:04</t>
  </si>
  <si>
    <t>28.04.2023 16:03:06</t>
  </si>
  <si>
    <t>28.04.2023 16:03:07</t>
  </si>
  <si>
    <t>28.04.2023 16:03:43</t>
  </si>
  <si>
    <t>28.04.2023 16:03:45</t>
  </si>
  <si>
    <t>28.04.2023 16:03:46</t>
  </si>
  <si>
    <t>28.04.2023 16:03:48</t>
  </si>
  <si>
    <t>28.04.2023 16:03:49</t>
  </si>
  <si>
    <t>28.04.2023 16:03:51</t>
  </si>
  <si>
    <t>28.04.2023 16:03:52</t>
  </si>
  <si>
    <t>28.04.2023 16:06:25</t>
  </si>
  <si>
    <t>28.04.2023 16:06:29</t>
  </si>
  <si>
    <t>28.04.2023 16:06:31</t>
  </si>
  <si>
    <t>28.04.2023 16:06:32</t>
  </si>
  <si>
    <t>28.04.2023 16:06:34</t>
  </si>
  <si>
    <t>28.04.2023 16:06:46</t>
  </si>
  <si>
    <t>28.04.2023 16:07:56</t>
  </si>
  <si>
    <t>28.04.2023 16:07:57</t>
  </si>
  <si>
    <t>28.04.2023 16:07:59</t>
  </si>
  <si>
    <t>28.04.2023 16:08:02</t>
  </si>
  <si>
    <t>28.04.2023 16:08:03</t>
  </si>
  <si>
    <t>28.04.2023 16:08:05</t>
  </si>
  <si>
    <t>28.04.2023 16:08:06</t>
  </si>
  <si>
    <t>28.04.2023 16:08:09</t>
  </si>
  <si>
    <t>28.04.2023 16:08:11</t>
  </si>
  <si>
    <t>28.04.2023 16:08:12</t>
  </si>
  <si>
    <t>28.04.2023 16:08:14</t>
  </si>
  <si>
    <t>28.04.2023 16:08:15</t>
  </si>
  <si>
    <t>28.04.2023 16:08:17</t>
  </si>
  <si>
    <t>28.04.2023 16:08:20</t>
  </si>
  <si>
    <t>28.04.2023 16:08:34</t>
  </si>
  <si>
    <t>28.04.2023 16:08:35</t>
  </si>
  <si>
    <t>28.04.2023 16:08:37</t>
  </si>
  <si>
    <t>28.04.2023 16:08:38</t>
  </si>
  <si>
    <t>28.04.2023 16:08:40</t>
  </si>
  <si>
    <t>28.04.2023 16:08:41</t>
  </si>
  <si>
    <t>28.04.2023 16:08:43</t>
  </si>
  <si>
    <t>28.04.2023 16:09:01</t>
  </si>
  <si>
    <t>28.04.2023 16:09:03</t>
  </si>
  <si>
    <t>28.04.2023 16:09:04</t>
  </si>
  <si>
    <t>28.04.2023 16:09:06</t>
  </si>
  <si>
    <t>28.04.2023 16:09:07</t>
  </si>
  <si>
    <t>28.04.2023 16:09:09</t>
  </si>
  <si>
    <t>28.04.2023 16:09:10</t>
  </si>
  <si>
    <t>28.04.2023 16:10:26</t>
  </si>
  <si>
    <t>28.04.2023 16:10:28</t>
  </si>
  <si>
    <t>28.04.2023 16:10:29</t>
  </si>
  <si>
    <t>28.04.2023 16:10:31</t>
  </si>
  <si>
    <t>28.04.2023 16:10:57</t>
  </si>
  <si>
    <t>28.04.2023 16:10:59</t>
  </si>
  <si>
    <t>28.04.2023 16:11:00</t>
  </si>
  <si>
    <t>28.04.2023 16:11:02</t>
  </si>
  <si>
    <t>28.04.2023 16:11:03</t>
  </si>
  <si>
    <t>28.04.2023 16:11:05</t>
  </si>
  <si>
    <t>28.04.2023 16:14:14</t>
  </si>
  <si>
    <t>28.04.2023 16:14:15</t>
  </si>
  <si>
    <t>28.04.2023 16:14:17</t>
  </si>
  <si>
    <t>28.04.2023 16:14:18</t>
  </si>
  <si>
    <t>28.04.2023 16:14:20</t>
  </si>
  <si>
    <t>28.04.2023 16:14:21</t>
  </si>
  <si>
    <t>28.04.2023 16:14:23</t>
  </si>
  <si>
    <t>28.04.2023 16:15:03</t>
  </si>
  <si>
    <t>28.04.2023 16:18:01</t>
  </si>
  <si>
    <t>28.04.2023 16:18:03</t>
  </si>
  <si>
    <t>28.04.2023 16:18:06</t>
  </si>
  <si>
    <t>28.04.2023 16:18:07</t>
  </si>
  <si>
    <t>28.04.2023 16:18:17</t>
  </si>
  <si>
    <t>28.04.2023 16:18:18</t>
  </si>
  <si>
    <t>28.04.2023 16:18:21</t>
  </si>
  <si>
    <t>28.04.2023 16:18:23</t>
  </si>
  <si>
    <t>28.04.2023 16:18:24</t>
  </si>
  <si>
    <t>28.04.2023 16:18:26</t>
  </si>
  <si>
    <t>28.04.2023 16:18:27</t>
  </si>
  <si>
    <t>28.04.2023 16:19:07</t>
  </si>
  <si>
    <t>28.04.2023 16:19:13</t>
  </si>
  <si>
    <t>28.04.2023 16:19:15</t>
  </si>
  <si>
    <t>28.04.2023 16:19:16</t>
  </si>
  <si>
    <t>28.04.2023 16:19:18</t>
  </si>
  <si>
    <t>28.04.2023 16:19:26</t>
  </si>
  <si>
    <t>28.04.2023 16:19:29</t>
  </si>
  <si>
    <t>28.04.2023 16:19:30</t>
  </si>
  <si>
    <t>28.04.2023 16:19:32</t>
  </si>
  <si>
    <t>28.04.2023 16:19:33</t>
  </si>
  <si>
    <t>28.04.2023 16:19:35</t>
  </si>
  <si>
    <t>28.04.2023 16:19:49</t>
  </si>
  <si>
    <t>28.04.2023 16:19:50</t>
  </si>
  <si>
    <t>28.04.2023 16:19:52</t>
  </si>
  <si>
    <t>28.04.2023 16:19:53</t>
  </si>
  <si>
    <t>28.04.2023 16:19:59</t>
  </si>
  <si>
    <t>28.04.2023 16:20:01</t>
  </si>
  <si>
    <t>28.04.2023 16:23:03</t>
  </si>
  <si>
    <t>28.04.2023 16:23:04</t>
  </si>
  <si>
    <t>28.04.2023 16:23:07</t>
  </si>
  <si>
    <t>28.04.2023 16:23:09</t>
  </si>
  <si>
    <t>28.04.2023 16:23:10</t>
  </si>
  <si>
    <t>28.04.2023 16:24:15</t>
  </si>
  <si>
    <t>28.04.2023 16:24:17</t>
  </si>
  <si>
    <t>28.04.2023 16:24:18</t>
  </si>
  <si>
    <t>28.04.2023 16:24:45</t>
  </si>
  <si>
    <t>28.04.2023 16:24:46</t>
  </si>
  <si>
    <t>28.04.2023 16:24:48</t>
  </si>
  <si>
    <t>28.04.2023 16:24:49</t>
  </si>
  <si>
    <t>28.04.2023 16:24:51</t>
  </si>
  <si>
    <t>28.04.2023 16:24:52</t>
  </si>
  <si>
    <t>28.04.2023 16:24:55</t>
  </si>
  <si>
    <t>28.04.2023 16:24:57</t>
  </si>
  <si>
    <t>28.04.2023 16:26:53</t>
  </si>
  <si>
    <t>28.04.2023 16:26:54</t>
  </si>
  <si>
    <t>28.04.2023 16:26:56</t>
  </si>
  <si>
    <t>28.04.2023 16:26:57</t>
  </si>
  <si>
    <t>28.04.2023 16:26:59</t>
  </si>
  <si>
    <t>28.04.2023 16:29:43</t>
  </si>
  <si>
    <t>28.04.2023 16:29:45</t>
  </si>
  <si>
    <t>28.04.2023 16:29:46</t>
  </si>
  <si>
    <t>28.04.2023 16:29:48</t>
  </si>
  <si>
    <t>28.04.2023 16:29:51</t>
  </si>
  <si>
    <t>28.04.2023 16:29:52</t>
  </si>
  <si>
    <t>28.04.2023 16:29:55</t>
  </si>
  <si>
    <t>28.04.2023 16:33:07</t>
  </si>
  <si>
    <t>28.04.2023 16:33:10</t>
  </si>
  <si>
    <t>28.04.2023 16:33:13</t>
  </si>
  <si>
    <t>28.04.2023 16:33:15</t>
  </si>
  <si>
    <t>28.04.2023 16:33:16</t>
  </si>
  <si>
    <t>28.04.2023 16:33:18</t>
  </si>
  <si>
    <t>28.04.2023 16:35:14</t>
  </si>
  <si>
    <t>28.04.2023 16:35:17</t>
  </si>
  <si>
    <t>28.04.2023 16:35:18</t>
  </si>
  <si>
    <t>28.04.2023 16:35:20</t>
  </si>
  <si>
    <t>28.04.2023 16:42:00</t>
  </si>
  <si>
    <t>28.04.2023 16:51:25</t>
  </si>
  <si>
    <t>28.04.2023 16:51:59</t>
  </si>
  <si>
    <t>28.04.2023 16:52:02</t>
  </si>
  <si>
    <t>28.04.2023 16:52:03</t>
  </si>
  <si>
    <t>28.04.2023 16:52:05</t>
  </si>
  <si>
    <t>28.04.2023 16:52:06</t>
  </si>
  <si>
    <t>28.04.2023 16:52:08</t>
  </si>
  <si>
    <t>28.04.2023 16:54:17</t>
  </si>
  <si>
    <t>28.04.2023 16:54:18</t>
  </si>
  <si>
    <t>28.04.2023 16:54:20</t>
  </si>
  <si>
    <t>28.04.2023 16:54:21</t>
  </si>
  <si>
    <t>28.04.2023 16:54:23</t>
  </si>
  <si>
    <t>28.04.2023 16:54:24</t>
  </si>
  <si>
    <t>28.04.2023 16:54:26</t>
  </si>
  <si>
    <t>28.04.2023 16:54:32</t>
  </si>
  <si>
    <t>28.04.2023 16:54:33</t>
  </si>
  <si>
    <t>28.04.2023 16:54:35</t>
  </si>
  <si>
    <t>28.04.2023 16:54:36</t>
  </si>
  <si>
    <t>28.04.2023 16:54:38</t>
  </si>
  <si>
    <t>28.04.2023 16:54:39</t>
  </si>
  <si>
    <t>28.04.2023 16:54:41</t>
  </si>
  <si>
    <t>28.04.2023 16:54:42</t>
  </si>
  <si>
    <t>28.04.2023 16:54:44</t>
  </si>
  <si>
    <t>28.04.2023 16:54:47</t>
  </si>
  <si>
    <t>28.04.2023 16:54:48</t>
  </si>
  <si>
    <t>28.04.2023 16:54:50</t>
  </si>
  <si>
    <t>28.04.2023 16:54:51</t>
  </si>
  <si>
    <t>28.04.2023 16:54:53</t>
  </si>
  <si>
    <t>28.04.2023 16:54:54</t>
  </si>
  <si>
    <t>28.04.2023 16:55:06</t>
  </si>
  <si>
    <t>28.04.2023 16:55:07</t>
  </si>
  <si>
    <t>28.04.2023 16:56:46</t>
  </si>
  <si>
    <t>28.04.2023 16:56:48</t>
  </si>
  <si>
    <t>28.04.2023 16:56:49</t>
  </si>
  <si>
    <t>28.04.2023 16:56:51</t>
  </si>
  <si>
    <t>28.04.2023 16:56:52</t>
  </si>
  <si>
    <t>28.04.2023 16:56:54</t>
  </si>
  <si>
    <t>28.04.2023 16:57:18</t>
  </si>
  <si>
    <t>28.04.2023 16:57:20</t>
  </si>
  <si>
    <t>28.04.2023 16:57:21</t>
  </si>
  <si>
    <t>28.04.2023 16:57:23</t>
  </si>
  <si>
    <t>28.04.2023 16:57:24</t>
  </si>
  <si>
    <t>28.04.2023 16:57:26</t>
  </si>
  <si>
    <t>28.04.2023 16:57:27</t>
  </si>
  <si>
    <t>28.04.2023 16:57:54</t>
  </si>
  <si>
    <t>28.04.2023 16:57:55</t>
  </si>
  <si>
    <t>28.04.2023 16:57:57</t>
  </si>
  <si>
    <t>28.04.2023 16:57:58</t>
  </si>
  <si>
    <t>28.04.2023 16:58:00</t>
  </si>
  <si>
    <t>28.04.2023 16:58:01</t>
  </si>
  <si>
    <t>28.04.2023 16:58:03</t>
  </si>
  <si>
    <t>28.04.2023 16:58:04</t>
  </si>
  <si>
    <t>28.04.2023 17:02:17</t>
  </si>
  <si>
    <t>28.04.2023 17:02:18</t>
  </si>
  <si>
    <t>28.04.2023 17:02:20</t>
  </si>
  <si>
    <t>28.04.2023 17:02:21</t>
  </si>
  <si>
    <t>28.04.2023 17:02:51</t>
  </si>
  <si>
    <t>28.04.2023 17:02:52</t>
  </si>
  <si>
    <t>28.04.2023 17:02:54</t>
  </si>
  <si>
    <t>28.04.2023 17:02:55</t>
  </si>
  <si>
    <t>28.04.2023 17:02:57</t>
  </si>
  <si>
    <t>28.04.2023 17:02:58</t>
  </si>
  <si>
    <t>28.04.2023 17:03:00</t>
  </si>
  <si>
    <t>28.04.2023 17:03:17</t>
  </si>
  <si>
    <t>28.04.2023 17:03:18</t>
  </si>
  <si>
    <t>28.04.2023 17:03:20</t>
  </si>
  <si>
    <t>28.04.2023 17:03:21</t>
  </si>
  <si>
    <t>28.04.2023 17:03:23</t>
  </si>
  <si>
    <t>28.04.2023 17:05:04</t>
  </si>
  <si>
    <t>28.04.2023 17:05:06</t>
  </si>
  <si>
    <t>28.04.2023 17:05:48</t>
  </si>
  <si>
    <t>28.04.2023 17:05:49</t>
  </si>
  <si>
    <t>28.04.2023 17:05:51</t>
  </si>
  <si>
    <t>28.04.2023 17:05:52</t>
  </si>
  <si>
    <t>28.04.2023 17:05:54</t>
  </si>
  <si>
    <t>28.04.2023 17:05:55</t>
  </si>
  <si>
    <t>28.04.2023 17:05:57</t>
  </si>
  <si>
    <t>28.04.2023 17:05:58</t>
  </si>
  <si>
    <t>28.04.2023 17:06:00</t>
  </si>
  <si>
    <t>28.04.2023 17:06:01</t>
  </si>
  <si>
    <t>28.04.2023 17:06:08</t>
  </si>
  <si>
    <t>28.04.2023 17:06:09</t>
  </si>
  <si>
    <t>28.04.2023 17:06:11</t>
  </si>
  <si>
    <t>28.04.2023 17:06:12</t>
  </si>
  <si>
    <t>28.04.2023 17:06:14</t>
  </si>
  <si>
    <t>28.04.2023 17:06:15</t>
  </si>
  <si>
    <t>28.04.2023 17:06:17</t>
  </si>
  <si>
    <t>28.04.2023 17:06:18</t>
  </si>
  <si>
    <t>28.04.2023 17:06:23</t>
  </si>
  <si>
    <t>28.04.2023 17:06:24</t>
  </si>
  <si>
    <t>28.04.2023 17:14:12</t>
  </si>
  <si>
    <t>28.04.2023 17:14:14</t>
  </si>
  <si>
    <t>28.04.2023 17:14:15</t>
  </si>
  <si>
    <t>28.04.2023 17:14:17</t>
  </si>
  <si>
    <t>28.04.2023 17:14:18</t>
  </si>
  <si>
    <t>28.04.2023 17:14:21</t>
  </si>
  <si>
    <t>28.04.2023 17:15:39</t>
  </si>
  <si>
    <t>28.04.2023 17:15:51</t>
  </si>
  <si>
    <t>28.04.2023 17:16:15</t>
  </si>
  <si>
    <t>28.04.2023 17:16:17</t>
  </si>
  <si>
    <t>28.04.2023 17:16:18</t>
  </si>
  <si>
    <t>28.04.2023 17:16:20</t>
  </si>
  <si>
    <t>28.04.2023 17:16:21</t>
  </si>
  <si>
    <t>28.04.2023 17:16:23</t>
  </si>
  <si>
    <t>28.04.2023 17:16:24</t>
  </si>
  <si>
    <t>28.04.2023 17:16:27</t>
  </si>
  <si>
    <t>28.04.2023 17:18:48</t>
  </si>
  <si>
    <t>28.04.2023 17:18:49</t>
  </si>
  <si>
    <t>28.04.2023 17:18:51</t>
  </si>
  <si>
    <t>28.04.2023 17:18:52</t>
  </si>
  <si>
    <t>28.04.2023 17:18:54</t>
  </si>
  <si>
    <t>28.04.2023 17:18:55</t>
  </si>
  <si>
    <t>28.04.2023 17:20:31</t>
  </si>
  <si>
    <t>28.04.2023 17:20:32</t>
  </si>
  <si>
    <t>28.04.2023 17:20:34</t>
  </si>
  <si>
    <t>28.04.2023 17:20:35</t>
  </si>
  <si>
    <t>28.04.2023 17:20:37</t>
  </si>
  <si>
    <t>28.04.2023 17:21:03</t>
  </si>
  <si>
    <t>28.04.2023 17:21:04</t>
  </si>
  <si>
    <t>28.04.2023 17:21:06</t>
  </si>
  <si>
    <t>28.04.2023 17:22:59</t>
  </si>
  <si>
    <t>28.04.2023 17:23:00</t>
  </si>
  <si>
    <t>28.04.2023 17:23:02</t>
  </si>
  <si>
    <t>28.04.2023 17:23:05</t>
  </si>
  <si>
    <t>28.04.2023 17:23:06</t>
  </si>
  <si>
    <t>28.04.2023 17:23:08</t>
  </si>
  <si>
    <t>28.04.2023 17:23:09</t>
  </si>
  <si>
    <t>28.04.2023 17:23:11</t>
  </si>
  <si>
    <t>28.04.2023 17:23:39</t>
  </si>
  <si>
    <t>28.04.2023 17:23:40</t>
  </si>
  <si>
    <t>28.04.2023 17:23:42</t>
  </si>
  <si>
    <t>28.04.2023 17:23:43</t>
  </si>
  <si>
    <t>28.04.2023 17:23:45</t>
  </si>
  <si>
    <t>28.04.2023 17:23:46</t>
  </si>
  <si>
    <t>28.04.2023 17:23:48</t>
  </si>
  <si>
    <t>28.04.2023 17:24:15</t>
  </si>
  <si>
    <t>28.04.2023 17:24:17</t>
  </si>
  <si>
    <t>28.04.2023 17:24:18</t>
  </si>
  <si>
    <t>28.04.2023 17:24:20</t>
  </si>
  <si>
    <t>28.04.2023 17:24:21</t>
  </si>
  <si>
    <t>28.04.2023 17:24:23</t>
  </si>
  <si>
    <t>28.04.2023 17:24:24</t>
  </si>
  <si>
    <t>28.04.2023 17:24:44</t>
  </si>
  <si>
    <t>28.04.2023 17:24:46</t>
  </si>
  <si>
    <t>28.04.2023 17:24:47</t>
  </si>
  <si>
    <t>28.04.2023 17:24:49</t>
  </si>
  <si>
    <t>28.04.2023 17:26:17</t>
  </si>
  <si>
    <t>28.04.2023 17:26:18</t>
  </si>
  <si>
    <t>28.04.2023 17:26:20</t>
  </si>
  <si>
    <t>28.04.2023 17:26:21</t>
  </si>
  <si>
    <t>28.04.2023 17:26:23</t>
  </si>
  <si>
    <t>28.04.2023 17:26:24</t>
  </si>
  <si>
    <t>28.04.2023 17:26:26</t>
  </si>
  <si>
    <t>28.04.2023 17:26:27</t>
  </si>
  <si>
    <t>28.04.2023 17:26:29</t>
  </si>
  <si>
    <t>28.04.2023 17:26:30</t>
  </si>
  <si>
    <t>28.04.2023 17:26:32</t>
  </si>
  <si>
    <t>28.04.2023 17:26:33</t>
  </si>
  <si>
    <t>28.04.2023 17:26:35</t>
  </si>
  <si>
    <t>28.04.2023 17:26:36</t>
  </si>
  <si>
    <t>28.04.2023 17:26:38</t>
  </si>
  <si>
    <t>28.04.2023 17:26:39</t>
  </si>
  <si>
    <t>28.04.2023 17:26:41</t>
  </si>
  <si>
    <t>28.04.2023 17:26:42</t>
  </si>
  <si>
    <t>28.04.2023 17:30:23</t>
  </si>
  <si>
    <t>28.04.2023 17:30:25</t>
  </si>
  <si>
    <t>28.04.2023 17:30:26</t>
  </si>
  <si>
    <t>28.04.2023 17:30:28</t>
  </si>
  <si>
    <t>28.04.2023 17:30:29</t>
  </si>
  <si>
    <t>28.04.2023 17:30:32</t>
  </si>
  <si>
    <t>28.04.2023 17:30:34</t>
  </si>
  <si>
    <t>28.04.2023 17:30:35</t>
  </si>
  <si>
    <t>28.04.2023 17:31:57</t>
  </si>
  <si>
    <t>28.04.2023 17:32:00</t>
  </si>
  <si>
    <t>28.04.2023 17:32:02</t>
  </si>
  <si>
    <t>28.04.2023 17:32:03</t>
  </si>
  <si>
    <t>28.04.2023 17:35:23</t>
  </si>
  <si>
    <t>28.04.2023 17:35:24</t>
  </si>
  <si>
    <t>28.04.2023 17:35:26</t>
  </si>
  <si>
    <t>28.04.2023 17:35:28</t>
  </si>
  <si>
    <t>28.04.2023 17:35:29</t>
  </si>
  <si>
    <t>28.04.2023 17:36:53</t>
  </si>
  <si>
    <t>28.04.2023 17:36:54</t>
  </si>
  <si>
    <t>28.04.2023 17:36:56</t>
  </si>
  <si>
    <t>28.04.2023 17:36:57</t>
  </si>
  <si>
    <t>28.04.2023 17:36:59</t>
  </si>
  <si>
    <t>28.04.2023 17:37:00</t>
  </si>
  <si>
    <t>28.04.2023 17:37:02</t>
  </si>
  <si>
    <t>28.04.2023 17:37:03</t>
  </si>
  <si>
    <t>28.04.2023 17:38:14</t>
  </si>
  <si>
    <t>28.04.2023 17:38:15</t>
  </si>
  <si>
    <t>28.04.2023 17:38:17</t>
  </si>
  <si>
    <t>28.04.2023 17:38:18</t>
  </si>
  <si>
    <t>28.04.2023 17:38:20</t>
  </si>
  <si>
    <t>28.04.2023 17:38:29</t>
  </si>
  <si>
    <t>28.04.2023 17:38:30</t>
  </si>
  <si>
    <t>28.04.2023 17:38:32</t>
  </si>
  <si>
    <t>28.04.2023 17:38:33</t>
  </si>
  <si>
    <t>28.04.2023 17:38:35</t>
  </si>
  <si>
    <t>28.04.2023 17:38:36</t>
  </si>
  <si>
    <t>28.04.2023 17:38:38</t>
  </si>
  <si>
    <t>28.04.2023 17:39:11</t>
  </si>
  <si>
    <t>28.04.2023 17:39:12</t>
  </si>
  <si>
    <t>28.04.2023 17:39:14</t>
  </si>
  <si>
    <t>28.04.2023 17:46:09</t>
  </si>
  <si>
    <t>28.04.2023 17:46:13</t>
  </si>
  <si>
    <t>28.04.2023 17:49:29</t>
  </si>
  <si>
    <t>28.04.2023 17:49:31</t>
  </si>
  <si>
    <t>28.04.2023 17:49:32</t>
  </si>
  <si>
    <t>28.04.2023 17:49:34</t>
  </si>
  <si>
    <t>28.04.2023 17:49:35</t>
  </si>
  <si>
    <t>28.04.2023 17:49:37</t>
  </si>
  <si>
    <t>28.04.2023 17:49:38</t>
  </si>
  <si>
    <t>28.04.2023 17:49:40</t>
  </si>
  <si>
    <t>28.04.2023 17:49:41</t>
  </si>
  <si>
    <t>28.04.2023 17:49:43</t>
  </si>
  <si>
    <t>28.04.2023 17:50:25</t>
  </si>
  <si>
    <t>28.04.2023 17:50:26</t>
  </si>
  <si>
    <t>28.04.2023 17:50:28</t>
  </si>
  <si>
    <t>28.04.2023 17:50:29</t>
  </si>
  <si>
    <t>28.04.2023 17:50:31</t>
  </si>
  <si>
    <t>28.04.2023 17:50:32</t>
  </si>
  <si>
    <t>28.04.2023 17:50:34</t>
  </si>
  <si>
    <t>28.04.2023 17:50:35</t>
  </si>
  <si>
    <t>28.04.2023 17:50:37</t>
  </si>
  <si>
    <t>28.04.2023 17:50:38</t>
  </si>
  <si>
    <t>28.04.2023 17:50:40</t>
  </si>
  <si>
    <t>28.04.2023 17:50:41</t>
  </si>
  <si>
    <t>28.04.2023 17:50:43</t>
  </si>
  <si>
    <t>28.04.2023 17:50:44</t>
  </si>
  <si>
    <t>28.04.2023 17:54:01</t>
  </si>
  <si>
    <t>28.04.2023 17:54:03</t>
  </si>
  <si>
    <t>28.04.2023 17:54:04</t>
  </si>
  <si>
    <t>28.04.2023 17:54:07</t>
  </si>
  <si>
    <t>28.04.2023 17:54:09</t>
  </si>
  <si>
    <t>28.04.2023 17:54:10</t>
  </si>
  <si>
    <t>28.04.2023 17:54:12</t>
  </si>
  <si>
    <t>28.04.2023 17:54:46</t>
  </si>
  <si>
    <t>28.04.2023 17:56:21</t>
  </si>
  <si>
    <t>28.04.2023 17:56:23</t>
  </si>
  <si>
    <t>28.04.2023 17:56:24</t>
  </si>
  <si>
    <t>28.04.2023 17:56:26</t>
  </si>
  <si>
    <t>28.04.2023 17:56:27</t>
  </si>
  <si>
    <t>28.04.2023 17:56:29</t>
  </si>
  <si>
    <t>28.04.2023 17:56:30</t>
  </si>
  <si>
    <t>28.04.2023 17:56:51</t>
  </si>
  <si>
    <t>28.04.2023 17:56:54</t>
  </si>
  <si>
    <t>28.04.2023 17:56:55</t>
  </si>
  <si>
    <t>28.04.2023 17:56:57</t>
  </si>
  <si>
    <t>28.04.2023 17:56:58</t>
  </si>
  <si>
    <t>28.04.2023 17:57:31</t>
  </si>
  <si>
    <t>28.04.2023 17:57:32</t>
  </si>
  <si>
    <t>28.04.2023 17:57:34</t>
  </si>
  <si>
    <t>28.04.2023 17:57:35</t>
  </si>
  <si>
    <t>28.04.2023 17:57:37</t>
  </si>
  <si>
    <t>28.04.2023 17:57:38</t>
  </si>
  <si>
    <t>28.04.2023 18:03:09</t>
  </si>
  <si>
    <t>28.04.2023 18:03:43</t>
  </si>
  <si>
    <t>28.04.2023 18:03:45</t>
  </si>
  <si>
    <t>28.04.2023 18:03:46</t>
  </si>
  <si>
    <t>28.04.2023 18:03:48</t>
  </si>
  <si>
    <t>28.04.2023 18:03:51</t>
  </si>
  <si>
    <t>28.04.2023 18:03:52</t>
  </si>
  <si>
    <t>28.04.2023 18:05:39</t>
  </si>
  <si>
    <t>28.04.2023 18:05:42</t>
  </si>
  <si>
    <t>28.04.2023 18:06:09</t>
  </si>
  <si>
    <t>28.04.2023 18:06:10</t>
  </si>
  <si>
    <t>28.04.2023 18:06:12</t>
  </si>
  <si>
    <t>28.04.2023 18:06:13</t>
  </si>
  <si>
    <t>28.04.2023 18:06:15</t>
  </si>
  <si>
    <t>28.04.2023 18:06:16</t>
  </si>
  <si>
    <t>28.04.2023 18:06:35</t>
  </si>
  <si>
    <t>28.04.2023 18:06:37</t>
  </si>
  <si>
    <t>28.04.2023 18:06:38</t>
  </si>
  <si>
    <t>28.04.2023 18:06:40</t>
  </si>
  <si>
    <t>28.04.2023 18:06:41</t>
  </si>
  <si>
    <t>28.04.2023 18:06:43</t>
  </si>
  <si>
    <t>28.04.2023 18:06:44</t>
  </si>
  <si>
    <t>28.04.2023 18:10:56</t>
  </si>
  <si>
    <t>28.04.2023 18:11:00</t>
  </si>
  <si>
    <t>28.04.2023 18:11:02</t>
  </si>
  <si>
    <t>28.04.2023 18:11:03</t>
  </si>
  <si>
    <t>28.04.2023 18:11:05</t>
  </si>
  <si>
    <t>28.04.2023 18:11:06</t>
  </si>
  <si>
    <t>28.04.2023 18:12:51</t>
  </si>
  <si>
    <t>28.04.2023 18:14:09</t>
  </si>
  <si>
    <t>28.04.2023 18:14:10</t>
  </si>
  <si>
    <t>28.04.2023 18:14:12</t>
  </si>
  <si>
    <t>28.04.2023 18:14:13</t>
  </si>
  <si>
    <t>28.04.2023 18:14:15</t>
  </si>
  <si>
    <t>28.04.2023 18:16:32</t>
  </si>
  <si>
    <t>28.04.2023 18:16:34</t>
  </si>
  <si>
    <t>28.04.2023 18:16:35</t>
  </si>
  <si>
    <t>28.04.2023 18:16:37</t>
  </si>
  <si>
    <t>28.04.2023 18:16:38</t>
  </si>
  <si>
    <t>28.04.2023 18:16:40</t>
  </si>
  <si>
    <t>28.04.2023 18:16:41</t>
  </si>
  <si>
    <t>28.04.2023 18:17:39</t>
  </si>
  <si>
    <t>28.04.2023 18:17:40</t>
  </si>
  <si>
    <t>28.04.2023 18:17:42</t>
  </si>
  <si>
    <t>28.04.2023 18:17:43</t>
  </si>
  <si>
    <t>28.04.2023 18:17:45</t>
  </si>
  <si>
    <t>28.04.2023 18:17:46</t>
  </si>
  <si>
    <t>28.04.2023 18:19:59</t>
  </si>
  <si>
    <t>28.04.2023 18:20:00</t>
  </si>
  <si>
    <t>28.04.2023 18:20:02</t>
  </si>
  <si>
    <t>28.04.2023 18:20:03</t>
  </si>
  <si>
    <t>28.04.2023 18:20:28</t>
  </si>
  <si>
    <t>28.04.2023 18:20:30</t>
  </si>
  <si>
    <t>28.04.2023 18:20:31</t>
  </si>
  <si>
    <t>28.04.2023 18:20:33</t>
  </si>
  <si>
    <t>28.04.2023 18:20:34</t>
  </si>
  <si>
    <t>28.04.2023 18:34:35</t>
  </si>
  <si>
    <t>28.04.2023 18:34:37</t>
  </si>
  <si>
    <t>28.04.2023 18:34:38</t>
  </si>
  <si>
    <t>28.04.2023 18:34:40</t>
  </si>
  <si>
    <t>28.04.2023 18:34:41</t>
  </si>
  <si>
    <t>28.04.2023 18:34:43</t>
  </si>
  <si>
    <t>28.04.2023 18:34:44</t>
  </si>
  <si>
    <t>28.04.2023 18:34:48</t>
  </si>
  <si>
    <t>28.04.2023 18:39:20</t>
  </si>
  <si>
    <t>28.04.2023 18:39:21</t>
  </si>
  <si>
    <t>28.04.2023 18:39:23</t>
  </si>
  <si>
    <t>28.04.2023 18:39:24</t>
  </si>
  <si>
    <t>28.04.2023 18:39:26</t>
  </si>
  <si>
    <t>28.04.2023 18:39:27</t>
  </si>
  <si>
    <t>28.04.2023 18:41:12</t>
  </si>
  <si>
    <t>28.04.2023 18:41:14</t>
  </si>
  <si>
    <t>28.04.2023 18:41:15</t>
  </si>
  <si>
    <t>28.04.2023 18:41:17</t>
  </si>
  <si>
    <t>28.04.2023 18:41:20</t>
  </si>
  <si>
    <t>28.04.2023 18:41:40</t>
  </si>
  <si>
    <t>28.04.2023 18:41:41</t>
  </si>
  <si>
    <t>28.04.2023 18:41:44</t>
  </si>
  <si>
    <t>28.04.2023 18:41:48</t>
  </si>
  <si>
    <t>28.04.2023 18:41:49</t>
  </si>
  <si>
    <t>28.04.2023 18:41:52</t>
  </si>
  <si>
    <t>28.04.2023 18:42:51</t>
  </si>
  <si>
    <t>28.04.2023 18:42:53</t>
  </si>
  <si>
    <t>28.04.2023 18:42:54</t>
  </si>
  <si>
    <t>28.04.2023 18:42:56</t>
  </si>
  <si>
    <t>28.04.2023 18:42:59</t>
  </si>
  <si>
    <t>28.04.2023 18:43:00</t>
  </si>
  <si>
    <t>28.04.2023 18:44:32</t>
  </si>
  <si>
    <t>28.04.2023 18:44:34</t>
  </si>
  <si>
    <t>28.04.2023 18:44:35</t>
  </si>
  <si>
    <t>28.04.2023 18:44:37</t>
  </si>
  <si>
    <t>28.04.2023 18:44:38</t>
  </si>
  <si>
    <t>28.04.2023 18:44:40</t>
  </si>
  <si>
    <t>28.04.2023 18:44:41</t>
  </si>
  <si>
    <t>28.04.2023 18:44:43</t>
  </si>
  <si>
    <t>28.04.2023 18:44:44</t>
  </si>
  <si>
    <t>28.04.2023 18:45:46</t>
  </si>
  <si>
    <t>28.04.2023 18:45:48</t>
  </si>
  <si>
    <t>28.04.2023 18:45:49</t>
  </si>
  <si>
    <t>28.04.2023 18:45:51</t>
  </si>
  <si>
    <t>28.04.2023 18:45:52</t>
  </si>
  <si>
    <t>28.04.2023 18:45:54</t>
  </si>
  <si>
    <t>28.04.2023 18:45:55</t>
  </si>
  <si>
    <t>28.04.2023 18:45:57</t>
  </si>
  <si>
    <t>28.04.2023 18:46:00</t>
  </si>
  <si>
    <t>28.04.2023 18:46:01</t>
  </si>
  <si>
    <t>28.04.2023 18:46:09</t>
  </si>
  <si>
    <t>28.04.2023 18:46:12</t>
  </si>
  <si>
    <t>28.04.2023 18:46:13</t>
  </si>
  <si>
    <t>28.04.2023 18:46:15</t>
  </si>
  <si>
    <t>28.04.2023 18:46:16</t>
  </si>
  <si>
    <t>28.04.2023 18:46:18</t>
  </si>
  <si>
    <t>28.04.2023 18:46:19</t>
  </si>
  <si>
    <t>28.04.2023 18:46:21</t>
  </si>
  <si>
    <t>28.04.2023 18:46:22</t>
  </si>
  <si>
    <t>28.04.2023 18:46:24</t>
  </si>
  <si>
    <t>28.04.2023 18:46:25</t>
  </si>
  <si>
    <t>28.04.2023 18:46:27</t>
  </si>
  <si>
    <t>28.04.2023 18:51:15</t>
  </si>
  <si>
    <t>28.04.2023 18:51:20</t>
  </si>
  <si>
    <t>28.04.2023 18:51:23</t>
  </si>
  <si>
    <t>28.04.2023 18:54:31</t>
  </si>
  <si>
    <t>28.04.2023 18:54:35</t>
  </si>
  <si>
    <t>28.04.2023 18:55:01</t>
  </si>
  <si>
    <t>28.04.2023 18:55:04</t>
  </si>
  <si>
    <t>28.04.2023 18:55:06</t>
  </si>
  <si>
    <t>28.04.2023 18:55:07</t>
  </si>
  <si>
    <t>28.04.2023 18:57:18</t>
  </si>
  <si>
    <t>28.04.2023 18:57:20</t>
  </si>
  <si>
    <t>28.04.2023 18:57:21</t>
  </si>
  <si>
    <t>28.04.2023 18:57:23</t>
  </si>
  <si>
    <t>28.04.2023 18:57:24</t>
  </si>
  <si>
    <t>28.04.2023 18:57:26</t>
  </si>
  <si>
    <t>28.04.2023 18:57:27</t>
  </si>
  <si>
    <t>28.04.2023 18:59:21</t>
  </si>
  <si>
    <t>28.04.2023 18:59:24</t>
  </si>
  <si>
    <t>28.04.2023 18:59:37</t>
  </si>
  <si>
    <t>28.04.2023 18:59:38</t>
  </si>
  <si>
    <t>28.04.2023 18:59:40</t>
  </si>
  <si>
    <t>28.04.2023 18:59:41</t>
  </si>
  <si>
    <t>28.04.2023 18:59:43</t>
  </si>
  <si>
    <t>28.04.2023 18:59:44</t>
  </si>
  <si>
    <t>28.04.2023 18:59:46</t>
  </si>
  <si>
    <t>28.04.2023 19:07:17</t>
  </si>
  <si>
    <t>28.04.2023 19:07:18</t>
  </si>
  <si>
    <t>28.04.2023 19:07:21</t>
  </si>
  <si>
    <t>28.04.2023 19:07:23</t>
  </si>
  <si>
    <t>28.04.2023 19:07:24</t>
  </si>
  <si>
    <t>28.04.2023 19:07:26</t>
  </si>
  <si>
    <t>28.04.2023 19:07:30</t>
  </si>
  <si>
    <t>28.04.2023 19:07:32</t>
  </si>
  <si>
    <t>28.04.2023 19:08:20</t>
  </si>
  <si>
    <t>28.04.2023 19:08:21</t>
  </si>
  <si>
    <t>28.04.2023 19:08:23</t>
  </si>
  <si>
    <t>28.04.2023 19:08:24</t>
  </si>
  <si>
    <t>28.04.2023 19:08:26</t>
  </si>
  <si>
    <t>28.04.2023 19:08:27</t>
  </si>
  <si>
    <t>28.04.2023 19:08:29</t>
  </si>
  <si>
    <t>28.04.2023 19:09:07</t>
  </si>
  <si>
    <t>28.04.2023 19:09:09</t>
  </si>
  <si>
    <t>28.04.2023 19:09:10</t>
  </si>
  <si>
    <t>28.04.2023 19:09:13</t>
  </si>
  <si>
    <t>28.04.2023 19:09:15</t>
  </si>
  <si>
    <t>28.04.2023 19:09:16</t>
  </si>
  <si>
    <t>28.04.2023 19:09:18</t>
  </si>
  <si>
    <t>28.04.2023 19:09:46</t>
  </si>
  <si>
    <t>28.04.2023 19:10:00</t>
  </si>
  <si>
    <t>28.04.2023 19:10:01</t>
  </si>
  <si>
    <t>28.04.2023 19:10:03</t>
  </si>
  <si>
    <t>28.04.2023 19:10:04</t>
  </si>
  <si>
    <t>28.04.2023 19:10:06</t>
  </si>
  <si>
    <t>28.04.2023 19:10:07</t>
  </si>
  <si>
    <t>28.04.2023 19:10:09</t>
  </si>
  <si>
    <t>28.04.2023 19:10:10</t>
  </si>
  <si>
    <t>28.04.2023 19:10:57</t>
  </si>
  <si>
    <t>28.04.2023 19:11:01</t>
  </si>
  <si>
    <t>28.04.2023 19:11:03</t>
  </si>
  <si>
    <t>28.04.2023 19:11:04</t>
  </si>
  <si>
    <t>28.04.2023 19:11:06</t>
  </si>
  <si>
    <t>28.04.2023 19:15:31</t>
  </si>
  <si>
    <t>28.04.2023 19:15:32</t>
  </si>
  <si>
    <t>28.04.2023 19:15:34</t>
  </si>
  <si>
    <t>28.04.2023 19:15:35</t>
  </si>
  <si>
    <t>28.04.2023 19:15:37</t>
  </si>
  <si>
    <t>28.04.2023 19:15:38</t>
  </si>
  <si>
    <t>28.04.2023 19:17:09</t>
  </si>
  <si>
    <t>28.04.2023 19:17:10</t>
  </si>
  <si>
    <t>28.04.2023 19:17:14</t>
  </si>
  <si>
    <t>28.04.2023 19:17:15</t>
  </si>
  <si>
    <t>28.04.2023 19:17:18</t>
  </si>
  <si>
    <t>28.04.2023 19:17:20</t>
  </si>
  <si>
    <t>28.04.2023 19:17:45</t>
  </si>
  <si>
    <t>28.04.2023 19:17:48</t>
  </si>
  <si>
    <t>28.04.2023 19:18:00</t>
  </si>
  <si>
    <t>28.04.2023 19:18:01</t>
  </si>
  <si>
    <t>28.04.2023 19:18:03</t>
  </si>
  <si>
    <t>28.04.2023 19:18:04</t>
  </si>
  <si>
    <t>28.04.2023 19:18:07</t>
  </si>
  <si>
    <t>28.04.2023 19:18:09</t>
  </si>
  <si>
    <t>28.04.2023 19:18:10</t>
  </si>
  <si>
    <t>28.04.2023 19:18:12</t>
  </si>
  <si>
    <t>28.04.2023 19:23:25</t>
  </si>
  <si>
    <t>28.04.2023 19:25:06</t>
  </si>
  <si>
    <t>28.04.2023 19:28:21</t>
  </si>
  <si>
    <t>28.04.2023 19:28:23</t>
  </si>
  <si>
    <t>28.04.2023 19:28:24</t>
  </si>
  <si>
    <t>28.04.2023 19:28:26</t>
  </si>
  <si>
    <t>28.04.2023 19:28:27</t>
  </si>
  <si>
    <t>28.04.2023 19:28:31</t>
  </si>
  <si>
    <t>28.04.2023 19:32:43</t>
  </si>
  <si>
    <t>28.04.2023 19:32:45</t>
  </si>
  <si>
    <t>28.04.2023 19:32:46</t>
  </si>
  <si>
    <t>28.04.2023 19:32:48</t>
  </si>
  <si>
    <t>28.04.2023 19:32:49</t>
  </si>
  <si>
    <t>28.04.2023 19:32:51</t>
  </si>
  <si>
    <t>28.04.2023 19:33:01</t>
  </si>
  <si>
    <t>28.04.2023 19:33:04</t>
  </si>
  <si>
    <t>28.04.2023 19:33:06</t>
  </si>
  <si>
    <t>28.04.2023 19:33:07</t>
  </si>
  <si>
    <t>28.04.2023 19:33:09</t>
  </si>
  <si>
    <t>28.04.2023 19:34:36</t>
  </si>
  <si>
    <t>28.04.2023 19:34:38</t>
  </si>
  <si>
    <t>28.04.2023 19:34:40</t>
  </si>
  <si>
    <t>28.04.2023 19:34:41</t>
  </si>
  <si>
    <t>28.04.2023 19:39:59</t>
  </si>
  <si>
    <t>28.04.2023 19:40:00</t>
  </si>
  <si>
    <t>28.04.2023 19:40:02</t>
  </si>
  <si>
    <t>28.04.2023 19:40:03</t>
  </si>
  <si>
    <t>28.04.2023 19:40:05</t>
  </si>
  <si>
    <t>28.04.2023 19:40:06</t>
  </si>
  <si>
    <t>28.04.2023 19:40:38</t>
  </si>
  <si>
    <t>28.04.2023 19:40:39</t>
  </si>
  <si>
    <t>28.04.2023 19:40:41</t>
  </si>
  <si>
    <t>28.04.2023 19:40:42</t>
  </si>
  <si>
    <t>28.04.2023 19:40:44</t>
  </si>
  <si>
    <t>28.04.2023 19:40:45</t>
  </si>
  <si>
    <t>28.04.2023 19:42:17</t>
  </si>
  <si>
    <t>28.04.2023 19:42:18</t>
  </si>
  <si>
    <t>28.04.2023 19:42:20</t>
  </si>
  <si>
    <t>28.04.2023 19:42:21</t>
  </si>
  <si>
    <t>28.04.2023 19:42:23</t>
  </si>
  <si>
    <t>28.04.2023 19:42:24</t>
  </si>
  <si>
    <t>28.04.2023 19:42:26</t>
  </si>
  <si>
    <t>28.04.2023 19:49:11</t>
  </si>
  <si>
    <t>28.04.2023 19:49:12</t>
  </si>
  <si>
    <t>28.04.2023 19:49:14</t>
  </si>
  <si>
    <t>28.04.2023 19:49:15</t>
  </si>
  <si>
    <t>28.04.2023 19:49:17</t>
  </si>
  <si>
    <t>28.04.2023 19:49:51</t>
  </si>
  <si>
    <t>28.04.2023 19:49:52</t>
  </si>
  <si>
    <t>28.04.2023 19:49:57</t>
  </si>
  <si>
    <t>28.04.2023 19:49:58</t>
  </si>
  <si>
    <t>28.04.2023 19:50:00</t>
  </si>
  <si>
    <t>28.04.2023 19:50:01</t>
  </si>
  <si>
    <t>28.04.2023 19:50:03</t>
  </si>
  <si>
    <t>28.04.2023 19:50:04</t>
  </si>
  <si>
    <t>28.04.2023 19:50:06</t>
  </si>
  <si>
    <t>28.04.2023 19:50:07</t>
  </si>
  <si>
    <t>28.04.2023 19:51:42</t>
  </si>
  <si>
    <t>28.04.2023 19:51:43</t>
  </si>
  <si>
    <t>28.04.2023 19:53:00</t>
  </si>
  <si>
    <t>28.04.2023 19:53:01</t>
  </si>
  <si>
    <t>28.04.2023 19:53:03</t>
  </si>
  <si>
    <t>28.04.2023 19:53:38</t>
  </si>
  <si>
    <t>28.04.2023 19:53:40</t>
  </si>
  <si>
    <t>28.04.2023 19:53:41</t>
  </si>
  <si>
    <t>28.04.2023 19:53:43</t>
  </si>
  <si>
    <t>28.04.2023 19:53:44</t>
  </si>
  <si>
    <t>28.04.2023 19:53:46</t>
  </si>
  <si>
    <t>28.04.2023 19:53:47</t>
  </si>
  <si>
    <t>28.04.2023 19:55:14</t>
  </si>
  <si>
    <t>28.04.2023 19:55:15</t>
  </si>
  <si>
    <t>28.04.2023 19:55:17</t>
  </si>
  <si>
    <t>28.04.2023 19:55:18</t>
  </si>
  <si>
    <t>28.04.2023 19:55:20</t>
  </si>
  <si>
    <t>28.04.2023 19:55:21</t>
  </si>
  <si>
    <t>28.04.2023 19:55:23</t>
  </si>
  <si>
    <t>28.04.2023 19:55:24</t>
  </si>
  <si>
    <t>28.04.2023 19:56:17</t>
  </si>
  <si>
    <t>28.04.2023 19:56:20</t>
  </si>
  <si>
    <t>28.04.2023 19:56:21</t>
  </si>
  <si>
    <t>28.04.2023 19:56:23</t>
  </si>
  <si>
    <t>28.04.2023 19:56:24</t>
  </si>
  <si>
    <t>28.04.2023 19:57:34</t>
  </si>
  <si>
    <t>28.04.2023 19:57:35</t>
  </si>
  <si>
    <t>28.04.2023 19:57:37</t>
  </si>
  <si>
    <t>28.04.2023 19:57:38</t>
  </si>
  <si>
    <t>28.04.2023 19:57:41</t>
  </si>
  <si>
    <t>28.04.2023 20:00:57</t>
  </si>
  <si>
    <t>28.04.2023 20:00:59</t>
  </si>
  <si>
    <t>28.04.2023 20:01:00</t>
  </si>
  <si>
    <t>28.04.2023 20:01:02</t>
  </si>
  <si>
    <t>28.04.2023 20:01:03</t>
  </si>
  <si>
    <t>28.04.2023 20:01:05</t>
  </si>
  <si>
    <t>28.04.2023 20:01:06</t>
  </si>
  <si>
    <t>28.04.2023 20:01:39</t>
  </si>
  <si>
    <t>28.04.2023 20:01:42</t>
  </si>
  <si>
    <t>28.04.2023 20:01:44</t>
  </si>
  <si>
    <t>28.04.2023 20:01:45</t>
  </si>
  <si>
    <t>28.04.2023 20:01:47</t>
  </si>
  <si>
    <t>28.04.2023 20:01:50</t>
  </si>
  <si>
    <t>28.04.2023 20:11:39</t>
  </si>
  <si>
    <t>28.04.2023 20:11:40</t>
  </si>
  <si>
    <t>28.04.2023 20:11:43</t>
  </si>
  <si>
    <t>28.04.2023 20:11:45</t>
  </si>
  <si>
    <t>28.04.2023 20:12:40</t>
  </si>
  <si>
    <t>28.04.2023 20:12:42</t>
  </si>
  <si>
    <t>28.04.2023 20:12:43</t>
  </si>
  <si>
    <t>28.04.2023 20:12:45</t>
  </si>
  <si>
    <t>28.04.2023 20:15:11</t>
  </si>
  <si>
    <t>28.04.2023 20:15:12</t>
  </si>
  <si>
    <t>28.04.2023 20:19:50</t>
  </si>
  <si>
    <t>28.04.2023 20:19:51</t>
  </si>
  <si>
    <t>28.04.2023 20:19:53</t>
  </si>
  <si>
    <t>28.04.2023 20:19:54</t>
  </si>
  <si>
    <t>28.04.2023 20:19:56</t>
  </si>
  <si>
    <t>28.04.2023 20:19:57</t>
  </si>
  <si>
    <t>28.04.2023 20:19:59</t>
  </si>
  <si>
    <t>28.04.2023 20:23:32</t>
  </si>
  <si>
    <t>28.04.2023 20:23:34</t>
  </si>
  <si>
    <t>28.04.2023 20:23:35</t>
  </si>
  <si>
    <t>28.04.2023 20:23:37</t>
  </si>
  <si>
    <t>28.04.2023 20:23:38</t>
  </si>
  <si>
    <t>28.04.2023 20:23:40</t>
  </si>
  <si>
    <t>28.04.2023 20:23:45</t>
  </si>
  <si>
    <t>28.04.2023 20:29:25</t>
  </si>
  <si>
    <t>28.04.2023 20:29:26</t>
  </si>
  <si>
    <t>28.04.2023 20:29:28</t>
  </si>
  <si>
    <t>28.04.2023 20:29:29</t>
  </si>
  <si>
    <t>28.04.2023 20:29:31</t>
  </si>
  <si>
    <t>28.04.2023 20:29:32</t>
  </si>
  <si>
    <t>28.04.2023 20:29:34</t>
  </si>
  <si>
    <t>28.04.2023 20:29:35</t>
  </si>
  <si>
    <t>28.04.2023 20:29:37</t>
  </si>
  <si>
    <t>28.04.2023 20:38:59</t>
  </si>
  <si>
    <t>28.04.2023 20:39:00</t>
  </si>
  <si>
    <t>28.04.2023 20:39:02</t>
  </si>
  <si>
    <t>28.04.2023 20:39:03</t>
  </si>
  <si>
    <t>28.04.2023 20:39:05</t>
  </si>
  <si>
    <t>28.04.2023 20:39:06</t>
  </si>
  <si>
    <t>28.04.2023 20:39:08</t>
  </si>
  <si>
    <t>28.04.2023 20:39:09</t>
  </si>
  <si>
    <t>28.04.2023 20:39:11</t>
  </si>
  <si>
    <t>28.04.2023 20:39:34</t>
  </si>
  <si>
    <t>28.04.2023 20:39:37</t>
  </si>
  <si>
    <t>28.04.2023 20:39:39</t>
  </si>
  <si>
    <t>28.04.2023 20:39:40</t>
  </si>
  <si>
    <t>28.04.2023 20:39:42</t>
  </si>
  <si>
    <t>28.04.2023 20:39:43</t>
  </si>
  <si>
    <t>28.04.2023 20:39:45</t>
  </si>
  <si>
    <t>28.04.2023 20:39:46</t>
  </si>
  <si>
    <t>28.04.2023 20:41:20</t>
  </si>
  <si>
    <t>28.04.2023 20:41:21</t>
  </si>
  <si>
    <t>28.04.2023 20:41:23</t>
  </si>
  <si>
    <t>28.04.2023 20:41:24</t>
  </si>
  <si>
    <t>28.04.2023 20:41:27</t>
  </si>
  <si>
    <t>28.04.2023 20:41:29</t>
  </si>
  <si>
    <t>28.04.2023 20:41:30</t>
  </si>
  <si>
    <t>28.04.2023 20:41:32</t>
  </si>
  <si>
    <t>28.04.2023 20:41:33</t>
  </si>
  <si>
    <t>28.04.2023 20:43:23</t>
  </si>
  <si>
    <t>28.04.2023 20:43:25</t>
  </si>
  <si>
    <t>28.04.2023 20:43:32</t>
  </si>
  <si>
    <t>28.04.2023 20:43:34</t>
  </si>
  <si>
    <t>28.04.2023 20:43:35</t>
  </si>
  <si>
    <t>28.04.2023 20:43:37</t>
  </si>
  <si>
    <t>28.04.2023 20:43:38</t>
  </si>
  <si>
    <t>28.04.2023 20:43:40</t>
  </si>
  <si>
    <t>28.04.2023 20:43:41</t>
  </si>
  <si>
    <t>28.04.2023 20:43:43</t>
  </si>
  <si>
    <t>28.04.2023 20:43:44</t>
  </si>
  <si>
    <t>28.04.2023 20:44:15</t>
  </si>
  <si>
    <t>28.04.2023 20:44:18</t>
  </si>
  <si>
    <t>28.04.2023 20:44:20</t>
  </si>
  <si>
    <t>28.04.2023 20:44:21</t>
  </si>
  <si>
    <t>28.04.2023 20:44:23</t>
  </si>
  <si>
    <t>28.04.2023 20:47:03</t>
  </si>
  <si>
    <t>28.04.2023 20:47:04</t>
  </si>
  <si>
    <t>28.04.2023 20:47:06</t>
  </si>
  <si>
    <t>28.04.2023 20:47:07</t>
  </si>
  <si>
    <t>28.04.2023 20:47:09</t>
  </si>
  <si>
    <t>28.04.2023 20:47:10</t>
  </si>
  <si>
    <t>28.04.2023 20:47:12</t>
  </si>
  <si>
    <t>28.04.2023 20:49:25</t>
  </si>
  <si>
    <t>28.04.2023 20:49:29</t>
  </si>
  <si>
    <t>28.04.2023 20:49:31</t>
  </si>
  <si>
    <t>28.04.2023 20:49:32</t>
  </si>
  <si>
    <t>28.04.2023 20:49:34</t>
  </si>
  <si>
    <t>28.04.2023 20:49:35</t>
  </si>
  <si>
    <t>28.04.2023 20:56:18</t>
  </si>
  <si>
    <t>28.04.2023 20:56:20</t>
  </si>
  <si>
    <t>28.04.2023 20:56:21</t>
  </si>
  <si>
    <t>28.04.2023 20:56:23</t>
  </si>
  <si>
    <t>28.04.2023 20:56:52</t>
  </si>
  <si>
    <t>28.04.2023 20:56:54</t>
  </si>
  <si>
    <t>28.04.2023 20:56:55</t>
  </si>
  <si>
    <t>28.04.2023 20:56:57</t>
  </si>
  <si>
    <t>28.04.2023 20:56:58</t>
  </si>
  <si>
    <t>28.04.2023 20:57:14</t>
  </si>
  <si>
    <t>28.04.2023 20:57:16</t>
  </si>
  <si>
    <t>28.04.2023 20:57:17</t>
  </si>
  <si>
    <t>28.04.2023 20:57:19</t>
  </si>
  <si>
    <t>28.04.2023 20:57:20</t>
  </si>
  <si>
    <t>28.04.2023 20:57:22</t>
  </si>
  <si>
    <t>28.04.2023 20:57:23</t>
  </si>
  <si>
    <t>28.04.2023 20:58:14</t>
  </si>
  <si>
    <t>28.04.2023 20:58:15</t>
  </si>
  <si>
    <t>28.04.2023 20:58:17</t>
  </si>
  <si>
    <t>28.04.2023 20:58:18</t>
  </si>
  <si>
    <t>28.04.2023 20:58:20</t>
  </si>
  <si>
    <t>28.04.2023 20:58:21</t>
  </si>
  <si>
    <t>28.04.2023 21:11:07</t>
  </si>
  <si>
    <t>28.04.2023 21:11:10</t>
  </si>
  <si>
    <t>28.04.2023 21:11:12</t>
  </si>
  <si>
    <t>28.04.2023 21:11:13</t>
  </si>
  <si>
    <t>28.04.2023 21:11:15</t>
  </si>
  <si>
    <t>28.04.2023 21:11:16</t>
  </si>
  <si>
    <t>28.04.2023 21:11:18</t>
  </si>
  <si>
    <t>28.04.2023 21:11:19</t>
  </si>
  <si>
    <t>28.04.2023 21:11:21</t>
  </si>
  <si>
    <t>28.04.2023 21:11:22</t>
  </si>
  <si>
    <t>28.04.2023 21:11:24</t>
  </si>
  <si>
    <t>28.04.2023 21:11:26</t>
  </si>
  <si>
    <t>28.04.2023 21:13:54</t>
  </si>
  <si>
    <t>28.04.2023 21:13:56</t>
  </si>
  <si>
    <t>28.04.2023 21:13:57</t>
  </si>
  <si>
    <t>28.04.2023 21:16:18</t>
  </si>
  <si>
    <t>28.04.2023 21:16:20</t>
  </si>
  <si>
    <t>28.04.2023 21:16:21</t>
  </si>
  <si>
    <t>28.04.2023 21:16:23</t>
  </si>
  <si>
    <t>28.04.2023 21:16:24</t>
  </si>
  <si>
    <t>28.04.2023 21:16:26</t>
  </si>
  <si>
    <t>28.04.2023 21:16:27</t>
  </si>
  <si>
    <t>28.04.2023 21:16:29</t>
  </si>
  <si>
    <t>28.04.2023 21:16:30</t>
  </si>
  <si>
    <t>28.04.2023 21:16:32</t>
  </si>
  <si>
    <t>28.04.2023 21:16:33</t>
  </si>
  <si>
    <t>28.04.2023 21:23:17</t>
  </si>
  <si>
    <t>28.04.2023 21:23:18</t>
  </si>
  <si>
    <t>28.04.2023 21:23:20</t>
  </si>
  <si>
    <t>28.04.2023 21:23:21</t>
  </si>
  <si>
    <t>28.04.2023 21:23:23</t>
  </si>
  <si>
    <t>28.04.2023 21:23:24</t>
  </si>
  <si>
    <t>28.04.2023 21:23:26</t>
  </si>
  <si>
    <t>28.04.2023 21:23:27</t>
  </si>
  <si>
    <t>28.04.2023 21:35:00</t>
  </si>
  <si>
    <t>28.04.2023 21:35:01</t>
  </si>
  <si>
    <t>28.04.2023 21:35:03</t>
  </si>
  <si>
    <t>28.04.2023 21:35:04</t>
  </si>
  <si>
    <t>28.04.2023 21:35:06</t>
  </si>
  <si>
    <t>28.04.2023 21:35:07</t>
  </si>
  <si>
    <t>28.04.2023 21:35:09</t>
  </si>
  <si>
    <t>28.04.2023 21:35:10</t>
  </si>
  <si>
    <t>28.04.2023 21:35:12</t>
  </si>
  <si>
    <t>28.04.2023 21:35:13</t>
  </si>
  <si>
    <t>28.04.2023 21:35:16</t>
  </si>
  <si>
    <t>28.04.2023 21:35:18</t>
  </si>
  <si>
    <t>28.04.2023 21:35:19</t>
  </si>
  <si>
    <t>28.04.2023 21:35:21</t>
  </si>
  <si>
    <t>28.04.2023 21:52:36</t>
  </si>
  <si>
    <t>28.04.2023 21:52:37</t>
  </si>
  <si>
    <t>28.04.2023 21:52:40</t>
  </si>
  <si>
    <t>28.04.2023 21:52:42</t>
  </si>
  <si>
    <t>28.04.2023 21:52:43</t>
  </si>
  <si>
    <t>28.04.2023 21:52:45</t>
  </si>
  <si>
    <t>28.04.2023 21:52:46</t>
  </si>
  <si>
    <t>28.04.2023 21:52:48</t>
  </si>
  <si>
    <t>28.04.2023 21:52:49</t>
  </si>
  <si>
    <t>28.04.2023 21:54:21</t>
  </si>
  <si>
    <t>28.04.2023 21:54:26</t>
  </si>
  <si>
    <t>28.04.2023 21:54:28</t>
  </si>
  <si>
    <t>28.04.2023 21:54:29</t>
  </si>
  <si>
    <t>28.04.2023 21:54:31</t>
  </si>
  <si>
    <t>28.04.2023 21:54:32</t>
  </si>
  <si>
    <t>28.04.2023 21:54:45</t>
  </si>
  <si>
    <t>28.04.2023 21:54:46</t>
  </si>
  <si>
    <t>28.04.2023 21:54:48</t>
  </si>
  <si>
    <t>28.04.2023 21:54:49</t>
  </si>
  <si>
    <t>28.04.2023 21:54:51</t>
  </si>
  <si>
    <t>28.04.2023 21:54:52</t>
  </si>
  <si>
    <t>28.04.2023 21:54:54</t>
  </si>
  <si>
    <t>28.04.2023 21:54:57</t>
  </si>
  <si>
    <t>28.04.2023 21:55:00</t>
  </si>
  <si>
    <t>28.04.2023 21:55:01</t>
  </si>
  <si>
    <t>28.04.2023 22:14:28</t>
  </si>
  <si>
    <t>28.04.2023 22:14:29</t>
  </si>
  <si>
    <t>28.04.2023 22:14:31</t>
  </si>
  <si>
    <t>28.04.2023 22:14:34</t>
  </si>
  <si>
    <t>28.04.2023 22:14:35</t>
  </si>
  <si>
    <t>28.04.2023 22:14:37</t>
  </si>
  <si>
    <t>28.04.2023 22:14:38</t>
  </si>
  <si>
    <t>28.04.2023 22:14:40</t>
  </si>
  <si>
    <t>28.04.2023 22:14:41</t>
  </si>
  <si>
    <t>28.04.2023 22:19:40</t>
  </si>
  <si>
    <t>28.04.2023 22:19:43</t>
  </si>
  <si>
    <t>28.04.2023 22:19:45</t>
  </si>
  <si>
    <t>28.04.2023 22:19:46</t>
  </si>
  <si>
    <t>28.04.2023 22:19:48</t>
  </si>
  <si>
    <t>28.04.2023 22:19:49</t>
  </si>
  <si>
    <t>28.04.2023 22:19:51</t>
  </si>
  <si>
    <t>28.04.2023 22:19:52</t>
  </si>
  <si>
    <t>28.04.2023 22:19:54</t>
  </si>
  <si>
    <t>28.04.2023 22:20:26</t>
  </si>
  <si>
    <t>28.04.2023 22:20:28</t>
  </si>
  <si>
    <t>28.04.2023 22:20:29</t>
  </si>
  <si>
    <t>28.04.2023 22:20:31</t>
  </si>
  <si>
    <t>28.04.2023 22:20:32</t>
  </si>
  <si>
    <t>28.04.2023 22:20:34</t>
  </si>
  <si>
    <t>28.04.2023 22:21:09</t>
  </si>
  <si>
    <t>28.04.2023 22:21:10</t>
  </si>
  <si>
    <t>28.04.2023 22:21:12</t>
  </si>
  <si>
    <t>28.04.2023 22:21:13</t>
  </si>
  <si>
    <t>28.04.2023 22:21:15</t>
  </si>
  <si>
    <t>28.04.2023 22:21:16</t>
  </si>
  <si>
    <t>28.04.2023 22:21:18</t>
  </si>
  <si>
    <t>28.04.2023 22:21:19</t>
  </si>
  <si>
    <t>28.04.2023 22:31:39</t>
  </si>
  <si>
    <t>28.04.2023 22:31:40</t>
  </si>
  <si>
    <t>28.04.2023 22:31:42</t>
  </si>
  <si>
    <t>28.04.2023 22:31:43</t>
  </si>
  <si>
    <t>28.04.2023 22:31:45</t>
  </si>
  <si>
    <t>28.04.2023 22:31:46</t>
  </si>
  <si>
    <t>28.04.2023 23:55:56</t>
  </si>
  <si>
    <t>28.04.2023 23:55:57</t>
  </si>
  <si>
    <t>28.04.2023 23:55:59</t>
  </si>
  <si>
    <t>28.04.2023 23:56:00</t>
  </si>
  <si>
    <t>28.04.2023 23:56:02</t>
  </si>
  <si>
    <t>28.04.2023 23:56:03</t>
  </si>
  <si>
    <t>28.04.2023 23:56:05</t>
  </si>
  <si>
    <t>28.04.2023 23:56:06</t>
  </si>
  <si>
    <t>28.04.2023 23:56:08</t>
  </si>
  <si>
    <t>29.04.2023 00:22:26</t>
  </si>
  <si>
    <t>29.04.2023 00:22:28</t>
  </si>
  <si>
    <t>29.04.2023 00:23:06</t>
  </si>
  <si>
    <t>29.04.2023 00:23:07</t>
  </si>
  <si>
    <t>29.04.2023 00:23:09</t>
  </si>
  <si>
    <t>29.04.2023 00:23:10</t>
  </si>
  <si>
    <t>29.04.2023 00:23:12</t>
  </si>
  <si>
    <t>29.04.2023 00:36:34</t>
  </si>
  <si>
    <t>29.04.2023 00:36:35</t>
  </si>
  <si>
    <t>29.04.2023 00:36:38</t>
  </si>
  <si>
    <t>29.04.2023 00:36:40</t>
  </si>
  <si>
    <t>29.04.2023 00:36:41</t>
  </si>
  <si>
    <t>29.04.2023 00:36:43</t>
  </si>
  <si>
    <t>29.04.2023 00:36:44</t>
  </si>
  <si>
    <t>29.04.2023 00:36:46</t>
  </si>
  <si>
    <t>29.04.2023 00:36:47</t>
  </si>
  <si>
    <t>29.04.2023 00:39:53</t>
  </si>
  <si>
    <t>29.04.2023 00:39:54</t>
  </si>
  <si>
    <t>29.04.2023 00:39:57</t>
  </si>
  <si>
    <t>29.04.2023 00:39:59</t>
  </si>
  <si>
    <t>29.04.2023 00:40:00</t>
  </si>
  <si>
    <t>29.04.2023 00:40:02</t>
  </si>
  <si>
    <t>29.04.2023 00:40:03</t>
  </si>
  <si>
    <t>29.04.2023 00:40:05</t>
  </si>
  <si>
    <t>29.04.2023 00:58:15</t>
  </si>
  <si>
    <t>29.04.2023 00:58:17</t>
  </si>
  <si>
    <t>29.04.2023 00:58:18</t>
  </si>
  <si>
    <t>29.04.2023 00:58:20</t>
  </si>
  <si>
    <t>29.04.2023 00:58:21</t>
  </si>
  <si>
    <t>29.04.2023 00:58:23</t>
  </si>
  <si>
    <t>29.04.2023 00:58:24</t>
  </si>
  <si>
    <t>29.04.2023 01:12:43</t>
  </si>
  <si>
    <t>29.04.2023 01:12:46</t>
  </si>
  <si>
    <t>29.04.2023 01:12:48</t>
  </si>
  <si>
    <t>29.04.2023 01:12:49</t>
  </si>
  <si>
    <t>29.04.2023 01:18:04</t>
  </si>
  <si>
    <t>29.04.2023 01:18:06</t>
  </si>
  <si>
    <t>29.04.2023 01:18:07</t>
  </si>
  <si>
    <t>29.04.2023 01:18:09</t>
  </si>
  <si>
    <t>29.04.2023 01:18:10</t>
  </si>
  <si>
    <t>29.04.2023 01:18:12</t>
  </si>
  <si>
    <t>29.04.2023 01:23:59</t>
  </si>
  <si>
    <t>29.04.2023 02:02:23</t>
  </si>
  <si>
    <t>29.04.2023 02:02:25</t>
  </si>
  <si>
    <t>29.04.2023 02:02:26</t>
  </si>
  <si>
    <t>29.04.2023 02:02:28</t>
  </si>
  <si>
    <t>29.04.2023 02:02:29</t>
  </si>
  <si>
    <t>29.04.2023 02:37:50</t>
  </si>
  <si>
    <t>29.04.2023 02:37:51</t>
  </si>
  <si>
    <t>29.04.2023 02:37:53</t>
  </si>
  <si>
    <t>29.04.2023 02:37:54</t>
  </si>
  <si>
    <t>29.04.2023 02:37:56</t>
  </si>
  <si>
    <t>29.04.2023 02:37:57</t>
  </si>
  <si>
    <t>29.04.2023 02:37:59</t>
  </si>
  <si>
    <t>29.04.2023 02:38:00</t>
  </si>
  <si>
    <t>29.04.2023 03:16:09</t>
  </si>
  <si>
    <t>29.04.2023 03:16:10</t>
  </si>
  <si>
    <t>29.04.2023 03:16:12</t>
  </si>
  <si>
    <t>29.04.2023 03:16:13</t>
  </si>
  <si>
    <t>29.04.2023 03:16:15</t>
  </si>
  <si>
    <t>29.04.2023 03:24:39</t>
  </si>
  <si>
    <t>29.04.2023 03:24:40</t>
  </si>
  <si>
    <t>29.04.2023 03:24:42</t>
  </si>
  <si>
    <t>29.04.2023 03:24:43</t>
  </si>
  <si>
    <t>29.04.2023 03:24:46</t>
  </si>
  <si>
    <t>29.04.2023 03:50:23</t>
  </si>
  <si>
    <t>29.04.2023 03:50:25</t>
  </si>
  <si>
    <t>29.04.2023 03:50:26</t>
  </si>
  <si>
    <t>29.04.2023 03:50:28</t>
  </si>
  <si>
    <t>29.04.2023 03:50:29</t>
  </si>
  <si>
    <t>29.04.2023 03:50:31</t>
  </si>
  <si>
    <t>29.04.2023 03:50:32</t>
  </si>
  <si>
    <t>29.04.2023 04:44:32</t>
  </si>
  <si>
    <t>29.04.2023 04:44:34</t>
  </si>
  <si>
    <t>29.04.2023 04:44:35</t>
  </si>
  <si>
    <t>29.04.2023 04:44:37</t>
  </si>
  <si>
    <t>29.04.2023 04:44:38</t>
  </si>
  <si>
    <t>29.04.2023 04:44:40</t>
  </si>
  <si>
    <t>29.04.2023 04:44:41</t>
  </si>
  <si>
    <t>29.04.2023 04:47:56</t>
  </si>
  <si>
    <t>29.04.2023 04:47:57</t>
  </si>
  <si>
    <t>29.04.2023 04:49:11</t>
  </si>
  <si>
    <t>29.04.2023 04:49:12</t>
  </si>
  <si>
    <t>29.04.2023 04:49:14</t>
  </si>
  <si>
    <t>29.04.2023 04:49:15</t>
  </si>
  <si>
    <t>29.04.2023 04:49:17</t>
  </si>
  <si>
    <t>29.04.2023 04:49:18</t>
  </si>
  <si>
    <t>29.04.2023 04:49:20</t>
  </si>
  <si>
    <t>29.04.2023 04:51:11</t>
  </si>
  <si>
    <t>29.04.2023 04:51:12</t>
  </si>
  <si>
    <t>29.04.2023 04:51:14</t>
  </si>
  <si>
    <t>29.04.2023 04:51:15</t>
  </si>
  <si>
    <t>29.04.2023 04:51:17</t>
  </si>
  <si>
    <t>29.04.2023 04:51:18</t>
  </si>
  <si>
    <t>29.04.2023 04:51:20</t>
  </si>
  <si>
    <t>29.04.2023 04:51:21</t>
  </si>
  <si>
    <t>29.04.2023 04:51:24</t>
  </si>
  <si>
    <t>29.04.2023 05:10:45</t>
  </si>
  <si>
    <t>29.04.2023 05:10:46</t>
  </si>
  <si>
    <t>29.04.2023 05:10:48</t>
  </si>
  <si>
    <t>29.04.2023 05:10:49</t>
  </si>
  <si>
    <t>29.04.2023 05:10:51</t>
  </si>
  <si>
    <t>29.04.2023 05:20:34</t>
  </si>
  <si>
    <t>29.04.2023 05:20:35</t>
  </si>
  <si>
    <t>29.04.2023 05:20:37</t>
  </si>
  <si>
    <t>29.04.2023 05:20:38</t>
  </si>
  <si>
    <t>29.04.2023 05:20:40</t>
  </si>
  <si>
    <t>29.04.2023 05:20:41</t>
  </si>
  <si>
    <t>29.04.2023 05:36:32</t>
  </si>
  <si>
    <t>29.04.2023 05:36:34</t>
  </si>
  <si>
    <t>29.04.2023 05:36:35</t>
  </si>
  <si>
    <t>29.04.2023 05:36:37</t>
  </si>
  <si>
    <t>29.04.2023 05:36:38</t>
  </si>
  <si>
    <t>29.04.2023 05:36:40</t>
  </si>
  <si>
    <t>29.04.2023 05:36:41</t>
  </si>
  <si>
    <t>29.04.2023 05:37:54</t>
  </si>
  <si>
    <t>29.04.2023 05:37:56</t>
  </si>
  <si>
    <t>29.04.2023 05:37:57</t>
  </si>
  <si>
    <t>29.04.2023 05:37:59</t>
  </si>
  <si>
    <t>29.04.2023 05:38:00</t>
  </si>
  <si>
    <t>29.04.2023 05:38:02</t>
  </si>
  <si>
    <t>29.04.2023 05:38:03</t>
  </si>
  <si>
    <t>29.04.2023 05:38:05</t>
  </si>
  <si>
    <t>29.04.2023 05:38:53</t>
  </si>
  <si>
    <t>29.04.2023 05:38:55</t>
  </si>
  <si>
    <t>29.04.2023 05:38:59</t>
  </si>
  <si>
    <t>29.04.2023 05:40:01</t>
  </si>
  <si>
    <t>29.04.2023 05:40:03</t>
  </si>
  <si>
    <t>29.04.2023 05:40:04</t>
  </si>
  <si>
    <t>29.04.2023 05:40:06</t>
  </si>
  <si>
    <t>29.04.2023 05:40:07</t>
  </si>
  <si>
    <t>29.04.2023 05:40:09</t>
  </si>
  <si>
    <t>29.04.2023 05:40:10</t>
  </si>
  <si>
    <t>29.04.2023 05:40:12</t>
  </si>
  <si>
    <t>29.04.2023 05:41:34</t>
  </si>
  <si>
    <t>29.04.2023 05:41:35</t>
  </si>
  <si>
    <t>29.04.2023 05:41:37</t>
  </si>
  <si>
    <t>29.04.2023 05:41:38</t>
  </si>
  <si>
    <t>29.04.2023 05:45:53</t>
  </si>
  <si>
    <t>29.04.2023 05:45:56</t>
  </si>
  <si>
    <t>29.04.2023 05:45:59</t>
  </si>
  <si>
    <t>29.04.2023 05:46:02</t>
  </si>
  <si>
    <t>29.04.2023 05:46:03</t>
  </si>
  <si>
    <t>29.04.2023 05:50:37</t>
  </si>
  <si>
    <t>29.04.2023 05:50:39</t>
  </si>
  <si>
    <t>29.04.2023 05:50:40</t>
  </si>
  <si>
    <t>29.04.2023 05:50:42</t>
  </si>
  <si>
    <t>29.04.2023 05:50:43</t>
  </si>
  <si>
    <t>29.04.2023 05:50:45</t>
  </si>
  <si>
    <t>29.04.2023 05:50:46</t>
  </si>
  <si>
    <t>29.04.2023 05:56:23</t>
  </si>
  <si>
    <t>29.04.2023 05:56:25</t>
  </si>
  <si>
    <t>29.04.2023 05:56:26</t>
  </si>
  <si>
    <t>29.04.2023 05:56:28</t>
  </si>
  <si>
    <t>29.04.2023 05:56:29</t>
  </si>
  <si>
    <t>29.04.2023 05:57:40</t>
  </si>
  <si>
    <t>29.04.2023 05:57:42</t>
  </si>
  <si>
    <t>29.04.2023 05:57:54</t>
  </si>
  <si>
    <t>29.04.2023 05:57:56</t>
  </si>
  <si>
    <t>29.04.2023 05:57:57</t>
  </si>
  <si>
    <t>29.04.2023 05:57:59</t>
  </si>
  <si>
    <t>29.04.2023 05:58:00</t>
  </si>
  <si>
    <t>29.04.2023 05:58:02</t>
  </si>
  <si>
    <t>29.04.2023 06:00:25</t>
  </si>
  <si>
    <t>29.04.2023 06:00:26</t>
  </si>
  <si>
    <t>29.04.2023 06:00:28</t>
  </si>
  <si>
    <t>29.04.2023 06:00:29</t>
  </si>
  <si>
    <t>29.04.2023 06:00:31</t>
  </si>
  <si>
    <t>29.04.2023 06:00:32</t>
  </si>
  <si>
    <t>29.04.2023 06:04:51</t>
  </si>
  <si>
    <t>29.04.2023 06:04:54</t>
  </si>
  <si>
    <t>29.04.2023 06:04:56</t>
  </si>
  <si>
    <t>29.04.2023 06:05:03</t>
  </si>
  <si>
    <t>29.04.2023 06:05:04</t>
  </si>
  <si>
    <t>29.04.2023 06:05:24</t>
  </si>
  <si>
    <t>29.04.2023 06:05:26</t>
  </si>
  <si>
    <t>29.04.2023 06:05:27</t>
  </si>
  <si>
    <t>29.04.2023 06:05:31</t>
  </si>
  <si>
    <t>29.04.2023 06:06:43</t>
  </si>
  <si>
    <t>29.04.2023 06:06:45</t>
  </si>
  <si>
    <t>29.04.2023 06:06:46</t>
  </si>
  <si>
    <t>29.04.2023 06:06:48</t>
  </si>
  <si>
    <t>29.04.2023 06:06:49</t>
  </si>
  <si>
    <t>29.04.2023 06:06:51</t>
  </si>
  <si>
    <t>29.04.2023 06:06:52</t>
  </si>
  <si>
    <t>29.04.2023 06:06:54</t>
  </si>
  <si>
    <t>29.04.2023 06:06:55</t>
  </si>
  <si>
    <t>29.04.2023 06:06:57</t>
  </si>
  <si>
    <t>29.04.2023 06:06:58</t>
  </si>
  <si>
    <t>29.04.2023 06:07:05</t>
  </si>
  <si>
    <t>29.04.2023 06:07:06</t>
  </si>
  <si>
    <t>29.04.2023 06:07:08</t>
  </si>
  <si>
    <t>29.04.2023 06:07:09</t>
  </si>
  <si>
    <t>29.04.2023 06:07:11</t>
  </si>
  <si>
    <t>29.04.2023 06:08:54</t>
  </si>
  <si>
    <t>29.04.2023 06:08:56</t>
  </si>
  <si>
    <t>29.04.2023 06:08:57</t>
  </si>
  <si>
    <t>29.04.2023 06:08:59</t>
  </si>
  <si>
    <t>29.04.2023 06:09:00</t>
  </si>
  <si>
    <t>29.04.2023 06:09:02</t>
  </si>
  <si>
    <t>29.04.2023 06:09:03</t>
  </si>
  <si>
    <t>29.04.2023 06:15:25</t>
  </si>
  <si>
    <t>29.04.2023 06:15:26</t>
  </si>
  <si>
    <t>29.04.2023 06:15:28</t>
  </si>
  <si>
    <t>29.04.2023 06:15:31</t>
  </si>
  <si>
    <t>29.04.2023 06:15:32</t>
  </si>
  <si>
    <t>29.04.2023 06:23:04</t>
  </si>
  <si>
    <t>29.04.2023 06:23:06</t>
  </si>
  <si>
    <t>29.04.2023 06:23:07</t>
  </si>
  <si>
    <t>29.04.2023 06:23:09</t>
  </si>
  <si>
    <t>29.04.2023 06:23:10</t>
  </si>
  <si>
    <t>29.04.2023 06:23:12</t>
  </si>
  <si>
    <t>29.04.2023 06:28:18</t>
  </si>
  <si>
    <t>29.04.2023 06:28:20</t>
  </si>
  <si>
    <t>29.04.2023 06:28:21</t>
  </si>
  <si>
    <t>29.04.2023 06:28:23</t>
  </si>
  <si>
    <t>29.04.2023 06:28:24</t>
  </si>
  <si>
    <t>29.04.2023 06:28:26</t>
  </si>
  <si>
    <t>29.04.2023 06:28:27</t>
  </si>
  <si>
    <t>29.04.2023 06:30:48</t>
  </si>
  <si>
    <t>29.04.2023 06:30:53</t>
  </si>
  <si>
    <t>29.04.2023 06:30:54</t>
  </si>
  <si>
    <t>29.04.2023 06:30:56</t>
  </si>
  <si>
    <t>29.04.2023 06:30:57</t>
  </si>
  <si>
    <t>29.04.2023 06:31:47</t>
  </si>
  <si>
    <t>29.04.2023 06:31:48</t>
  </si>
  <si>
    <t>29.04.2023 06:31:53</t>
  </si>
  <si>
    <t>29.04.2023 06:31:54</t>
  </si>
  <si>
    <t>29.04.2023 06:33:48</t>
  </si>
  <si>
    <t>29.04.2023 06:33:49</t>
  </si>
  <si>
    <t>29.04.2023 06:33:51</t>
  </si>
  <si>
    <t>29.04.2023 06:33:52</t>
  </si>
  <si>
    <t>29.04.2023 06:33:54</t>
  </si>
  <si>
    <t>29.04.2023 06:33:56</t>
  </si>
  <si>
    <t>29.04.2023 06:33:57</t>
  </si>
  <si>
    <t>29.04.2023 06:33:59</t>
  </si>
  <si>
    <t>29.04.2023 06:35:59</t>
  </si>
  <si>
    <t>29.04.2023 06:38:53</t>
  </si>
  <si>
    <t>29.04.2023 06:38:54</t>
  </si>
  <si>
    <t>29.04.2023 06:38:56</t>
  </si>
  <si>
    <t>29.04.2023 06:38:57</t>
  </si>
  <si>
    <t>29.04.2023 06:38:59</t>
  </si>
  <si>
    <t>29.04.2023 06:39:00</t>
  </si>
  <si>
    <t>29.04.2023 06:39:02</t>
  </si>
  <si>
    <t>29.04.2023 06:41:06</t>
  </si>
  <si>
    <t>29.04.2023 06:41:09</t>
  </si>
  <si>
    <t>29.04.2023 06:42:20</t>
  </si>
  <si>
    <t>29.04.2023 06:42:21</t>
  </si>
  <si>
    <t>29.04.2023 06:42:23</t>
  </si>
  <si>
    <t>29.04.2023 06:42:24</t>
  </si>
  <si>
    <t>29.04.2023 06:42:26</t>
  </si>
  <si>
    <t>29.04.2023 06:42:27</t>
  </si>
  <si>
    <t>29.04.2023 06:42:29</t>
  </si>
  <si>
    <t>29.04.2023 06:42:30</t>
  </si>
  <si>
    <t>29.04.2023 06:42:32</t>
  </si>
  <si>
    <t>29.04.2023 06:42:35</t>
  </si>
  <si>
    <t>29.04.2023 06:46:06</t>
  </si>
  <si>
    <t>29.04.2023 06:46:07</t>
  </si>
  <si>
    <t>29.04.2023 06:46:09</t>
  </si>
  <si>
    <t>29.04.2023 06:46:10</t>
  </si>
  <si>
    <t>29.04.2023 06:46:12</t>
  </si>
  <si>
    <t>29.04.2023 06:46:13</t>
  </si>
  <si>
    <t>29.04.2023 06:46:19</t>
  </si>
  <si>
    <t>29.04.2023 06:46:21</t>
  </si>
  <si>
    <t>29.04.2023 06:46:22</t>
  </si>
  <si>
    <t>29.04.2023 06:46:24</t>
  </si>
  <si>
    <t>29.04.2023 06:46:25</t>
  </si>
  <si>
    <t>29.04.2023 06:46:27</t>
  </si>
  <si>
    <t>29.04.2023 06:46:28</t>
  </si>
  <si>
    <t>29.04.2023 06:50:48</t>
  </si>
  <si>
    <t>29.04.2023 06:50:51</t>
  </si>
  <si>
    <t>29.04.2023 06:52:09</t>
  </si>
  <si>
    <t>29.04.2023 06:52:10</t>
  </si>
  <si>
    <t>29.04.2023 06:52:12</t>
  </si>
  <si>
    <t>29.04.2023 06:52:13</t>
  </si>
  <si>
    <t>29.04.2023 06:52:15</t>
  </si>
  <si>
    <t>29.04.2023 06:52:16</t>
  </si>
  <si>
    <t>29.04.2023 06:52:18</t>
  </si>
  <si>
    <t>29.04.2023 06:52:19</t>
  </si>
  <si>
    <t>29.04.2023 06:52:23</t>
  </si>
  <si>
    <t>29.04.2023 06:52:33</t>
  </si>
  <si>
    <t>29.04.2023 06:52:35</t>
  </si>
  <si>
    <t>29.04.2023 06:52:36</t>
  </si>
  <si>
    <t>29.04.2023 06:52:38</t>
  </si>
  <si>
    <t>29.04.2023 06:52:39</t>
  </si>
  <si>
    <t>29.04.2023 06:52:41</t>
  </si>
  <si>
    <t>29.04.2023 06:52:42</t>
  </si>
  <si>
    <t>29.04.2023 06:54:25</t>
  </si>
  <si>
    <t>29.04.2023 06:54:26</t>
  </si>
  <si>
    <t>29.04.2023 06:54:28</t>
  </si>
  <si>
    <t>29.04.2023 06:54:29</t>
  </si>
  <si>
    <t>29.04.2023 06:54:31</t>
  </si>
  <si>
    <t>29.04.2023 06:54:32</t>
  </si>
  <si>
    <t>29.04.2023 06:54:34</t>
  </si>
  <si>
    <t>29.04.2023 06:54:35</t>
  </si>
  <si>
    <t>29.04.2023 06:54:37</t>
  </si>
  <si>
    <t>29.04.2023 06:55:28</t>
  </si>
  <si>
    <t>29.04.2023 06:55:31</t>
  </si>
  <si>
    <t>29.04.2023 06:55:32</t>
  </si>
  <si>
    <t>29.04.2023 06:55:34</t>
  </si>
  <si>
    <t>29.04.2023 06:55:35</t>
  </si>
  <si>
    <t>29.04.2023 06:55:37</t>
  </si>
  <si>
    <t>29.04.2023 06:55:38</t>
  </si>
  <si>
    <t>29.04.2023 06:58:18</t>
  </si>
  <si>
    <t>29.04.2023 06:58:20</t>
  </si>
  <si>
    <t>29.04.2023 06:58:21</t>
  </si>
  <si>
    <t>29.04.2023 06:58:23</t>
  </si>
  <si>
    <t>29.04.2023 06:58:24</t>
  </si>
  <si>
    <t>29.04.2023 06:58:26</t>
  </si>
  <si>
    <t>29.04.2023 06:58:27</t>
  </si>
  <si>
    <t>29.04.2023 06:58:29</t>
  </si>
  <si>
    <t>29.04.2023 06:58:30</t>
  </si>
  <si>
    <t>29.04.2023 07:04:50</t>
  </si>
  <si>
    <t>29.04.2023 07:04:51</t>
  </si>
  <si>
    <t>29.04.2023 07:04:53</t>
  </si>
  <si>
    <t>29.04.2023 07:04:54</t>
  </si>
  <si>
    <t>29.04.2023 07:04:56</t>
  </si>
  <si>
    <t>29.04.2023 07:04:59</t>
  </si>
  <si>
    <t>29.04.2023 07:05:00</t>
  </si>
  <si>
    <t>29.04.2023 07:05:02</t>
  </si>
  <si>
    <t>29.04.2023 07:05:03</t>
  </si>
  <si>
    <t>29.04.2023 07:05:05</t>
  </si>
  <si>
    <t>29.04.2023 07:05:06</t>
  </si>
  <si>
    <t>29.04.2023 07:06:25</t>
  </si>
  <si>
    <t>29.04.2023 07:06:26</t>
  </si>
  <si>
    <t>29.04.2023 07:06:29</t>
  </si>
  <si>
    <t>29.04.2023 07:06:31</t>
  </si>
  <si>
    <t>29.04.2023 07:06:32</t>
  </si>
  <si>
    <t>29.04.2023 07:06:34</t>
  </si>
  <si>
    <t>29.04.2023 07:06:35</t>
  </si>
  <si>
    <t>29.04.2023 07:06:38</t>
  </si>
  <si>
    <t>29.04.2023 07:06:40</t>
  </si>
  <si>
    <t>29.04.2023 07:06:41</t>
  </si>
  <si>
    <t>29.04.2023 07:06:43</t>
  </si>
  <si>
    <t>29.04.2023 07:06:44</t>
  </si>
  <si>
    <t>29.04.2023 07:06:46</t>
  </si>
  <si>
    <t>29.04.2023 07:07:48</t>
  </si>
  <si>
    <t>29.04.2023 07:07:51</t>
  </si>
  <si>
    <t>29.04.2023 07:07:53</t>
  </si>
  <si>
    <t>29.04.2023 07:07:54</t>
  </si>
  <si>
    <t>29.04.2023 07:09:42</t>
  </si>
  <si>
    <t>29.04.2023 07:09:43</t>
  </si>
  <si>
    <t>29.04.2023 07:09:45</t>
  </si>
  <si>
    <t>29.04.2023 07:09:46</t>
  </si>
  <si>
    <t>29.04.2023 07:09:48</t>
  </si>
  <si>
    <t>29.04.2023 07:09:49</t>
  </si>
  <si>
    <t>29.04.2023 07:10:43</t>
  </si>
  <si>
    <t>29.04.2023 07:10:45</t>
  </si>
  <si>
    <t>29.04.2023 07:10:46</t>
  </si>
  <si>
    <t>29.04.2023 07:10:48</t>
  </si>
  <si>
    <t>29.04.2023 07:10:51</t>
  </si>
  <si>
    <t>29.04.2023 07:10:52</t>
  </si>
  <si>
    <t>29.04.2023 07:18:48</t>
  </si>
  <si>
    <t>29.04.2023 07:18:49</t>
  </si>
  <si>
    <t>29.04.2023 07:18:51</t>
  </si>
  <si>
    <t>29.04.2023 07:18:52</t>
  </si>
  <si>
    <t>29.04.2023 07:18:54</t>
  </si>
  <si>
    <t>29.04.2023 07:18:55</t>
  </si>
  <si>
    <t>29.04.2023 07:18:57</t>
  </si>
  <si>
    <t>29.04.2023 07:18:59</t>
  </si>
  <si>
    <t>29.04.2023 07:19:00</t>
  </si>
  <si>
    <t>29.04.2023 07:20:25</t>
  </si>
  <si>
    <t>29.04.2023 07:20:26</t>
  </si>
  <si>
    <t>29.04.2023 07:20:28</t>
  </si>
  <si>
    <t>29.04.2023 07:20:29</t>
  </si>
  <si>
    <t>29.04.2023 07:20:31</t>
  </si>
  <si>
    <t>29.04.2023 07:20:32</t>
  </si>
  <si>
    <t>29.04.2023 07:20:34</t>
  </si>
  <si>
    <t>29.04.2023 07:20:35</t>
  </si>
  <si>
    <t>29.04.2023 07:20:37</t>
  </si>
  <si>
    <t>29.04.2023 07:20:38</t>
  </si>
  <si>
    <t>29.04.2023 07:20:40</t>
  </si>
  <si>
    <t>29.04.2023 07:20:41</t>
  </si>
  <si>
    <t>29.04.2023 07:20:43</t>
  </si>
  <si>
    <t>29.04.2023 07:23:14</t>
  </si>
  <si>
    <t>29.04.2023 07:23:15</t>
  </si>
  <si>
    <t>29.04.2023 07:23:17</t>
  </si>
  <si>
    <t>29.04.2023 07:23:18</t>
  </si>
  <si>
    <t>29.04.2023 07:23:20</t>
  </si>
  <si>
    <t>29.04.2023 07:23:21</t>
  </si>
  <si>
    <t>29.04.2023 07:25:06</t>
  </si>
  <si>
    <t>29.04.2023 07:28:46</t>
  </si>
  <si>
    <t>29.04.2023 07:28:48</t>
  </si>
  <si>
    <t>29.04.2023 07:28:49</t>
  </si>
  <si>
    <t>29.04.2023 07:28:51</t>
  </si>
  <si>
    <t>29.04.2023 07:28:52</t>
  </si>
  <si>
    <t>29.04.2023 07:28:54</t>
  </si>
  <si>
    <t>29.04.2023 07:28:55</t>
  </si>
  <si>
    <t>29.04.2023 07:32:15</t>
  </si>
  <si>
    <t>29.04.2023 07:32:48</t>
  </si>
  <si>
    <t>29.04.2023 07:32:49</t>
  </si>
  <si>
    <t>29.04.2023 07:32:51</t>
  </si>
  <si>
    <t>29.04.2023 07:32:54</t>
  </si>
  <si>
    <t>29.04.2023 07:32:55</t>
  </si>
  <si>
    <t>29.04.2023 07:32:57</t>
  </si>
  <si>
    <t>29.04.2023 07:34:37</t>
  </si>
  <si>
    <t>29.04.2023 07:34:39</t>
  </si>
  <si>
    <t>29.04.2023 07:34:40</t>
  </si>
  <si>
    <t>29.04.2023 07:34:42</t>
  </si>
  <si>
    <t>29.04.2023 07:34:43</t>
  </si>
  <si>
    <t>29.04.2023 07:34:45</t>
  </si>
  <si>
    <t>29.04.2023 07:34:46</t>
  </si>
  <si>
    <t>29.04.2023 07:34:48</t>
  </si>
  <si>
    <t>29.04.2023 07:34:49</t>
  </si>
  <si>
    <t>29.04.2023 07:34:51</t>
  </si>
  <si>
    <t>29.04.2023 07:36:04</t>
  </si>
  <si>
    <t>29.04.2023 07:36:06</t>
  </si>
  <si>
    <t>29.04.2023 07:36:07</t>
  </si>
  <si>
    <t>29.04.2023 07:36:09</t>
  </si>
  <si>
    <t>29.04.2023 07:36:13</t>
  </si>
  <si>
    <t>29.04.2023 07:37:43</t>
  </si>
  <si>
    <t>29.04.2023 07:37:45</t>
  </si>
  <si>
    <t>29.04.2023 07:37:46</t>
  </si>
  <si>
    <t>29.04.2023 07:37:48</t>
  </si>
  <si>
    <t>29.04.2023 07:37:49</t>
  </si>
  <si>
    <t>29.04.2023 07:37:51</t>
  </si>
  <si>
    <t>29.04.2023 07:37:52</t>
  </si>
  <si>
    <t>29.04.2023 07:39:51</t>
  </si>
  <si>
    <t>29.04.2023 07:39:56</t>
  </si>
  <si>
    <t>29.04.2023 07:41:01</t>
  </si>
  <si>
    <t>29.04.2023 07:41:03</t>
  </si>
  <si>
    <t>29.04.2023 07:41:04</t>
  </si>
  <si>
    <t>29.04.2023 07:41:06</t>
  </si>
  <si>
    <t>29.04.2023 07:41:07</t>
  </si>
  <si>
    <t>29.04.2023 07:45:11</t>
  </si>
  <si>
    <t>29.04.2023 07:45:12</t>
  </si>
  <si>
    <t>29.04.2023 07:45:14</t>
  </si>
  <si>
    <t>29.04.2023 07:45:15</t>
  </si>
  <si>
    <t>29.04.2023 07:45:17</t>
  </si>
  <si>
    <t>29.04.2023 07:45:18</t>
  </si>
  <si>
    <t>29.04.2023 07:51:09</t>
  </si>
  <si>
    <t>29.04.2023 07:51:12</t>
  </si>
  <si>
    <t>29.04.2023 07:51:13</t>
  </si>
  <si>
    <t>29.04.2023 07:51:15</t>
  </si>
  <si>
    <t>29.04.2023 07:51:16</t>
  </si>
  <si>
    <t>29.04.2023 07:53:42</t>
  </si>
  <si>
    <t>29.04.2023 07:53:43</t>
  </si>
  <si>
    <t>29.04.2023 07:53:45</t>
  </si>
  <si>
    <t>29.04.2023 07:53:46</t>
  </si>
  <si>
    <t>29.04.2023 07:53:48</t>
  </si>
  <si>
    <t>29.04.2023 07:53:49</t>
  </si>
  <si>
    <t>29.04.2023 07:53:51</t>
  </si>
  <si>
    <t>29.04.2023 07:55:04</t>
  </si>
  <si>
    <t>29.04.2023 07:55:06</t>
  </si>
  <si>
    <t>29.04.2023 07:55:07</t>
  </si>
  <si>
    <t>29.04.2023 07:55:09</t>
  </si>
  <si>
    <t>29.04.2023 07:55:10</t>
  </si>
  <si>
    <t>29.04.2023 07:55:35</t>
  </si>
  <si>
    <t>29.04.2023 07:55:37</t>
  </si>
  <si>
    <t>29.04.2023 07:55:38</t>
  </si>
  <si>
    <t>29.04.2023 07:55:40</t>
  </si>
  <si>
    <t>29.04.2023 07:55:41</t>
  </si>
  <si>
    <t>29.04.2023 07:55:43</t>
  </si>
  <si>
    <t>29.04.2023 07:57:21</t>
  </si>
  <si>
    <t>29.04.2023 07:58:00</t>
  </si>
  <si>
    <t>29.04.2023 07:58:01</t>
  </si>
  <si>
    <t>29.04.2023 07:58:03</t>
  </si>
  <si>
    <t>29.04.2023 07:58:04</t>
  </si>
  <si>
    <t>29.04.2023 07:58:06</t>
  </si>
  <si>
    <t>29.04.2023 07:58:07</t>
  </si>
  <si>
    <t>29.04.2023 07:58:29</t>
  </si>
  <si>
    <t>29.04.2023 07:58:34</t>
  </si>
  <si>
    <t>29.04.2023 08:01:00</t>
  </si>
  <si>
    <t>29.04.2023 08:01:01</t>
  </si>
  <si>
    <t>29.04.2023 08:01:03</t>
  </si>
  <si>
    <t>29.04.2023 08:01:04</t>
  </si>
  <si>
    <t>29.04.2023 08:01:06</t>
  </si>
  <si>
    <t>29.04.2023 08:01:07</t>
  </si>
  <si>
    <t>29.04.2023 08:02:17</t>
  </si>
  <si>
    <t>29.04.2023 08:02:20</t>
  </si>
  <si>
    <t>29.04.2023 08:02:21</t>
  </si>
  <si>
    <t>29.04.2023 08:02:23</t>
  </si>
  <si>
    <t>29.04.2023 08:02:24</t>
  </si>
  <si>
    <t>29.04.2023 08:02:26</t>
  </si>
  <si>
    <t>29.04.2023 08:02:27</t>
  </si>
  <si>
    <t>29.04.2023 08:09:43</t>
  </si>
  <si>
    <t>29.04.2023 08:09:45</t>
  </si>
  <si>
    <t>29.04.2023 08:09:46</t>
  </si>
  <si>
    <t>29.04.2023 08:09:48</t>
  </si>
  <si>
    <t>29.04.2023 08:09:49</t>
  </si>
  <si>
    <t>29.04.2023 08:10:31</t>
  </si>
  <si>
    <t>29.04.2023 08:10:34</t>
  </si>
  <si>
    <t>29.04.2023 08:10:35</t>
  </si>
  <si>
    <t>29.04.2023 08:10:37</t>
  </si>
  <si>
    <t>29.04.2023 08:10:38</t>
  </si>
  <si>
    <t>29.04.2023 08:10:40</t>
  </si>
  <si>
    <t>29.04.2023 08:10:41</t>
  </si>
  <si>
    <t>29.04.2023 08:11:31</t>
  </si>
  <si>
    <t>29.04.2023 08:11:32</t>
  </si>
  <si>
    <t>29.04.2023 08:11:34</t>
  </si>
  <si>
    <t>29.04.2023 08:11:35</t>
  </si>
  <si>
    <t>29.04.2023 08:11:37</t>
  </si>
  <si>
    <t>29.04.2023 08:11:38</t>
  </si>
  <si>
    <t>29.04.2023 08:11:46</t>
  </si>
  <si>
    <t>29.04.2023 08:11:47</t>
  </si>
  <si>
    <t>29.04.2023 08:12:42</t>
  </si>
  <si>
    <t>29.04.2023 08:12:43</t>
  </si>
  <si>
    <t>29.04.2023 08:12:45</t>
  </si>
  <si>
    <t>29.04.2023 08:12:46</t>
  </si>
  <si>
    <t>29.04.2023 08:12:48</t>
  </si>
  <si>
    <t>29.04.2023 08:13:40</t>
  </si>
  <si>
    <t>29.04.2023 08:13:42</t>
  </si>
  <si>
    <t>29.04.2023 08:13:43</t>
  </si>
  <si>
    <t>29.04.2023 08:13:45</t>
  </si>
  <si>
    <t>29.04.2023 08:13:46</t>
  </si>
  <si>
    <t>29.04.2023 08:13:48</t>
  </si>
  <si>
    <t>29.04.2023 08:13:49</t>
  </si>
  <si>
    <t>29.04.2023 08:14:15</t>
  </si>
  <si>
    <t>29.04.2023 08:14:17</t>
  </si>
  <si>
    <t>29.04.2023 08:14:18</t>
  </si>
  <si>
    <t>29.04.2023 08:14:20</t>
  </si>
  <si>
    <t>29.04.2023 08:14:49</t>
  </si>
  <si>
    <t>29.04.2023 08:14:51</t>
  </si>
  <si>
    <t>29.04.2023 08:14:52</t>
  </si>
  <si>
    <t>29.04.2023 08:14:54</t>
  </si>
  <si>
    <t>29.04.2023 08:20:03</t>
  </si>
  <si>
    <t>29.04.2023 08:20:06</t>
  </si>
  <si>
    <t>29.04.2023 08:20:07</t>
  </si>
  <si>
    <t>29.04.2023 08:20:09</t>
  </si>
  <si>
    <t>29.04.2023 08:20:43</t>
  </si>
  <si>
    <t>29.04.2023 08:20:47</t>
  </si>
  <si>
    <t>29.04.2023 08:20:49</t>
  </si>
  <si>
    <t>29.04.2023 08:20:50</t>
  </si>
  <si>
    <t>29.04.2023 08:20:52</t>
  </si>
  <si>
    <t>29.04.2023 08:20:54</t>
  </si>
  <si>
    <t>29.04.2023 08:20:55</t>
  </si>
  <si>
    <t>29.04.2023 08:21:40</t>
  </si>
  <si>
    <t>29.04.2023 08:21:42</t>
  </si>
  <si>
    <t>29.04.2023 08:21:43</t>
  </si>
  <si>
    <t>29.04.2023 08:21:45</t>
  </si>
  <si>
    <t>29.04.2023 08:24:11</t>
  </si>
  <si>
    <t>29.04.2023 08:24:12</t>
  </si>
  <si>
    <t>29.04.2023 08:24:15</t>
  </si>
  <si>
    <t>29.04.2023 08:24:18</t>
  </si>
  <si>
    <t>29.04.2023 08:24:20</t>
  </si>
  <si>
    <t>29.04.2023 08:24:21</t>
  </si>
  <si>
    <t>29.04.2023 08:24:23</t>
  </si>
  <si>
    <t>29.04.2023 08:24:29</t>
  </si>
  <si>
    <t>29.04.2023 08:24:30</t>
  </si>
  <si>
    <t>29.04.2023 08:24:32</t>
  </si>
  <si>
    <t>29.04.2023 08:24:33</t>
  </si>
  <si>
    <t>29.04.2023 08:24:35</t>
  </si>
  <si>
    <t>29.04.2023 08:24:36</t>
  </si>
  <si>
    <t>29.04.2023 08:24:39</t>
  </si>
  <si>
    <t>29.04.2023 08:24:41</t>
  </si>
  <si>
    <t>29.04.2023 08:24:42</t>
  </si>
  <si>
    <t>29.04.2023 08:24:45</t>
  </si>
  <si>
    <t>29.04.2023 08:25:57</t>
  </si>
  <si>
    <t>29.04.2023 08:25:59</t>
  </si>
  <si>
    <t>29.04.2023 08:26:00</t>
  </si>
  <si>
    <t>29.04.2023 08:26:02</t>
  </si>
  <si>
    <t>29.04.2023 08:26:03</t>
  </si>
  <si>
    <t>29.04.2023 08:26:34</t>
  </si>
  <si>
    <t>29.04.2023 08:26:36</t>
  </si>
  <si>
    <t>29.04.2023 08:26:37</t>
  </si>
  <si>
    <t>29.04.2023 08:26:39</t>
  </si>
  <si>
    <t>29.04.2023 08:26:40</t>
  </si>
  <si>
    <t>29.04.2023 08:26:42</t>
  </si>
  <si>
    <t>29.04.2023 08:26:43</t>
  </si>
  <si>
    <t>29.04.2023 08:26:54</t>
  </si>
  <si>
    <t>29.04.2023 08:26:56</t>
  </si>
  <si>
    <t>29.04.2023 08:26:57</t>
  </si>
  <si>
    <t>29.04.2023 08:26:59</t>
  </si>
  <si>
    <t>29.04.2023 08:27:00</t>
  </si>
  <si>
    <t>29.04.2023 08:27:02</t>
  </si>
  <si>
    <t>29.04.2023 08:27:03</t>
  </si>
  <si>
    <t>29.04.2023 08:27:05</t>
  </si>
  <si>
    <t>29.04.2023 08:29:11</t>
  </si>
  <si>
    <t>29.04.2023 08:29:12</t>
  </si>
  <si>
    <t>29.04.2023 08:29:14</t>
  </si>
  <si>
    <t>29.04.2023 08:29:15</t>
  </si>
  <si>
    <t>29.04.2023 08:29:17</t>
  </si>
  <si>
    <t>29.04.2023 08:29:18</t>
  </si>
  <si>
    <t>29.04.2023 08:29:20</t>
  </si>
  <si>
    <t>29.04.2023 08:29:21</t>
  </si>
  <si>
    <t>29.04.2023 08:29:23</t>
  </si>
  <si>
    <t>29.04.2023 08:30:09</t>
  </si>
  <si>
    <t>29.04.2023 08:30:10</t>
  </si>
  <si>
    <t>29.04.2023 08:30:12</t>
  </si>
  <si>
    <t>29.04.2023 08:30:13</t>
  </si>
  <si>
    <t>29.04.2023 08:30:15</t>
  </si>
  <si>
    <t>29.04.2023 08:30:16</t>
  </si>
  <si>
    <t>29.04.2023 08:31:07</t>
  </si>
  <si>
    <t>29.04.2023 08:31:09</t>
  </si>
  <si>
    <t>29.04.2023 08:31:10</t>
  </si>
  <si>
    <t>29.04.2023 08:33:10</t>
  </si>
  <si>
    <t>29.04.2023 08:33:12</t>
  </si>
  <si>
    <t>29.04.2023 08:33:14</t>
  </si>
  <si>
    <t>29.04.2023 08:33:40</t>
  </si>
  <si>
    <t>29.04.2023 08:33:41</t>
  </si>
  <si>
    <t>29.04.2023 08:33:43</t>
  </si>
  <si>
    <t>29.04.2023 08:33:44</t>
  </si>
  <si>
    <t>29.04.2023 08:33:46</t>
  </si>
  <si>
    <t>29.04.2023 08:33:47</t>
  </si>
  <si>
    <t>29.04.2023 08:33:49</t>
  </si>
  <si>
    <t>29.04.2023 08:33:57</t>
  </si>
  <si>
    <t>29.04.2023 08:33:58</t>
  </si>
  <si>
    <t>29.04.2023 08:34:00</t>
  </si>
  <si>
    <t>29.04.2023 08:34:01</t>
  </si>
  <si>
    <t>29.04.2023 08:34:03</t>
  </si>
  <si>
    <t>29.04.2023 08:34:04</t>
  </si>
  <si>
    <t>29.04.2023 08:34:06</t>
  </si>
  <si>
    <t>29.04.2023 08:34:07</t>
  </si>
  <si>
    <t>29.04.2023 08:34:09</t>
  </si>
  <si>
    <t>29.04.2023 08:34:10</t>
  </si>
  <si>
    <t>29.04.2023 08:34:16</t>
  </si>
  <si>
    <t>29.04.2023 08:34:18</t>
  </si>
  <si>
    <t>29.04.2023 08:34:19</t>
  </si>
  <si>
    <t>29.04.2023 08:34:21</t>
  </si>
  <si>
    <t>29.04.2023 08:34:22</t>
  </si>
  <si>
    <t>29.04.2023 08:38:07</t>
  </si>
  <si>
    <t>29.04.2023 08:38:10</t>
  </si>
  <si>
    <t>29.04.2023 08:38:12</t>
  </si>
  <si>
    <t>29.04.2023 08:38:14</t>
  </si>
  <si>
    <t>29.04.2023 08:38:20</t>
  </si>
  <si>
    <t>29.04.2023 08:38:21</t>
  </si>
  <si>
    <t>29.04.2023 08:38:23</t>
  </si>
  <si>
    <t>29.04.2023 08:38:24</t>
  </si>
  <si>
    <t>29.04.2023 08:38:26</t>
  </si>
  <si>
    <t>29.04.2023 08:38:27</t>
  </si>
  <si>
    <t>29.04.2023 08:38:50</t>
  </si>
  <si>
    <t>29.04.2023 08:38:52</t>
  </si>
  <si>
    <t>29.04.2023 08:38:53</t>
  </si>
  <si>
    <t>29.04.2023 08:39:18</t>
  </si>
  <si>
    <t>29.04.2023 08:39:20</t>
  </si>
  <si>
    <t>29.04.2023 08:39:21</t>
  </si>
  <si>
    <t>29.04.2023 08:39:23</t>
  </si>
  <si>
    <t>29.04.2023 08:39:27</t>
  </si>
  <si>
    <t>29.04.2023 08:39:29</t>
  </si>
  <si>
    <t>29.04.2023 08:39:30</t>
  </si>
  <si>
    <t>29.04.2023 08:39:32</t>
  </si>
  <si>
    <t>29.04.2023 08:39:33</t>
  </si>
  <si>
    <t>29.04.2023 08:42:25</t>
  </si>
  <si>
    <t>29.04.2023 08:42:26</t>
  </si>
  <si>
    <t>29.04.2023 08:42:28</t>
  </si>
  <si>
    <t>29.04.2023 08:42:29</t>
  </si>
  <si>
    <t>29.04.2023 08:47:04</t>
  </si>
  <si>
    <t>29.04.2023 08:47:06</t>
  </si>
  <si>
    <t>29.04.2023 08:47:07</t>
  </si>
  <si>
    <t>29.04.2023 08:47:09</t>
  </si>
  <si>
    <t>29.04.2023 08:47:10</t>
  </si>
  <si>
    <t>29.04.2023 08:47:12</t>
  </si>
  <si>
    <t>29.04.2023 08:47:13</t>
  </si>
  <si>
    <t>29.04.2023 08:47:15</t>
  </si>
  <si>
    <t>29.04.2023 08:47:16</t>
  </si>
  <si>
    <t>29.04.2023 08:47:18</t>
  </si>
  <si>
    <t>29.04.2023 08:48:17</t>
  </si>
  <si>
    <t>29.04.2023 08:48:18</t>
  </si>
  <si>
    <t>29.04.2023 08:48:20</t>
  </si>
  <si>
    <t>29.04.2023 08:48:21</t>
  </si>
  <si>
    <t>29.04.2023 08:48:49</t>
  </si>
  <si>
    <t>29.04.2023 08:48:51</t>
  </si>
  <si>
    <t>29.04.2023 08:48:52</t>
  </si>
  <si>
    <t>29.04.2023 08:48:54</t>
  </si>
  <si>
    <t>29.04.2023 08:51:59</t>
  </si>
  <si>
    <t>29.04.2023 08:52:02</t>
  </si>
  <si>
    <t>29.04.2023 08:52:03</t>
  </si>
  <si>
    <t>29.04.2023 08:52:05</t>
  </si>
  <si>
    <t>29.04.2023 08:52:08</t>
  </si>
  <si>
    <t>29.04.2023 08:52:56</t>
  </si>
  <si>
    <t>29.04.2023 08:52:58</t>
  </si>
  <si>
    <t>29.04.2023 08:52:59</t>
  </si>
  <si>
    <t>29.04.2023 08:53:01</t>
  </si>
  <si>
    <t>29.04.2023 08:53:02</t>
  </si>
  <si>
    <t>29.04.2023 08:53:04</t>
  </si>
  <si>
    <t>29.04.2023 08:56:35</t>
  </si>
  <si>
    <t>29.04.2023 08:56:37</t>
  </si>
  <si>
    <t>29.04.2023 08:56:38</t>
  </si>
  <si>
    <t>29.04.2023 08:56:40</t>
  </si>
  <si>
    <t>29.04.2023 08:56:42</t>
  </si>
  <si>
    <t>29.04.2023 08:56:51</t>
  </si>
  <si>
    <t>29.04.2023 08:56:52</t>
  </si>
  <si>
    <t>29.04.2023 08:56:54</t>
  </si>
  <si>
    <t>29.04.2023 08:56:55</t>
  </si>
  <si>
    <t>29.04.2023 08:56:57</t>
  </si>
  <si>
    <t>29.04.2023 08:56:58</t>
  </si>
  <si>
    <t>29.04.2023 08:57:36</t>
  </si>
  <si>
    <t>29.04.2023 08:57:37</t>
  </si>
  <si>
    <t>29.04.2023 08:57:39</t>
  </si>
  <si>
    <t>29.04.2023 08:57:42</t>
  </si>
  <si>
    <t>29.04.2023 08:58:45</t>
  </si>
  <si>
    <t>29.04.2023 08:58:46</t>
  </si>
  <si>
    <t>29.04.2023 08:59:25</t>
  </si>
  <si>
    <t>29.04.2023 08:59:26</t>
  </si>
  <si>
    <t>29.04.2023 08:59:28</t>
  </si>
  <si>
    <t>29.04.2023 08:59:29</t>
  </si>
  <si>
    <t>29.04.2023 08:59:31</t>
  </si>
  <si>
    <t>29.04.2023 08:59:32</t>
  </si>
  <si>
    <t>29.04.2023 08:59:40</t>
  </si>
  <si>
    <t>29.04.2023 08:59:41</t>
  </si>
  <si>
    <t>29.04.2023 08:59:43</t>
  </si>
  <si>
    <t>29.04.2023 08:59:44</t>
  </si>
  <si>
    <t>29.04.2023 09:01:04</t>
  </si>
  <si>
    <t>29.04.2023 09:01:06</t>
  </si>
  <si>
    <t>29.04.2023 09:01:07</t>
  </si>
  <si>
    <t>29.04.2023 09:01:09</t>
  </si>
  <si>
    <t>29.04.2023 09:01:10</t>
  </si>
  <si>
    <t>29.04.2023 09:01:12</t>
  </si>
  <si>
    <t>29.04.2023 09:01:13</t>
  </si>
  <si>
    <t>29.04.2023 09:01:16</t>
  </si>
  <si>
    <t>29.04.2023 09:04:26</t>
  </si>
  <si>
    <t>29.04.2023 09:04:28</t>
  </si>
  <si>
    <t>29.04.2023 09:08:40</t>
  </si>
  <si>
    <t>29.04.2023 09:08:42</t>
  </si>
  <si>
    <t>29.04.2023 09:08:48</t>
  </si>
  <si>
    <t>29.04.2023 09:11:45</t>
  </si>
  <si>
    <t>29.04.2023 09:11:48</t>
  </si>
  <si>
    <t>29.04.2023 09:11:49</t>
  </si>
  <si>
    <t>29.04.2023 09:11:51</t>
  </si>
  <si>
    <t>29.04.2023 09:11:52</t>
  </si>
  <si>
    <t>29.04.2023 09:11:54</t>
  </si>
  <si>
    <t>29.04.2023 09:14:14</t>
  </si>
  <si>
    <t>29.04.2023 09:14:15</t>
  </si>
  <si>
    <t>29.04.2023 09:16:53</t>
  </si>
  <si>
    <t>29.04.2023 09:16:54</t>
  </si>
  <si>
    <t>29.04.2023 09:16:57</t>
  </si>
  <si>
    <t>29.04.2023 09:16:59</t>
  </si>
  <si>
    <t>29.04.2023 09:17:00</t>
  </si>
  <si>
    <t>29.04.2023 09:17:02</t>
  </si>
  <si>
    <t>29.04.2023 09:17:03</t>
  </si>
  <si>
    <t>29.04.2023 09:17:14</t>
  </si>
  <si>
    <t>29.04.2023 09:17:17</t>
  </si>
  <si>
    <t>29.04.2023 09:17:18</t>
  </si>
  <si>
    <t>29.04.2023 09:17:20</t>
  </si>
  <si>
    <t>29.04.2023 09:17:21</t>
  </si>
  <si>
    <t>29.04.2023 09:17:23</t>
  </si>
  <si>
    <t>29.04.2023 09:18:29</t>
  </si>
  <si>
    <t>29.04.2023 09:18:31</t>
  </si>
  <si>
    <t>29.04.2023 09:18:32</t>
  </si>
  <si>
    <t>29.04.2023 09:18:34</t>
  </si>
  <si>
    <t>29.04.2023 09:18:35</t>
  </si>
  <si>
    <t>29.04.2023 09:18:37</t>
  </si>
  <si>
    <t>29.04.2023 09:18:38</t>
  </si>
  <si>
    <t>29.04.2023 09:18:40</t>
  </si>
  <si>
    <t>29.04.2023 09:19:03</t>
  </si>
  <si>
    <t>29.04.2023 09:19:04</t>
  </si>
  <si>
    <t>29.04.2023 09:19:07</t>
  </si>
  <si>
    <t>29.04.2023 09:19:09</t>
  </si>
  <si>
    <t>29.04.2023 09:19:10</t>
  </si>
  <si>
    <t>29.04.2023 09:19:18</t>
  </si>
  <si>
    <t>29.04.2023 09:19:20</t>
  </si>
  <si>
    <t>29.04.2023 09:19:21</t>
  </si>
  <si>
    <t>29.04.2023 09:19:23</t>
  </si>
  <si>
    <t>29.04.2023 09:19:24</t>
  </si>
  <si>
    <t>29.04.2023 09:19:26</t>
  </si>
  <si>
    <t>29.04.2023 09:24:21</t>
  </si>
  <si>
    <t>29.04.2023 09:24:23</t>
  </si>
  <si>
    <t>29.04.2023 09:24:24</t>
  </si>
  <si>
    <t>29.04.2023 09:24:26</t>
  </si>
  <si>
    <t>29.04.2023 09:24:27</t>
  </si>
  <si>
    <t>29.04.2023 09:24:29</t>
  </si>
  <si>
    <t>29.04.2023 09:24:30</t>
  </si>
  <si>
    <t>29.04.2023 09:24:54</t>
  </si>
  <si>
    <t>29.04.2023 09:24:57</t>
  </si>
  <si>
    <t>29.04.2023 09:24:58</t>
  </si>
  <si>
    <t>29.04.2023 09:25:00</t>
  </si>
  <si>
    <t>29.04.2023 09:25:01</t>
  </si>
  <si>
    <t>29.04.2023 09:25:03</t>
  </si>
  <si>
    <t>29.04.2023 09:25:04</t>
  </si>
  <si>
    <t>29.04.2023 09:25:06</t>
  </si>
  <si>
    <t>29.04.2023 09:25:07</t>
  </si>
  <si>
    <t>29.04.2023 09:25:09</t>
  </si>
  <si>
    <t>29.04.2023 09:25:10</t>
  </si>
  <si>
    <t>29.04.2023 09:25:13</t>
  </si>
  <si>
    <t>29.04.2023 09:25:15</t>
  </si>
  <si>
    <t>29.04.2023 09:25:16</t>
  </si>
  <si>
    <t>29.04.2023 09:25:18</t>
  </si>
  <si>
    <t>29.04.2023 09:25:19</t>
  </si>
  <si>
    <t>29.04.2023 09:25:21</t>
  </si>
  <si>
    <t>29.04.2023 09:25:22</t>
  </si>
  <si>
    <t>29.04.2023 09:34:32</t>
  </si>
  <si>
    <t>29.04.2023 09:34:34</t>
  </si>
  <si>
    <t>29.04.2023 09:34:35</t>
  </si>
  <si>
    <t>29.04.2023 09:34:37</t>
  </si>
  <si>
    <t>29.04.2023 09:34:38</t>
  </si>
  <si>
    <t>29.04.2023 09:34:40</t>
  </si>
  <si>
    <t>29.04.2023 09:34:41</t>
  </si>
  <si>
    <t>29.04.2023 09:34:43</t>
  </si>
  <si>
    <t>29.04.2023 09:36:12</t>
  </si>
  <si>
    <t>29.04.2023 09:36:14</t>
  </si>
  <si>
    <t>29.04.2023 09:36:15</t>
  </si>
  <si>
    <t>29.04.2023 09:36:17</t>
  </si>
  <si>
    <t>29.04.2023 09:36:18</t>
  </si>
  <si>
    <t>29.04.2023 09:36:20</t>
  </si>
  <si>
    <t>29.04.2023 09:36:57</t>
  </si>
  <si>
    <t>29.04.2023 09:37:01</t>
  </si>
  <si>
    <t>29.04.2023 09:37:03</t>
  </si>
  <si>
    <t>29.04.2023 09:37:32</t>
  </si>
  <si>
    <t>29.04.2023 09:37:34</t>
  </si>
  <si>
    <t>29.04.2023 09:37:35</t>
  </si>
  <si>
    <t>29.04.2023 09:40:57</t>
  </si>
  <si>
    <t>29.04.2023 09:40:59</t>
  </si>
  <si>
    <t>29.04.2023 09:41:00</t>
  </si>
  <si>
    <t>29.04.2023 09:41:02</t>
  </si>
  <si>
    <t>29.04.2023 09:41:03</t>
  </si>
  <si>
    <t>29.04.2023 09:41:05</t>
  </si>
  <si>
    <t>29.04.2023 09:42:15</t>
  </si>
  <si>
    <t>29.04.2023 09:42:17</t>
  </si>
  <si>
    <t>29.04.2023 09:42:18</t>
  </si>
  <si>
    <t>29.04.2023 09:42:20</t>
  </si>
  <si>
    <t>29.04.2023 09:42:21</t>
  </si>
  <si>
    <t>29.04.2023 09:42:23</t>
  </si>
  <si>
    <t>29.04.2023 09:42:24</t>
  </si>
  <si>
    <t>29.04.2023 09:42:26</t>
  </si>
  <si>
    <t>29.04.2023 09:44:21</t>
  </si>
  <si>
    <t>29.04.2023 09:44:23</t>
  </si>
  <si>
    <t>29.04.2023 09:44:24</t>
  </si>
  <si>
    <t>29.04.2023 09:44:26</t>
  </si>
  <si>
    <t>29.04.2023 09:44:27</t>
  </si>
  <si>
    <t>29.04.2023 09:44:29</t>
  </si>
  <si>
    <t>29.04.2023 09:45:12</t>
  </si>
  <si>
    <t>29.04.2023 09:45:14</t>
  </si>
  <si>
    <t>29.04.2023 09:45:15</t>
  </si>
  <si>
    <t>29.04.2023 09:45:17</t>
  </si>
  <si>
    <t>29.04.2023 09:45:18</t>
  </si>
  <si>
    <t>29.04.2023 09:45:20</t>
  </si>
  <si>
    <t>29.04.2023 09:46:46</t>
  </si>
  <si>
    <t>29.04.2023 09:46:48</t>
  </si>
  <si>
    <t>29.04.2023 09:46:51</t>
  </si>
  <si>
    <t>29.04.2023 09:47:57</t>
  </si>
  <si>
    <t>29.04.2023 09:47:59</t>
  </si>
  <si>
    <t>29.04.2023 09:48:00</t>
  </si>
  <si>
    <t>29.04.2023 09:48:02</t>
  </si>
  <si>
    <t>29.04.2023 09:48:03</t>
  </si>
  <si>
    <t>29.04.2023 09:48:50</t>
  </si>
  <si>
    <t>29.04.2023 09:48:52</t>
  </si>
  <si>
    <t>29.04.2023 09:48:53</t>
  </si>
  <si>
    <t>29.04.2023 09:48:55</t>
  </si>
  <si>
    <t>29.04.2023 09:48:56</t>
  </si>
  <si>
    <t>29.04.2023 09:49:09</t>
  </si>
  <si>
    <t>29.04.2023 09:49:10</t>
  </si>
  <si>
    <t>29.04.2023 09:49:12</t>
  </si>
  <si>
    <t>29.04.2023 09:49:13</t>
  </si>
  <si>
    <t>29.04.2023 09:49:15</t>
  </si>
  <si>
    <t>29.04.2023 09:49:16</t>
  </si>
  <si>
    <t>29.04.2023 09:49:18</t>
  </si>
  <si>
    <t>29.04.2023 09:49:27</t>
  </si>
  <si>
    <t>29.04.2023 09:49:29</t>
  </si>
  <si>
    <t>29.04.2023 09:49:30</t>
  </si>
  <si>
    <t>29.04.2023 09:49:32</t>
  </si>
  <si>
    <t>29.04.2023 09:49:33</t>
  </si>
  <si>
    <t>29.04.2023 09:49:35</t>
  </si>
  <si>
    <t>29.04.2023 09:50:12</t>
  </si>
  <si>
    <t>29.04.2023 09:50:14</t>
  </si>
  <si>
    <t>29.04.2023 09:50:15</t>
  </si>
  <si>
    <t>29.04.2023 09:50:17</t>
  </si>
  <si>
    <t>29.04.2023 09:50:35</t>
  </si>
  <si>
    <t>29.04.2023 09:50:37</t>
  </si>
  <si>
    <t>29.04.2023 09:50:38</t>
  </si>
  <si>
    <t>29.04.2023 09:50:40</t>
  </si>
  <si>
    <t>29.04.2023 09:50:41</t>
  </si>
  <si>
    <t>29.04.2023 09:50:43</t>
  </si>
  <si>
    <t>29.04.2023 09:50:46</t>
  </si>
  <si>
    <t>29.04.2023 09:50:47</t>
  </si>
  <si>
    <t>29.04.2023 09:50:49</t>
  </si>
  <si>
    <t>29.04.2023 09:50:50</t>
  </si>
  <si>
    <t>29.04.2023 09:50:52</t>
  </si>
  <si>
    <t>29.04.2023 09:50:53</t>
  </si>
  <si>
    <t>29.04.2023 09:50:55</t>
  </si>
  <si>
    <t>29.04.2023 09:52:07</t>
  </si>
  <si>
    <t>29.04.2023 09:52:09</t>
  </si>
  <si>
    <t>29.04.2023 09:52:10</t>
  </si>
  <si>
    <t>29.04.2023 09:52:12</t>
  </si>
  <si>
    <t>29.04.2023 09:52:13</t>
  </si>
  <si>
    <t>29.04.2023 09:52:15</t>
  </si>
  <si>
    <t>29.04.2023 09:52:16</t>
  </si>
  <si>
    <t>29.04.2023 09:54:45</t>
  </si>
  <si>
    <t>29.04.2023 09:54:46</t>
  </si>
  <si>
    <t>29.04.2023 09:54:48</t>
  </si>
  <si>
    <t>29.04.2023 09:54:49</t>
  </si>
  <si>
    <t>29.04.2023 09:54:51</t>
  </si>
  <si>
    <t>29.04.2023 09:54:52</t>
  </si>
  <si>
    <t>29.04.2023 09:56:12</t>
  </si>
  <si>
    <t>29.04.2023 09:56:14</t>
  </si>
  <si>
    <t>29.04.2023 09:56:15</t>
  </si>
  <si>
    <t>29.04.2023 09:56:17</t>
  </si>
  <si>
    <t>29.04.2023 09:56:18</t>
  </si>
  <si>
    <t>29.04.2023 09:56:20</t>
  </si>
  <si>
    <t>29.04.2023 09:56:21</t>
  </si>
  <si>
    <t>29.04.2023 09:56:52</t>
  </si>
  <si>
    <t>29.04.2023 09:56:54</t>
  </si>
  <si>
    <t>29.04.2023 09:56:57</t>
  </si>
  <si>
    <t>29.04.2023 09:57:00</t>
  </si>
  <si>
    <t>29.04.2023 09:58:21</t>
  </si>
  <si>
    <t>29.04.2023 09:58:23</t>
  </si>
  <si>
    <t>29.04.2023 09:58:24</t>
  </si>
  <si>
    <t>29.04.2023 09:58:27</t>
  </si>
  <si>
    <t>29.04.2023 09:58:29</t>
  </si>
  <si>
    <t>29.04.2023 09:58:30</t>
  </si>
  <si>
    <t>29.04.2023 09:58:32</t>
  </si>
  <si>
    <t>29.04.2023 09:58:35</t>
  </si>
  <si>
    <t>29.04.2023 10:01:15</t>
  </si>
  <si>
    <t>29.04.2023 10:01:17</t>
  </si>
  <si>
    <t>29.04.2023 10:01:18</t>
  </si>
  <si>
    <t>29.04.2023 10:01:20</t>
  </si>
  <si>
    <t>29.04.2023 10:01:21</t>
  </si>
  <si>
    <t>29.04.2023 10:01:23</t>
  </si>
  <si>
    <t>29.04.2023 10:01:24</t>
  </si>
  <si>
    <t>29.04.2023 10:01:55</t>
  </si>
  <si>
    <t>29.04.2023 10:01:58</t>
  </si>
  <si>
    <t>29.04.2023 10:02:00</t>
  </si>
  <si>
    <t>29.04.2023 10:02:01</t>
  </si>
  <si>
    <t>29.04.2023 10:02:05</t>
  </si>
  <si>
    <t>29.04.2023 10:02:47</t>
  </si>
  <si>
    <t>29.04.2023 10:02:48</t>
  </si>
  <si>
    <t>29.04.2023 10:02:50</t>
  </si>
  <si>
    <t>29.04.2023 10:02:51</t>
  </si>
  <si>
    <t>29.04.2023 10:02:53</t>
  </si>
  <si>
    <t>29.04.2023 10:02:54</t>
  </si>
  <si>
    <t>29.04.2023 10:03:15</t>
  </si>
  <si>
    <t>29.04.2023 10:04:11</t>
  </si>
  <si>
    <t>29.04.2023 10:04:12</t>
  </si>
  <si>
    <t>29.04.2023 10:04:14</t>
  </si>
  <si>
    <t>29.04.2023 10:04:15</t>
  </si>
  <si>
    <t>29.04.2023 10:04:17</t>
  </si>
  <si>
    <t>29.04.2023 10:04:18</t>
  </si>
  <si>
    <t>29.04.2023 10:04:20</t>
  </si>
  <si>
    <t>29.04.2023 10:04:21</t>
  </si>
  <si>
    <t>29.04.2023 10:06:14</t>
  </si>
  <si>
    <t>29.04.2023 10:06:15</t>
  </si>
  <si>
    <t>29.04.2023 10:06:17</t>
  </si>
  <si>
    <t>29.04.2023 10:06:18</t>
  </si>
  <si>
    <t>29.04.2023 10:06:20</t>
  </si>
  <si>
    <t>29.04.2023 10:07:50</t>
  </si>
  <si>
    <t>29.04.2023 10:08:45</t>
  </si>
  <si>
    <t>29.04.2023 10:08:46</t>
  </si>
  <si>
    <t>29.04.2023 10:08:51</t>
  </si>
  <si>
    <t>29.04.2023 10:08:52</t>
  </si>
  <si>
    <t>29.04.2023 10:08:54</t>
  </si>
  <si>
    <t>29.04.2023 10:09:09</t>
  </si>
  <si>
    <t>29.04.2023 10:09:10</t>
  </si>
  <si>
    <t>29.04.2023 10:09:12</t>
  </si>
  <si>
    <t>29.04.2023 10:09:13</t>
  </si>
  <si>
    <t>29.04.2023 10:09:15</t>
  </si>
  <si>
    <t>29.04.2023 10:09:16</t>
  </si>
  <si>
    <t>29.04.2023 10:09:27</t>
  </si>
  <si>
    <t>29.04.2023 10:09:29</t>
  </si>
  <si>
    <t>29.04.2023 10:09:30</t>
  </si>
  <si>
    <t>29.04.2023 10:09:32</t>
  </si>
  <si>
    <t>29.04.2023 10:09:33</t>
  </si>
  <si>
    <t>29.04.2023 10:09:36</t>
  </si>
  <si>
    <t>29.04.2023 10:09:38</t>
  </si>
  <si>
    <t>29.04.2023 10:09:44</t>
  </si>
  <si>
    <t>29.04.2023 10:09:45</t>
  </si>
  <si>
    <t>29.04.2023 10:09:47</t>
  </si>
  <si>
    <t>29.04.2023 10:09:48</t>
  </si>
  <si>
    <t>29.04.2023 10:09:50</t>
  </si>
  <si>
    <t>29.04.2023 10:09:51</t>
  </si>
  <si>
    <t>29.04.2023 10:09:55</t>
  </si>
  <si>
    <t>29.04.2023 10:09:56</t>
  </si>
  <si>
    <t>29.04.2023 10:09:58</t>
  </si>
  <si>
    <t>29.04.2023 10:09:59</t>
  </si>
  <si>
    <t>29.04.2023 10:10:01</t>
  </si>
  <si>
    <t>29.04.2023 10:10:02</t>
  </si>
  <si>
    <t>29.04.2023 10:10:04</t>
  </si>
  <si>
    <t>29.04.2023 10:10:05</t>
  </si>
  <si>
    <t>29.04.2023 10:10:17</t>
  </si>
  <si>
    <t>29.04.2023 10:10:19</t>
  </si>
  <si>
    <t>29.04.2023 10:10:20</t>
  </si>
  <si>
    <t>29.04.2023 10:10:22</t>
  </si>
  <si>
    <t>29.04.2023 10:10:44</t>
  </si>
  <si>
    <t>29.04.2023 10:10:45</t>
  </si>
  <si>
    <t>29.04.2023 10:10:47</t>
  </si>
  <si>
    <t>29.04.2023 10:10:48</t>
  </si>
  <si>
    <t>29.04.2023 10:10:50</t>
  </si>
  <si>
    <t>29.04.2023 10:10:53</t>
  </si>
  <si>
    <t>29.04.2023 10:10:54</t>
  </si>
  <si>
    <t>29.04.2023 10:10:56</t>
  </si>
  <si>
    <t>29.04.2023 10:10:57</t>
  </si>
  <si>
    <t>29.04.2023 10:10:59</t>
  </si>
  <si>
    <t>29.04.2023 10:11:00</t>
  </si>
  <si>
    <t>29.04.2023 10:11:03</t>
  </si>
  <si>
    <t>29.04.2023 10:11:05</t>
  </si>
  <si>
    <t>29.04.2023 10:11:06</t>
  </si>
  <si>
    <t>29.04.2023 10:11:08</t>
  </si>
  <si>
    <t>29.04.2023 10:11:09</t>
  </si>
  <si>
    <t>29.04.2023 10:11:11</t>
  </si>
  <si>
    <t>29.04.2023 10:11:12</t>
  </si>
  <si>
    <t>29.04.2023 10:11:15</t>
  </si>
  <si>
    <t>29.04.2023 10:11:57</t>
  </si>
  <si>
    <t>29.04.2023 10:11:59</t>
  </si>
  <si>
    <t>29.04.2023 10:12:00</t>
  </si>
  <si>
    <t>29.04.2023 10:12:02</t>
  </si>
  <si>
    <t>29.04.2023 10:12:03</t>
  </si>
  <si>
    <t>29.04.2023 10:12:05</t>
  </si>
  <si>
    <t>29.04.2023 10:12:06</t>
  </si>
  <si>
    <t>29.04.2023 10:12:45</t>
  </si>
  <si>
    <t>29.04.2023 10:12:47</t>
  </si>
  <si>
    <t>29.04.2023 10:12:50</t>
  </si>
  <si>
    <t>29.04.2023 10:12:51</t>
  </si>
  <si>
    <t>29.04.2023 10:12:53</t>
  </si>
  <si>
    <t>29.04.2023 10:12:54</t>
  </si>
  <si>
    <t>29.04.2023 10:12:56</t>
  </si>
  <si>
    <t>29.04.2023 10:14:01</t>
  </si>
  <si>
    <t>29.04.2023 10:14:03</t>
  </si>
  <si>
    <t>29.04.2023 10:14:04</t>
  </si>
  <si>
    <t>29.04.2023 10:14:06</t>
  </si>
  <si>
    <t>29.04.2023 10:14:07</t>
  </si>
  <si>
    <t>29.04.2023 10:14:09</t>
  </si>
  <si>
    <t>29.04.2023 10:14:10</t>
  </si>
  <si>
    <t>29.04.2023 10:14:12</t>
  </si>
  <si>
    <t>29.04.2023 10:14:13</t>
  </si>
  <si>
    <t>29.04.2023 10:17:28</t>
  </si>
  <si>
    <t>29.04.2023 10:17:29</t>
  </si>
  <si>
    <t>29.04.2023 10:17:31</t>
  </si>
  <si>
    <t>29.04.2023 10:17:32</t>
  </si>
  <si>
    <t>29.04.2023 10:17:34</t>
  </si>
  <si>
    <t>29.04.2023 10:17:35</t>
  </si>
  <si>
    <t>29.04.2023 10:17:37</t>
  </si>
  <si>
    <t>29.04.2023 10:18:59</t>
  </si>
  <si>
    <t>29.04.2023 10:19:00</t>
  </si>
  <si>
    <t>29.04.2023 10:19:02</t>
  </si>
  <si>
    <t>29.04.2023 10:19:03</t>
  </si>
  <si>
    <t>29.04.2023 10:19:05</t>
  </si>
  <si>
    <t>29.04.2023 10:19:06</t>
  </si>
  <si>
    <t>29.04.2023 10:19:08</t>
  </si>
  <si>
    <t>29.04.2023 10:19:37</t>
  </si>
  <si>
    <t>29.04.2023 10:19:39</t>
  </si>
  <si>
    <t>29.04.2023 10:19:40</t>
  </si>
  <si>
    <t>29.04.2023 10:19:42</t>
  </si>
  <si>
    <t>29.04.2023 10:19:43</t>
  </si>
  <si>
    <t>29.04.2023 10:19:45</t>
  </si>
  <si>
    <t>29.04.2023 10:19:46</t>
  </si>
  <si>
    <t>29.04.2023 10:19:48</t>
  </si>
  <si>
    <t>29.04.2023 10:19:49</t>
  </si>
  <si>
    <t>29.04.2023 10:19:51</t>
  </si>
  <si>
    <t>29.04.2023 10:21:00</t>
  </si>
  <si>
    <t>29.04.2023 10:21:03</t>
  </si>
  <si>
    <t>29.04.2023 10:21:04</t>
  </si>
  <si>
    <t>29.04.2023 10:21:06</t>
  </si>
  <si>
    <t>29.04.2023 10:21:07</t>
  </si>
  <si>
    <t>29.04.2023 10:21:09</t>
  </si>
  <si>
    <t>29.04.2023 10:21:10</t>
  </si>
  <si>
    <t>29.04.2023 10:21:12</t>
  </si>
  <si>
    <t>29.04.2023 10:21:16</t>
  </si>
  <si>
    <t>29.04.2023 10:21:18</t>
  </si>
  <si>
    <t>29.04.2023 10:21:19</t>
  </si>
  <si>
    <t>29.04.2023 10:21:21</t>
  </si>
  <si>
    <t>29.04.2023 10:21:22</t>
  </si>
  <si>
    <t>29.04.2023 10:21:24</t>
  </si>
  <si>
    <t>29.04.2023 10:23:18</t>
  </si>
  <si>
    <t>29.04.2023 10:23:20</t>
  </si>
  <si>
    <t>29.04.2023 10:23:21</t>
  </si>
  <si>
    <t>29.04.2023 10:23:23</t>
  </si>
  <si>
    <t>29.04.2023 10:23:24</t>
  </si>
  <si>
    <t>29.04.2023 10:23:26</t>
  </si>
  <si>
    <t>29.04.2023 10:23:27</t>
  </si>
  <si>
    <t>29.04.2023 10:23:29</t>
  </si>
  <si>
    <t>29.04.2023 10:23:30</t>
  </si>
  <si>
    <t>29.04.2023 10:23:32</t>
  </si>
  <si>
    <t>29.04.2023 10:23:33</t>
  </si>
  <si>
    <t>29.04.2023 10:23:35</t>
  </si>
  <si>
    <t>29.04.2023 10:25:15</t>
  </si>
  <si>
    <t>29.04.2023 10:25:17</t>
  </si>
  <si>
    <t>29.04.2023 10:25:18</t>
  </si>
  <si>
    <t>29.04.2023 10:25:20</t>
  </si>
  <si>
    <t>29.04.2023 10:25:21</t>
  </si>
  <si>
    <t>29.04.2023 10:25:23</t>
  </si>
  <si>
    <t>29.04.2023 10:25:24</t>
  </si>
  <si>
    <t>29.04.2023 10:27:32</t>
  </si>
  <si>
    <t>29.04.2023 10:27:35</t>
  </si>
  <si>
    <t>29.04.2023 10:27:37</t>
  </si>
  <si>
    <t>29.04.2023 10:27:38</t>
  </si>
  <si>
    <t>29.04.2023 10:27:40</t>
  </si>
  <si>
    <t>29.04.2023 10:27:41</t>
  </si>
  <si>
    <t>29.04.2023 10:27:43</t>
  </si>
  <si>
    <t>29.04.2023 10:27:44</t>
  </si>
  <si>
    <t>29.04.2023 10:27:46</t>
  </si>
  <si>
    <t>29.04.2023 10:27:48</t>
  </si>
  <si>
    <t>29.04.2023 10:27:55</t>
  </si>
  <si>
    <t>29.04.2023 10:27:57</t>
  </si>
  <si>
    <t>29.04.2023 10:27:58</t>
  </si>
  <si>
    <t>29.04.2023 10:28:03</t>
  </si>
  <si>
    <t>29.04.2023 10:28:04</t>
  </si>
  <si>
    <t>29.04.2023 10:28:51</t>
  </si>
  <si>
    <t>29.04.2023 10:28:54</t>
  </si>
  <si>
    <t>29.04.2023 10:28:56</t>
  </si>
  <si>
    <t>29.04.2023 10:28:57</t>
  </si>
  <si>
    <t>29.04.2023 10:28:59</t>
  </si>
  <si>
    <t>29.04.2023 10:29:00</t>
  </si>
  <si>
    <t>29.04.2023 10:29:02</t>
  </si>
  <si>
    <t>29.04.2023 10:29:03</t>
  </si>
  <si>
    <t>29.04.2023 10:29:05</t>
  </si>
  <si>
    <t>29.04.2023 10:29:06</t>
  </si>
  <si>
    <t>29.04.2023 10:29:08</t>
  </si>
  <si>
    <t>29.04.2023 10:29:09</t>
  </si>
  <si>
    <t>29.04.2023 10:29:12</t>
  </si>
  <si>
    <t>29.04.2023 10:29:14</t>
  </si>
  <si>
    <t>29.04.2023 10:29:15</t>
  </si>
  <si>
    <t>29.04.2023 10:29:17</t>
  </si>
  <si>
    <t>29.04.2023 10:29:18</t>
  </si>
  <si>
    <t>29.04.2023 10:29:20</t>
  </si>
  <si>
    <t>29.04.2023 10:29:21</t>
  </si>
  <si>
    <t>29.04.2023 10:29:34</t>
  </si>
  <si>
    <t>29.04.2023 10:29:35</t>
  </si>
  <si>
    <t>29.04.2023 10:29:37</t>
  </si>
  <si>
    <t>29.04.2023 10:29:38</t>
  </si>
  <si>
    <t>29.04.2023 10:29:40</t>
  </si>
  <si>
    <t>29.04.2023 10:29:41</t>
  </si>
  <si>
    <t>29.04.2023 10:29:43</t>
  </si>
  <si>
    <t>29.04.2023 10:31:28</t>
  </si>
  <si>
    <t>29.04.2023 10:31:29</t>
  </si>
  <si>
    <t>29.04.2023 10:31:31</t>
  </si>
  <si>
    <t>29.04.2023 10:31:32</t>
  </si>
  <si>
    <t>29.04.2023 10:31:34</t>
  </si>
  <si>
    <t>29.04.2023 10:31:35</t>
  </si>
  <si>
    <t>29.04.2023 10:32:40</t>
  </si>
  <si>
    <t>29.04.2023 10:34:26</t>
  </si>
  <si>
    <t>29.04.2023 10:34:28</t>
  </si>
  <si>
    <t>29.04.2023 10:34:29</t>
  </si>
  <si>
    <t>29.04.2023 10:34:31</t>
  </si>
  <si>
    <t>29.04.2023 10:34:32</t>
  </si>
  <si>
    <t>29.04.2023 10:34:34</t>
  </si>
  <si>
    <t>29.04.2023 10:41:45</t>
  </si>
  <si>
    <t>29.04.2023 10:41:46</t>
  </si>
  <si>
    <t>29.04.2023 10:41:48</t>
  </si>
  <si>
    <t>29.04.2023 10:41:49</t>
  </si>
  <si>
    <t>29.04.2023 10:41:51</t>
  </si>
  <si>
    <t>29.04.2023 10:41:52</t>
  </si>
  <si>
    <t>29.04.2023 10:41:54</t>
  </si>
  <si>
    <t>29.04.2023 10:42:03</t>
  </si>
  <si>
    <t>29.04.2023 10:42:06</t>
  </si>
  <si>
    <t>29.04.2023 10:42:07</t>
  </si>
  <si>
    <t>29.04.2023 10:42:09</t>
  </si>
  <si>
    <t>29.04.2023 10:42:10</t>
  </si>
  <si>
    <t>29.04.2023 10:42:12</t>
  </si>
  <si>
    <t>29.04.2023 10:42:47</t>
  </si>
  <si>
    <t>29.04.2023 10:42:49</t>
  </si>
  <si>
    <t>29.04.2023 10:42:50</t>
  </si>
  <si>
    <t>29.04.2023 10:42:52</t>
  </si>
  <si>
    <t>29.04.2023 10:42:53</t>
  </si>
  <si>
    <t>29.04.2023 10:42:55</t>
  </si>
  <si>
    <t>29.04.2023 10:42:56</t>
  </si>
  <si>
    <t>29.04.2023 10:42:58</t>
  </si>
  <si>
    <t>29.04.2023 10:43:01</t>
  </si>
  <si>
    <t>29.04.2023 10:43:03</t>
  </si>
  <si>
    <t>29.04.2023 10:43:04</t>
  </si>
  <si>
    <t>29.04.2023 10:43:49</t>
  </si>
  <si>
    <t>29.04.2023 10:43:51</t>
  </si>
  <si>
    <t>29.04.2023 10:43:52</t>
  </si>
  <si>
    <t>29.04.2023 10:43:54</t>
  </si>
  <si>
    <t>29.04.2023 10:43:55</t>
  </si>
  <si>
    <t>29.04.2023 10:44:48</t>
  </si>
  <si>
    <t>29.04.2023 10:44:50</t>
  </si>
  <si>
    <t>29.04.2023 10:44:51</t>
  </si>
  <si>
    <t>29.04.2023 10:44:53</t>
  </si>
  <si>
    <t>29.04.2023 10:44:54</t>
  </si>
  <si>
    <t>29.04.2023 10:44:56</t>
  </si>
  <si>
    <t>29.04.2023 10:46:01</t>
  </si>
  <si>
    <t>29.04.2023 10:46:03</t>
  </si>
  <si>
    <t>29.04.2023 10:46:04</t>
  </si>
  <si>
    <t>29.04.2023 10:46:06</t>
  </si>
  <si>
    <t>29.04.2023 10:46:07</t>
  </si>
  <si>
    <t>29.04.2023 10:46:09</t>
  </si>
  <si>
    <t>29.04.2023 10:46:10</t>
  </si>
  <si>
    <t>29.04.2023 10:47:50</t>
  </si>
  <si>
    <t>29.04.2023 10:47:51</t>
  </si>
  <si>
    <t>29.04.2023 10:47:53</t>
  </si>
  <si>
    <t>29.04.2023 10:47:54</t>
  </si>
  <si>
    <t>29.04.2023 10:47:56</t>
  </si>
  <si>
    <t>29.04.2023 10:47:57</t>
  </si>
  <si>
    <t>29.04.2023 10:48:22</t>
  </si>
  <si>
    <t>29.04.2023 10:48:23</t>
  </si>
  <si>
    <t>29.04.2023 10:48:25</t>
  </si>
  <si>
    <t>29.04.2023 10:48:26</t>
  </si>
  <si>
    <t>29.04.2023 10:49:39</t>
  </si>
  <si>
    <t>29.04.2023 10:49:40</t>
  </si>
  <si>
    <t>29.04.2023 10:49:42</t>
  </si>
  <si>
    <t>29.04.2023 10:49:43</t>
  </si>
  <si>
    <t>29.04.2023 10:49:45</t>
  </si>
  <si>
    <t>29.04.2023 10:49:46</t>
  </si>
  <si>
    <t>29.04.2023 10:50:46</t>
  </si>
  <si>
    <t>29.04.2023 10:51:20</t>
  </si>
  <si>
    <t>29.04.2023 10:51:21</t>
  </si>
  <si>
    <t>29.04.2023 10:51:23</t>
  </si>
  <si>
    <t>29.04.2023 10:51:24</t>
  </si>
  <si>
    <t>29.04.2023 10:51:26</t>
  </si>
  <si>
    <t>29.04.2023 10:51:27</t>
  </si>
  <si>
    <t>29.04.2023 10:52:01</t>
  </si>
  <si>
    <t>29.04.2023 10:52:03</t>
  </si>
  <si>
    <t>29.04.2023 10:52:04</t>
  </si>
  <si>
    <t>29.04.2023 10:52:06</t>
  </si>
  <si>
    <t>29.04.2023 10:52:07</t>
  </si>
  <si>
    <t>29.04.2023 10:52:09</t>
  </si>
  <si>
    <t>29.04.2023 10:52:58</t>
  </si>
  <si>
    <t>29.04.2023 10:53:01</t>
  </si>
  <si>
    <t>29.04.2023 10:53:03</t>
  </si>
  <si>
    <t>29.04.2023 10:53:04</t>
  </si>
  <si>
    <t>29.04.2023 10:53:06</t>
  </si>
  <si>
    <t>29.04.2023 10:53:07</t>
  </si>
  <si>
    <t>29.04.2023 10:54:29</t>
  </si>
  <si>
    <t>29.04.2023 10:54:31</t>
  </si>
  <si>
    <t>29.04.2023 10:54:32</t>
  </si>
  <si>
    <t>29.04.2023 10:54:34</t>
  </si>
  <si>
    <t>29.04.2023 10:54:35</t>
  </si>
  <si>
    <t>29.04.2023 10:54:38</t>
  </si>
  <si>
    <t>29.04.2023 10:54:40</t>
  </si>
  <si>
    <t>29.04.2023 10:54:41</t>
  </si>
  <si>
    <t>29.04.2023 10:54:43</t>
  </si>
  <si>
    <t>29.04.2023 10:54:44</t>
  </si>
  <si>
    <t>29.04.2023 10:54:46</t>
  </si>
  <si>
    <t>29.04.2023 10:54:47</t>
  </si>
  <si>
    <t>29.04.2023 10:54:49</t>
  </si>
  <si>
    <t>29.04.2023 10:54:50</t>
  </si>
  <si>
    <t>29.04.2023 10:54:52</t>
  </si>
  <si>
    <t>29.04.2023 10:56:14</t>
  </si>
  <si>
    <t>29.04.2023 10:56:15</t>
  </si>
  <si>
    <t>29.04.2023 10:56:18</t>
  </si>
  <si>
    <t>29.04.2023 10:56:20</t>
  </si>
  <si>
    <t>29.04.2023 10:56:21</t>
  </si>
  <si>
    <t>29.04.2023 10:56:23</t>
  </si>
  <si>
    <t>29.04.2023 10:56:24</t>
  </si>
  <si>
    <t>29.04.2023 10:56:26</t>
  </si>
  <si>
    <t>29.04.2023 10:56:27</t>
  </si>
  <si>
    <t>29.04.2023 10:56:29</t>
  </si>
  <si>
    <t>29.04.2023 10:56:30</t>
  </si>
  <si>
    <t>29.04.2023 10:57:06</t>
  </si>
  <si>
    <t>29.04.2023 10:57:07</t>
  </si>
  <si>
    <t>29.04.2023 10:57:10</t>
  </si>
  <si>
    <t>29.04.2023 10:57:13</t>
  </si>
  <si>
    <t>29.04.2023 10:57:15</t>
  </si>
  <si>
    <t>29.04.2023 10:57:16</t>
  </si>
  <si>
    <t>29.04.2023 10:57:18</t>
  </si>
  <si>
    <t>29.04.2023 10:57:19</t>
  </si>
  <si>
    <t>29.04.2023 10:57:35</t>
  </si>
  <si>
    <t>29.04.2023 10:57:36</t>
  </si>
  <si>
    <t>29.04.2023 10:57:38</t>
  </si>
  <si>
    <t>29.04.2023 10:57:40</t>
  </si>
  <si>
    <t>29.04.2023 10:57:41</t>
  </si>
  <si>
    <t>29.04.2023 10:57:43</t>
  </si>
  <si>
    <t>29.04.2023 10:57:44</t>
  </si>
  <si>
    <t>29.04.2023 10:57:49</t>
  </si>
  <si>
    <t>29.04.2023 10:57:50</t>
  </si>
  <si>
    <t>29.04.2023 10:57:52</t>
  </si>
  <si>
    <t>29.04.2023 10:57:53</t>
  </si>
  <si>
    <t>29.04.2023 10:57:55</t>
  </si>
  <si>
    <t>29.04.2023 10:57:58</t>
  </si>
  <si>
    <t>29.04.2023 10:57:59</t>
  </si>
  <si>
    <t>29.04.2023 10:58:01</t>
  </si>
  <si>
    <t>29.04.2023 10:59:15</t>
  </si>
  <si>
    <t>29.04.2023 10:59:17</t>
  </si>
  <si>
    <t>29.04.2023 10:59:18</t>
  </si>
  <si>
    <t>29.04.2023 10:59:20</t>
  </si>
  <si>
    <t>29.04.2023 10:59:21</t>
  </si>
  <si>
    <t>29.04.2023 11:00:56</t>
  </si>
  <si>
    <t>29.04.2023 11:00:57</t>
  </si>
  <si>
    <t>29.04.2023 11:00:59</t>
  </si>
  <si>
    <t>29.04.2023 11:01:00</t>
  </si>
  <si>
    <t>29.04.2023 11:01:02</t>
  </si>
  <si>
    <t>29.04.2023 11:02:40</t>
  </si>
  <si>
    <t>29.04.2023 11:02:42</t>
  </si>
  <si>
    <t>29.04.2023 11:02:43</t>
  </si>
  <si>
    <t>29.04.2023 11:02:45</t>
  </si>
  <si>
    <t>29.04.2023 11:02:46</t>
  </si>
  <si>
    <t>29.04.2023 11:02:48</t>
  </si>
  <si>
    <t>29.04.2023 11:02:49</t>
  </si>
  <si>
    <t>29.04.2023 11:04:23</t>
  </si>
  <si>
    <t>29.04.2023 11:04:24</t>
  </si>
  <si>
    <t>29.04.2023 11:04:26</t>
  </si>
  <si>
    <t>29.04.2023 11:04:28</t>
  </si>
  <si>
    <t>29.04.2023 11:07:53</t>
  </si>
  <si>
    <t>29.04.2023 11:07:54</t>
  </si>
  <si>
    <t>29.04.2023 11:07:56</t>
  </si>
  <si>
    <t>29.04.2023 11:07:57</t>
  </si>
  <si>
    <t>29.04.2023 11:07:59</t>
  </si>
  <si>
    <t>29.04.2023 11:08:00</t>
  </si>
  <si>
    <t>29.04.2023 11:08:50</t>
  </si>
  <si>
    <t>29.04.2023 11:08:51</t>
  </si>
  <si>
    <t>29.04.2023 11:08:53</t>
  </si>
  <si>
    <t>29.04.2023 11:08:54</t>
  </si>
  <si>
    <t>29.04.2023 11:08:56</t>
  </si>
  <si>
    <t>29.04.2023 11:08:57</t>
  </si>
  <si>
    <t>29.04.2023 11:12:20</t>
  </si>
  <si>
    <t>29.04.2023 11:12:21</t>
  </si>
  <si>
    <t>29.04.2023 11:12:23</t>
  </si>
  <si>
    <t>29.04.2023 11:12:24</t>
  </si>
  <si>
    <t>29.04.2023 11:12:26</t>
  </si>
  <si>
    <t>29.04.2023 11:12:46</t>
  </si>
  <si>
    <t>29.04.2023 11:12:48</t>
  </si>
  <si>
    <t>29.04.2023 11:12:49</t>
  </si>
  <si>
    <t>29.04.2023 11:12:51</t>
  </si>
  <si>
    <t>29.04.2023 11:12:52</t>
  </si>
  <si>
    <t>29.04.2023 11:14:12</t>
  </si>
  <si>
    <t>29.04.2023 11:14:14</t>
  </si>
  <si>
    <t>29.04.2023 11:14:15</t>
  </si>
  <si>
    <t>29.04.2023 11:15:29</t>
  </si>
  <si>
    <t>29.04.2023 11:15:32</t>
  </si>
  <si>
    <t>29.04.2023 11:15:34</t>
  </si>
  <si>
    <t>29.04.2023 11:15:35</t>
  </si>
  <si>
    <t>29.04.2023 11:15:37</t>
  </si>
  <si>
    <t>29.04.2023 11:15:38</t>
  </si>
  <si>
    <t>29.04.2023 11:15:40</t>
  </si>
  <si>
    <t>29.04.2023 11:15:41</t>
  </si>
  <si>
    <t>29.04.2023 11:15:43</t>
  </si>
  <si>
    <t>29.04.2023 11:15:44</t>
  </si>
  <si>
    <t>29.04.2023 11:15:46</t>
  </si>
  <si>
    <t>29.04.2023 11:15:47</t>
  </si>
  <si>
    <t>29.04.2023 11:15:49</t>
  </si>
  <si>
    <t>29.04.2023 11:15:50</t>
  </si>
  <si>
    <t>29.04.2023 11:15:52</t>
  </si>
  <si>
    <t>29.04.2023 11:15:53</t>
  </si>
  <si>
    <t>29.04.2023 11:15:55</t>
  </si>
  <si>
    <t>29.04.2023 11:16:21</t>
  </si>
  <si>
    <t>29.04.2023 11:16:23</t>
  </si>
  <si>
    <t>29.04.2023 11:16:24</t>
  </si>
  <si>
    <t>29.04.2023 11:16:26</t>
  </si>
  <si>
    <t>29.04.2023 11:16:27</t>
  </si>
  <si>
    <t>29.04.2023 11:17:51</t>
  </si>
  <si>
    <t>29.04.2023 11:18:59</t>
  </si>
  <si>
    <t>29.04.2023 11:19:02</t>
  </si>
  <si>
    <t>29.04.2023 11:19:03</t>
  </si>
  <si>
    <t>29.04.2023 11:19:05</t>
  </si>
  <si>
    <t>29.04.2023 11:19:06</t>
  </si>
  <si>
    <t>29.04.2023 11:19:12</t>
  </si>
  <si>
    <t>29.04.2023 11:19:14</t>
  </si>
  <si>
    <t>29.04.2023 11:19:15</t>
  </si>
  <si>
    <t>29.04.2023 11:19:17</t>
  </si>
  <si>
    <t>29.04.2023 11:19:18</t>
  </si>
  <si>
    <t>29.04.2023 11:19:20</t>
  </si>
  <si>
    <t>29.04.2023 11:19:21</t>
  </si>
  <si>
    <t>29.04.2023 11:19:23</t>
  </si>
  <si>
    <t>29.04.2023 11:19:25</t>
  </si>
  <si>
    <t>29.04.2023 11:19:26</t>
  </si>
  <si>
    <t>29.04.2023 11:19:28</t>
  </si>
  <si>
    <t>29.04.2023 11:20:06</t>
  </si>
  <si>
    <t>29.04.2023 11:20:07</t>
  </si>
  <si>
    <t>29.04.2023 11:20:09</t>
  </si>
  <si>
    <t>29.04.2023 11:20:10</t>
  </si>
  <si>
    <t>29.04.2023 11:20:12</t>
  </si>
  <si>
    <t>29.04.2023 11:22:42</t>
  </si>
  <si>
    <t>29.04.2023 11:22:43</t>
  </si>
  <si>
    <t>29.04.2023 11:22:45</t>
  </si>
  <si>
    <t>29.04.2023 11:22:46</t>
  </si>
  <si>
    <t>29.04.2023 11:22:48</t>
  </si>
  <si>
    <t>29.04.2023 11:22:49</t>
  </si>
  <si>
    <t>29.04.2023 11:22:51</t>
  </si>
  <si>
    <t>29.04.2023 11:22:52</t>
  </si>
  <si>
    <t>29.04.2023 11:22:54</t>
  </si>
  <si>
    <t>29.04.2023 11:22:55</t>
  </si>
  <si>
    <t>29.04.2023 11:22:58</t>
  </si>
  <si>
    <t>29.04.2023 11:23:00</t>
  </si>
  <si>
    <t>29.04.2023 11:23:58</t>
  </si>
  <si>
    <t>29.04.2023 11:23:59</t>
  </si>
  <si>
    <t>29.04.2023 11:24:02</t>
  </si>
  <si>
    <t>29.04.2023 11:24:04</t>
  </si>
  <si>
    <t>29.04.2023 11:24:05</t>
  </si>
  <si>
    <t>29.04.2023 11:24:07</t>
  </si>
  <si>
    <t>29.04.2023 11:24:17</t>
  </si>
  <si>
    <t>29.04.2023 11:24:19</t>
  </si>
  <si>
    <t>29.04.2023 11:24:20</t>
  </si>
  <si>
    <t>29.04.2023 11:24:37</t>
  </si>
  <si>
    <t>29.04.2023 11:24:39</t>
  </si>
  <si>
    <t>29.04.2023 11:24:40</t>
  </si>
  <si>
    <t>29.04.2023 11:24:42</t>
  </si>
  <si>
    <t>29.04.2023 11:24:43</t>
  </si>
  <si>
    <t>29.04.2023 11:24:45</t>
  </si>
  <si>
    <t>29.04.2023 11:25:21</t>
  </si>
  <si>
    <t>29.04.2023 11:25:23</t>
  </si>
  <si>
    <t>29.04.2023 11:25:24</t>
  </si>
  <si>
    <t>29.04.2023 11:25:26</t>
  </si>
  <si>
    <t>29.04.2023 11:25:27</t>
  </si>
  <si>
    <t>29.04.2023 11:25:29</t>
  </si>
  <si>
    <t>29.04.2023 11:25:30</t>
  </si>
  <si>
    <t>29.04.2023 11:26:57</t>
  </si>
  <si>
    <t>29.04.2023 11:28:46</t>
  </si>
  <si>
    <t>29.04.2023 11:28:48</t>
  </si>
  <si>
    <t>29.04.2023 11:28:49</t>
  </si>
  <si>
    <t>29.04.2023 11:28:51</t>
  </si>
  <si>
    <t>29.04.2023 11:28:52</t>
  </si>
  <si>
    <t>29.04.2023 11:28:54</t>
  </si>
  <si>
    <t>29.04.2023 11:31:32</t>
  </si>
  <si>
    <t>29.04.2023 11:31:34</t>
  </si>
  <si>
    <t>29.04.2023 11:33:10</t>
  </si>
  <si>
    <t>29.04.2023 11:33:12</t>
  </si>
  <si>
    <t>29.04.2023 11:33:14</t>
  </si>
  <si>
    <t>29.04.2023 11:33:15</t>
  </si>
  <si>
    <t>29.04.2023 11:33:17</t>
  </si>
  <si>
    <t>29.04.2023 11:33:18</t>
  </si>
  <si>
    <t>29.04.2023 11:34:11</t>
  </si>
  <si>
    <t>29.04.2023 11:34:14</t>
  </si>
  <si>
    <t>29.04.2023 11:34:15</t>
  </si>
  <si>
    <t>29.04.2023 11:34:17</t>
  </si>
  <si>
    <t>29.04.2023 11:34:18</t>
  </si>
  <si>
    <t>29.04.2023 11:34:26</t>
  </si>
  <si>
    <t>29.04.2023 11:34:27</t>
  </si>
  <si>
    <t>29.04.2023 11:34:29</t>
  </si>
  <si>
    <t>29.04.2023 11:34:30</t>
  </si>
  <si>
    <t>29.04.2023 11:34:32</t>
  </si>
  <si>
    <t>29.04.2023 11:34:33</t>
  </si>
  <si>
    <t>29.04.2023 11:34:35</t>
  </si>
  <si>
    <t>29.04.2023 11:34:36</t>
  </si>
  <si>
    <t>29.04.2023 11:34:38</t>
  </si>
  <si>
    <t>29.04.2023 11:34:39</t>
  </si>
  <si>
    <t>29.04.2023 11:35:26</t>
  </si>
  <si>
    <t>29.04.2023 11:35:28</t>
  </si>
  <si>
    <t>29.04.2023 11:35:29</t>
  </si>
  <si>
    <t>29.04.2023 11:35:31</t>
  </si>
  <si>
    <t>29.04.2023 11:35:32</t>
  </si>
  <si>
    <t>29.04.2023 11:35:34</t>
  </si>
  <si>
    <t>29.04.2023 11:35:35</t>
  </si>
  <si>
    <t>29.04.2023 11:35:37</t>
  </si>
  <si>
    <t>29.04.2023 11:35:58</t>
  </si>
  <si>
    <t>29.04.2023 11:36:01</t>
  </si>
  <si>
    <t>29.04.2023 11:36:03</t>
  </si>
  <si>
    <t>29.04.2023 11:36:04</t>
  </si>
  <si>
    <t>29.04.2023 11:36:06</t>
  </si>
  <si>
    <t>29.04.2023 11:36:07</t>
  </si>
  <si>
    <t>29.04.2023 11:36:26</t>
  </si>
  <si>
    <t>29.04.2023 11:37:15</t>
  </si>
  <si>
    <t>29.04.2023 11:37:17</t>
  </si>
  <si>
    <t>29.04.2023 11:37:18</t>
  </si>
  <si>
    <t>29.04.2023 11:37:20</t>
  </si>
  <si>
    <t>29.04.2023 11:38:06</t>
  </si>
  <si>
    <t>29.04.2023 11:40:26</t>
  </si>
  <si>
    <t>29.04.2023 11:40:28</t>
  </si>
  <si>
    <t>29.04.2023 11:40:29</t>
  </si>
  <si>
    <t>29.04.2023 11:40:31</t>
  </si>
  <si>
    <t>29.04.2023 11:40:32</t>
  </si>
  <si>
    <t>29.04.2023 11:40:34</t>
  </si>
  <si>
    <t>29.04.2023 11:40:35</t>
  </si>
  <si>
    <t>29.04.2023 11:44:54</t>
  </si>
  <si>
    <t>29.04.2023 11:44:56</t>
  </si>
  <si>
    <t>29.04.2023 11:44:57</t>
  </si>
  <si>
    <t>29.04.2023 11:44:59</t>
  </si>
  <si>
    <t>29.04.2023 11:45:00</t>
  </si>
  <si>
    <t>29.04.2023 11:51:18</t>
  </si>
  <si>
    <t>29.04.2023 11:51:20</t>
  </si>
  <si>
    <t>29.04.2023 11:51:21</t>
  </si>
  <si>
    <t>29.04.2023 11:51:23</t>
  </si>
  <si>
    <t>29.04.2023 11:51:24</t>
  </si>
  <si>
    <t>29.04.2023 11:51:26</t>
  </si>
  <si>
    <t>29.04.2023 11:51:27</t>
  </si>
  <si>
    <t>29.04.2023 11:51:29</t>
  </si>
  <si>
    <t>29.04.2023 11:51:30</t>
  </si>
  <si>
    <t>29.04.2023 11:51:40</t>
  </si>
  <si>
    <t>29.04.2023 11:51:41</t>
  </si>
  <si>
    <t>29.04.2023 11:51:43</t>
  </si>
  <si>
    <t>29.04.2023 11:51:44</t>
  </si>
  <si>
    <t>29.04.2023 11:51:46</t>
  </si>
  <si>
    <t>29.04.2023 11:51:47</t>
  </si>
  <si>
    <t>29.04.2023 11:51:49</t>
  </si>
  <si>
    <t>29.04.2023 11:51:50</t>
  </si>
  <si>
    <t>29.04.2023 11:52:04</t>
  </si>
  <si>
    <t>29.04.2023 11:52:06</t>
  </si>
  <si>
    <t>29.04.2023 11:52:07</t>
  </si>
  <si>
    <t>29.04.2023 11:52:09</t>
  </si>
  <si>
    <t>29.04.2023 11:55:07</t>
  </si>
  <si>
    <t>29.04.2023 11:55:09</t>
  </si>
  <si>
    <t>29.04.2023 11:55:12</t>
  </si>
  <si>
    <t>29.04.2023 11:55:26</t>
  </si>
  <si>
    <t>29.04.2023 11:55:27</t>
  </si>
  <si>
    <t>29.04.2023 11:55:29</t>
  </si>
  <si>
    <t>29.04.2023 11:55:30</t>
  </si>
  <si>
    <t>29.04.2023 11:55:32</t>
  </si>
  <si>
    <t>29.04.2023 11:55:36</t>
  </si>
  <si>
    <t>29.04.2023 11:55:38</t>
  </si>
  <si>
    <t>29.04.2023 11:55:39</t>
  </si>
  <si>
    <t>29.04.2023 11:55:41</t>
  </si>
  <si>
    <t>29.04.2023 11:56:06</t>
  </si>
  <si>
    <t>29.04.2023 11:56:07</t>
  </si>
  <si>
    <t>29.04.2023 11:56:09</t>
  </si>
  <si>
    <t>29.04.2023 11:56:10</t>
  </si>
  <si>
    <t>29.04.2023 11:56:12</t>
  </si>
  <si>
    <t>29.04.2023 11:56:33</t>
  </si>
  <si>
    <t>29.04.2023 11:56:35</t>
  </si>
  <si>
    <t>29.04.2023 11:56:36</t>
  </si>
  <si>
    <t>29.04.2023 11:56:38</t>
  </si>
  <si>
    <t>29.04.2023 11:56:39</t>
  </si>
  <si>
    <t>29.04.2023 11:57:17</t>
  </si>
  <si>
    <t>29.04.2023 11:57:18</t>
  </si>
  <si>
    <t>29.04.2023 11:57:20</t>
  </si>
  <si>
    <t>29.04.2023 11:57:21</t>
  </si>
  <si>
    <t>29.04.2023 11:57:23</t>
  </si>
  <si>
    <t>29.04.2023 11:57:24</t>
  </si>
  <si>
    <t>29.04.2023 11:57:26</t>
  </si>
  <si>
    <t>29.04.2023 12:01:14</t>
  </si>
  <si>
    <t>29.04.2023 12:01:15</t>
  </si>
  <si>
    <t>29.04.2023 12:01:17</t>
  </si>
  <si>
    <t>29.04.2023 12:01:18</t>
  </si>
  <si>
    <t>29.04.2023 12:01:20</t>
  </si>
  <si>
    <t>29.04.2023 12:01:52</t>
  </si>
  <si>
    <t>29.04.2023 12:01:54</t>
  </si>
  <si>
    <t>29.04.2023 12:01:55</t>
  </si>
  <si>
    <t>29.04.2023 12:04:26</t>
  </si>
  <si>
    <t>29.04.2023 12:04:28</t>
  </si>
  <si>
    <t>29.04.2023 12:04:29</t>
  </si>
  <si>
    <t>29.04.2023 12:04:31</t>
  </si>
  <si>
    <t>29.04.2023 12:04:34</t>
  </si>
  <si>
    <t>29.04.2023 12:07:14</t>
  </si>
  <si>
    <t>29.04.2023 12:07:15</t>
  </si>
  <si>
    <t>29.04.2023 12:07:17</t>
  </si>
  <si>
    <t>29.04.2023 12:07:18</t>
  </si>
  <si>
    <t>29.04.2023 12:07:20</t>
  </si>
  <si>
    <t>29.04.2023 12:07:21</t>
  </si>
  <si>
    <t>29.04.2023 12:08:59</t>
  </si>
  <si>
    <t>29.04.2023 12:09:00</t>
  </si>
  <si>
    <t>29.04.2023 12:09:02</t>
  </si>
  <si>
    <t>29.04.2023 12:09:03</t>
  </si>
  <si>
    <t>29.04.2023 12:09:05</t>
  </si>
  <si>
    <t>29.04.2023 12:10:11</t>
  </si>
  <si>
    <t>29.04.2023 12:10:12</t>
  </si>
  <si>
    <t>29.04.2023 12:10:14</t>
  </si>
  <si>
    <t>29.04.2023 12:11:59</t>
  </si>
  <si>
    <t>29.04.2023 12:12:00</t>
  </si>
  <si>
    <t>29.04.2023 12:12:02</t>
  </si>
  <si>
    <t>29.04.2023 12:12:03</t>
  </si>
  <si>
    <t>29.04.2023 12:12:05</t>
  </si>
  <si>
    <t>29.04.2023 12:12:06</t>
  </si>
  <si>
    <t>29.04.2023 12:12:08</t>
  </si>
  <si>
    <t>29.04.2023 12:12:09</t>
  </si>
  <si>
    <t>29.04.2023 12:12:11</t>
  </si>
  <si>
    <t>29.04.2023 12:12:12</t>
  </si>
  <si>
    <t>29.04.2023 12:14:45</t>
  </si>
  <si>
    <t>29.04.2023 12:14:49</t>
  </si>
  <si>
    <t>29.04.2023 12:15:20</t>
  </si>
  <si>
    <t>29.04.2023 12:15:21</t>
  </si>
  <si>
    <t>29.04.2023 12:15:23</t>
  </si>
  <si>
    <t>29.04.2023 12:15:24</t>
  </si>
  <si>
    <t>29.04.2023 12:15:26</t>
  </si>
  <si>
    <t>29.04.2023 12:15:27</t>
  </si>
  <si>
    <t>29.04.2023 12:15:32</t>
  </si>
  <si>
    <t>29.04.2023 12:15:33</t>
  </si>
  <si>
    <t>29.04.2023 12:15:35</t>
  </si>
  <si>
    <t>29.04.2023 12:15:36</t>
  </si>
  <si>
    <t>29.04.2023 12:15:38</t>
  </si>
  <si>
    <t>29.04.2023 12:15:39</t>
  </si>
  <si>
    <t>29.04.2023 12:18:01</t>
  </si>
  <si>
    <t>29.04.2023 12:18:03</t>
  </si>
  <si>
    <t>29.04.2023 12:18:04</t>
  </si>
  <si>
    <t>29.04.2023 12:18:06</t>
  </si>
  <si>
    <t>29.04.2023 12:18:07</t>
  </si>
  <si>
    <t>29.04.2023 12:18:09</t>
  </si>
  <si>
    <t>29.04.2023 12:18:10</t>
  </si>
  <si>
    <t>29.04.2023 12:19:28</t>
  </si>
  <si>
    <t>29.04.2023 12:19:29</t>
  </si>
  <si>
    <t>29.04.2023 12:19:31</t>
  </si>
  <si>
    <t>29.04.2023 12:19:32</t>
  </si>
  <si>
    <t>29.04.2023 12:19:38</t>
  </si>
  <si>
    <t>29.04.2023 12:19:40</t>
  </si>
  <si>
    <t>29.04.2023 12:19:41</t>
  </si>
  <si>
    <t>29.04.2023 12:19:43</t>
  </si>
  <si>
    <t>29.04.2023 12:19:44</t>
  </si>
  <si>
    <t>29.04.2023 12:19:49</t>
  </si>
  <si>
    <t>29.04.2023 12:19:51</t>
  </si>
  <si>
    <t>29.04.2023 12:19:52</t>
  </si>
  <si>
    <t>29.04.2023 12:19:54</t>
  </si>
  <si>
    <t>29.04.2023 12:23:31</t>
  </si>
  <si>
    <t>29.04.2023 12:23:32</t>
  </si>
  <si>
    <t>29.04.2023 12:23:34</t>
  </si>
  <si>
    <t>29.04.2023 12:23:35</t>
  </si>
  <si>
    <t>29.04.2023 12:23:37</t>
  </si>
  <si>
    <t>29.04.2023 12:23:38</t>
  </si>
  <si>
    <t>29.04.2023 12:24:21</t>
  </si>
  <si>
    <t>29.04.2023 12:24:23</t>
  </si>
  <si>
    <t>29.04.2023 12:24:24</t>
  </si>
  <si>
    <t>29.04.2023 12:24:26</t>
  </si>
  <si>
    <t>29.04.2023 12:24:27</t>
  </si>
  <si>
    <t>29.04.2023 12:24:29</t>
  </si>
  <si>
    <t>29.04.2023 12:24:30</t>
  </si>
  <si>
    <t>29.04.2023 12:24:32</t>
  </si>
  <si>
    <t>29.04.2023 12:24:33</t>
  </si>
  <si>
    <t>29.04.2023 12:24:35</t>
  </si>
  <si>
    <t>29.04.2023 12:27:01</t>
  </si>
  <si>
    <t>29.04.2023 12:27:03</t>
  </si>
  <si>
    <t>29.04.2023 12:27:04</t>
  </si>
  <si>
    <t>29.04.2023 12:27:06</t>
  </si>
  <si>
    <t>29.04.2023 12:27:07</t>
  </si>
  <si>
    <t>29.04.2023 12:27:09</t>
  </si>
  <si>
    <t>29.04.2023 12:29:06</t>
  </si>
  <si>
    <t>29.04.2023 12:29:07</t>
  </si>
  <si>
    <t>29.04.2023 12:29:14</t>
  </si>
  <si>
    <t>29.04.2023 12:29:15</t>
  </si>
  <si>
    <t>29.04.2023 12:29:35</t>
  </si>
  <si>
    <t>29.04.2023 12:29:37</t>
  </si>
  <si>
    <t>29.04.2023 12:29:38</t>
  </si>
  <si>
    <t>29.04.2023 12:29:40</t>
  </si>
  <si>
    <t>29.04.2023 12:29:41</t>
  </si>
  <si>
    <t>29.04.2023 12:29:43</t>
  </si>
  <si>
    <t>29.04.2023 12:31:12</t>
  </si>
  <si>
    <t>29.04.2023 12:31:14</t>
  </si>
  <si>
    <t>29.04.2023 12:31:15</t>
  </si>
  <si>
    <t>29.04.2023 12:31:17</t>
  </si>
  <si>
    <t>29.04.2023 12:31:18</t>
  </si>
  <si>
    <t>29.04.2023 12:31:21</t>
  </si>
  <si>
    <t>29.04.2023 12:31:23</t>
  </si>
  <si>
    <t>29.04.2023 12:31:51</t>
  </si>
  <si>
    <t>29.04.2023 12:31:52</t>
  </si>
  <si>
    <t>29.04.2023 12:31:54</t>
  </si>
  <si>
    <t>29.04.2023 12:31:55</t>
  </si>
  <si>
    <t>29.04.2023 12:31:57</t>
  </si>
  <si>
    <t>29.04.2023 12:31:58</t>
  </si>
  <si>
    <t>29.04.2023 12:32:00</t>
  </si>
  <si>
    <t>29.04.2023 12:33:03</t>
  </si>
  <si>
    <t>29.04.2023 12:33:04</t>
  </si>
  <si>
    <t>29.04.2023 12:33:06</t>
  </si>
  <si>
    <t>29.04.2023 12:33:07</t>
  </si>
  <si>
    <t>29.04.2023 12:33:09</t>
  </si>
  <si>
    <t>29.04.2023 12:33:10</t>
  </si>
  <si>
    <t>29.04.2023 12:34:09</t>
  </si>
  <si>
    <t>29.04.2023 12:34:10</t>
  </si>
  <si>
    <t>29.04.2023 12:34:12</t>
  </si>
  <si>
    <t>29.04.2023 12:34:13</t>
  </si>
  <si>
    <t>29.04.2023 12:34:15</t>
  </si>
  <si>
    <t>29.04.2023 12:34:16</t>
  </si>
  <si>
    <t>29.04.2023 12:34:18</t>
  </si>
  <si>
    <t>29.04.2023 12:34:19</t>
  </si>
  <si>
    <t>29.04.2023 12:35:11</t>
  </si>
  <si>
    <t>29.04.2023 12:35:12</t>
  </si>
  <si>
    <t>29.04.2023 12:35:14</t>
  </si>
  <si>
    <t>29.04.2023 12:35:15</t>
  </si>
  <si>
    <t>29.04.2023 12:35:17</t>
  </si>
  <si>
    <t>29.04.2023 12:35:18</t>
  </si>
  <si>
    <t>29.04.2023 12:35:20</t>
  </si>
  <si>
    <t>29.04.2023 12:35:21</t>
  </si>
  <si>
    <t>29.04.2023 12:35:23</t>
  </si>
  <si>
    <t>29.04.2023 12:35:26</t>
  </si>
  <si>
    <t>29.04.2023 12:35:27</t>
  </si>
  <si>
    <t>29.04.2023 12:35:29</t>
  </si>
  <si>
    <t>29.04.2023 12:35:30</t>
  </si>
  <si>
    <t>29.04.2023 12:35:32</t>
  </si>
  <si>
    <t>29.04.2023 12:35:33</t>
  </si>
  <si>
    <t>29.04.2023 12:36:25</t>
  </si>
  <si>
    <t>29.04.2023 12:36:26</t>
  </si>
  <si>
    <t>29.04.2023 12:36:28</t>
  </si>
  <si>
    <t>29.04.2023 12:36:29</t>
  </si>
  <si>
    <t>29.04.2023 12:36:31</t>
  </si>
  <si>
    <t>29.04.2023 12:36:32</t>
  </si>
  <si>
    <t>29.04.2023 12:36:34</t>
  </si>
  <si>
    <t>29.04.2023 12:37:59</t>
  </si>
  <si>
    <t>29.04.2023 12:38:00</t>
  </si>
  <si>
    <t>29.04.2023 12:38:02</t>
  </si>
  <si>
    <t>29.04.2023 12:38:03</t>
  </si>
  <si>
    <t>29.04.2023 12:38:05</t>
  </si>
  <si>
    <t>29.04.2023 12:38:06</t>
  </si>
  <si>
    <t>29.04.2023 12:38:08</t>
  </si>
  <si>
    <t>29.04.2023 12:38:09</t>
  </si>
  <si>
    <t>29.04.2023 12:38:11</t>
  </si>
  <si>
    <t>29.04.2023 12:38:12</t>
  </si>
  <si>
    <t>29.04.2023 12:38:48</t>
  </si>
  <si>
    <t>29.04.2023 12:38:53</t>
  </si>
  <si>
    <t>29.04.2023 12:38:54</t>
  </si>
  <si>
    <t>29.04.2023 12:38:56</t>
  </si>
  <si>
    <t>29.04.2023 12:38:57</t>
  </si>
  <si>
    <t>29.04.2023 12:39:44</t>
  </si>
  <si>
    <t>29.04.2023 12:39:45</t>
  </si>
  <si>
    <t>29.04.2023 12:39:47</t>
  </si>
  <si>
    <t>29.04.2023 12:39:48</t>
  </si>
  <si>
    <t>29.04.2023 12:39:50</t>
  </si>
  <si>
    <t>29.04.2023 12:39:51</t>
  </si>
  <si>
    <t>29.04.2023 12:39:53</t>
  </si>
  <si>
    <t>29.04.2023 12:39:54</t>
  </si>
  <si>
    <t>29.04.2023 12:39:56</t>
  </si>
  <si>
    <t>29.04.2023 12:39:57</t>
  </si>
  <si>
    <t>29.04.2023 12:39:59</t>
  </si>
  <si>
    <t>29.04.2023 12:40:54</t>
  </si>
  <si>
    <t>29.04.2023 12:40:57</t>
  </si>
  <si>
    <t>29.04.2023 12:40:58</t>
  </si>
  <si>
    <t>29.04.2023 12:41:00</t>
  </si>
  <si>
    <t>29.04.2023 12:41:01</t>
  </si>
  <si>
    <t>29.04.2023 12:41:03</t>
  </si>
  <si>
    <t>29.04.2023 12:41:04</t>
  </si>
  <si>
    <t>29.04.2023 12:42:04</t>
  </si>
  <si>
    <t>29.04.2023 12:42:06</t>
  </si>
  <si>
    <t>29.04.2023 12:42:07</t>
  </si>
  <si>
    <t>29.04.2023 12:42:09</t>
  </si>
  <si>
    <t>29.04.2023 12:42:10</t>
  </si>
  <si>
    <t>29.04.2023 12:42:13</t>
  </si>
  <si>
    <t>29.04.2023 12:42:15</t>
  </si>
  <si>
    <t>29.04.2023 12:42:16</t>
  </si>
  <si>
    <t>29.04.2023 12:42:18</t>
  </si>
  <si>
    <t>29.04.2023 12:42:19</t>
  </si>
  <si>
    <t>29.04.2023 12:42:21</t>
  </si>
  <si>
    <t>29.04.2023 12:42:22</t>
  </si>
  <si>
    <t>29.04.2023 12:42:24</t>
  </si>
  <si>
    <t>29.04.2023 12:42:25</t>
  </si>
  <si>
    <t>29.04.2023 12:42:27</t>
  </si>
  <si>
    <t>29.04.2023 12:42:28</t>
  </si>
  <si>
    <t>29.04.2023 12:43:06</t>
  </si>
  <si>
    <t>29.04.2023 12:43:07</t>
  </si>
  <si>
    <t>29.04.2023 12:43:09</t>
  </si>
  <si>
    <t>29.04.2023 12:43:10</t>
  </si>
  <si>
    <t>29.04.2023 12:43:12</t>
  </si>
  <si>
    <t>29.04.2023 12:43:13</t>
  </si>
  <si>
    <t>29.04.2023 12:43:15</t>
  </si>
  <si>
    <t>29.04.2023 12:43:16</t>
  </si>
  <si>
    <t>29.04.2023 12:43:18</t>
  </si>
  <si>
    <t>29.04.2023 12:43:26</t>
  </si>
  <si>
    <t>29.04.2023 12:43:27</t>
  </si>
  <si>
    <t>29.04.2023 12:43:29</t>
  </si>
  <si>
    <t>29.04.2023 12:43:30</t>
  </si>
  <si>
    <t>29.04.2023 12:43:32</t>
  </si>
  <si>
    <t>29.04.2023 12:43:33</t>
  </si>
  <si>
    <t>29.04.2023 12:43:35</t>
  </si>
  <si>
    <t>29.04.2023 12:43:36</t>
  </si>
  <si>
    <t>29.04.2023 12:43:38</t>
  </si>
  <si>
    <t>29.04.2023 12:43:39</t>
  </si>
  <si>
    <t>29.04.2023 12:44:31</t>
  </si>
  <si>
    <t>29.04.2023 12:44:32</t>
  </si>
  <si>
    <t>29.04.2023 12:44:34</t>
  </si>
  <si>
    <t>29.04.2023 12:44:35</t>
  </si>
  <si>
    <t>29.04.2023 12:44:37</t>
  </si>
  <si>
    <t>29.04.2023 12:45:40</t>
  </si>
  <si>
    <t>29.04.2023 12:45:42</t>
  </si>
  <si>
    <t>29.04.2023 12:45:43</t>
  </si>
  <si>
    <t>29.04.2023 12:45:45</t>
  </si>
  <si>
    <t>29.04.2023 12:45:46</t>
  </si>
  <si>
    <t>29.04.2023 12:45:48</t>
  </si>
  <si>
    <t>29.04.2023 12:45:51</t>
  </si>
  <si>
    <t>29.04.2023 12:45:52</t>
  </si>
  <si>
    <t>29.04.2023 12:45:54</t>
  </si>
  <si>
    <t>29.04.2023 12:45:55</t>
  </si>
  <si>
    <t>29.04.2023 12:45:57</t>
  </si>
  <si>
    <t>29.04.2023 12:46:59</t>
  </si>
  <si>
    <t>29.04.2023 12:47:00</t>
  </si>
  <si>
    <t>29.04.2023 12:47:02</t>
  </si>
  <si>
    <t>29.04.2023 12:47:03</t>
  </si>
  <si>
    <t>29.04.2023 12:47:05</t>
  </si>
  <si>
    <t>29.04.2023 12:47:06</t>
  </si>
  <si>
    <t>29.04.2023 12:47:08</t>
  </si>
  <si>
    <t>29.04.2023 12:47:42</t>
  </si>
  <si>
    <t>29.04.2023 12:47:44</t>
  </si>
  <si>
    <t>29.04.2023 12:47:45</t>
  </si>
  <si>
    <t>29.04.2023 12:47:47</t>
  </si>
  <si>
    <t>29.04.2023 12:47:48</t>
  </si>
  <si>
    <t>29.04.2023 12:47:50</t>
  </si>
  <si>
    <t>29.04.2023 12:47:51</t>
  </si>
  <si>
    <t>29.04.2023 12:47:53</t>
  </si>
  <si>
    <t>29.04.2023 12:47:54</t>
  </si>
  <si>
    <t>29.04.2023 12:47:56</t>
  </si>
  <si>
    <t>29.04.2023 12:48:01</t>
  </si>
  <si>
    <t>29.04.2023 12:48:07</t>
  </si>
  <si>
    <t>29.04.2023 12:48:09</t>
  </si>
  <si>
    <t>29.04.2023 12:48:12</t>
  </si>
  <si>
    <t>29.04.2023 12:48:13</t>
  </si>
  <si>
    <t>29.04.2023 12:48:15</t>
  </si>
  <si>
    <t>29.04.2023 12:48:16</t>
  </si>
  <si>
    <t>29.04.2023 12:48:18</t>
  </si>
  <si>
    <t>29.04.2023 12:49:35</t>
  </si>
  <si>
    <t>29.04.2023 12:49:37</t>
  </si>
  <si>
    <t>29.04.2023 12:49:38</t>
  </si>
  <si>
    <t>29.04.2023 12:49:40</t>
  </si>
  <si>
    <t>29.04.2023 12:49:41</t>
  </si>
  <si>
    <t>29.04.2023 12:52:01</t>
  </si>
  <si>
    <t>29.04.2023 12:52:03</t>
  </si>
  <si>
    <t>29.04.2023 12:52:04</t>
  </si>
  <si>
    <t>29.04.2023 12:52:06</t>
  </si>
  <si>
    <t>29.04.2023 12:52:07</t>
  </si>
  <si>
    <t>29.04.2023 12:52:09</t>
  </si>
  <si>
    <t>29.04.2023 12:52:10</t>
  </si>
  <si>
    <t>29.04.2023 12:54:01</t>
  </si>
  <si>
    <t>29.04.2023 12:54:03</t>
  </si>
  <si>
    <t>29.04.2023 12:54:04</t>
  </si>
  <si>
    <t>29.04.2023 12:54:06</t>
  </si>
  <si>
    <t>29.04.2023 12:54:07</t>
  </si>
  <si>
    <t>29.04.2023 12:54:09</t>
  </si>
  <si>
    <t>29.04.2023 12:54:10</t>
  </si>
  <si>
    <t>29.04.2023 12:54:13</t>
  </si>
  <si>
    <t>29.04.2023 12:54:18</t>
  </si>
  <si>
    <t>29.04.2023 12:54:19</t>
  </si>
  <si>
    <t>29.04.2023 12:54:21</t>
  </si>
  <si>
    <t>29.04.2023 12:54:22</t>
  </si>
  <si>
    <t>29.04.2023 12:54:24</t>
  </si>
  <si>
    <t>29.04.2023 12:54:25</t>
  </si>
  <si>
    <t>29.04.2023 12:54:27</t>
  </si>
  <si>
    <t>29.04.2023 12:54:28</t>
  </si>
  <si>
    <t>29.04.2023 12:54:31</t>
  </si>
  <si>
    <t>29.04.2023 12:54:33</t>
  </si>
  <si>
    <t>29.04.2023 12:54:34</t>
  </si>
  <si>
    <t>29.04.2023 12:54:36</t>
  </si>
  <si>
    <t>29.04.2023 12:54:37</t>
  </si>
  <si>
    <t>29.04.2023 12:57:26</t>
  </si>
  <si>
    <t>29.04.2023 12:57:28</t>
  </si>
  <si>
    <t>29.04.2023 12:57:29</t>
  </si>
  <si>
    <t>29.04.2023 12:57:31</t>
  </si>
  <si>
    <t>29.04.2023 12:57:32</t>
  </si>
  <si>
    <t>29.04.2023 12:57:34</t>
  </si>
  <si>
    <t>29.04.2023 12:57:48</t>
  </si>
  <si>
    <t>29.04.2023 12:57:49</t>
  </si>
  <si>
    <t>29.04.2023 12:57:51</t>
  </si>
  <si>
    <t>29.04.2023 12:57:52</t>
  </si>
  <si>
    <t>29.04.2023 12:57:54</t>
  </si>
  <si>
    <t>29.04.2023 12:57:55</t>
  </si>
  <si>
    <t>29.04.2023 12:57:57</t>
  </si>
  <si>
    <t>29.04.2023 12:57:58</t>
  </si>
  <si>
    <t>29.04.2023 12:59:37</t>
  </si>
  <si>
    <t>29.04.2023 12:59:39</t>
  </si>
  <si>
    <t>29.04.2023 12:59:40</t>
  </si>
  <si>
    <t>29.04.2023 12:59:43</t>
  </si>
  <si>
    <t>29.04.2023 12:59:45</t>
  </si>
  <si>
    <t>29.04.2023 13:03:26</t>
  </si>
  <si>
    <t>29.04.2023 13:03:28</t>
  </si>
  <si>
    <t>29.04.2023 13:03:29</t>
  </si>
  <si>
    <t>29.04.2023 13:03:31</t>
  </si>
  <si>
    <t>29.04.2023 13:03:32</t>
  </si>
  <si>
    <t>29.04.2023 13:03:52</t>
  </si>
  <si>
    <t>29.04.2023 13:03:54</t>
  </si>
  <si>
    <t>29.04.2023 13:03:55</t>
  </si>
  <si>
    <t>29.04.2023 13:03:57</t>
  </si>
  <si>
    <t>29.04.2023 13:03:58</t>
  </si>
  <si>
    <t>29.04.2023 13:04:00</t>
  </si>
  <si>
    <t>29.04.2023 13:04:01</t>
  </si>
  <si>
    <t>29.04.2023 13:04:03</t>
  </si>
  <si>
    <t>29.04.2023 13:04:04</t>
  </si>
  <si>
    <t>29.04.2023 13:04:06</t>
  </si>
  <si>
    <t>29.04.2023 13:04:09</t>
  </si>
  <si>
    <t>29.04.2023 13:05:35</t>
  </si>
  <si>
    <t>29.04.2023 13:05:37</t>
  </si>
  <si>
    <t>29.04.2023 13:05:38</t>
  </si>
  <si>
    <t>29.04.2023 13:05:40</t>
  </si>
  <si>
    <t>29.04.2023 13:05:41</t>
  </si>
  <si>
    <t>29.04.2023 13:05:43</t>
  </si>
  <si>
    <t>29.04.2023 13:05:45</t>
  </si>
  <si>
    <t>29.04.2023 13:05:48</t>
  </si>
  <si>
    <t>29.04.2023 13:06:43</t>
  </si>
  <si>
    <t>29.04.2023 13:06:45</t>
  </si>
  <si>
    <t>29.04.2023 13:06:46</t>
  </si>
  <si>
    <t>29.04.2023 13:06:48</t>
  </si>
  <si>
    <t>29.04.2023 13:06:49</t>
  </si>
  <si>
    <t>29.04.2023 13:06:51</t>
  </si>
  <si>
    <t>29.04.2023 13:08:03</t>
  </si>
  <si>
    <t>29.04.2023 13:08:04</t>
  </si>
  <si>
    <t>29.04.2023 13:08:06</t>
  </si>
  <si>
    <t>29.04.2023 13:08:07</t>
  </si>
  <si>
    <t>29.04.2023 13:08:09</t>
  </si>
  <si>
    <t>29.04.2023 13:08:10</t>
  </si>
  <si>
    <t>29.04.2023 13:08:12</t>
  </si>
  <si>
    <t>29.04.2023 13:08:13</t>
  </si>
  <si>
    <t>29.04.2023 13:08:23</t>
  </si>
  <si>
    <t>29.04.2023 13:08:24</t>
  </si>
  <si>
    <t>29.04.2023 13:08:26</t>
  </si>
  <si>
    <t>29.04.2023 13:08:27</t>
  </si>
  <si>
    <t>29.04.2023 13:08:29</t>
  </si>
  <si>
    <t>29.04.2023 13:08:30</t>
  </si>
  <si>
    <t>29.04.2023 13:08:32</t>
  </si>
  <si>
    <t>29.04.2023 13:09:06</t>
  </si>
  <si>
    <t>29.04.2023 13:09:07</t>
  </si>
  <si>
    <t>29.04.2023 13:09:17</t>
  </si>
  <si>
    <t>29.04.2023 13:09:18</t>
  </si>
  <si>
    <t>29.04.2023 13:09:20</t>
  </si>
  <si>
    <t>29.04.2023 13:09:21</t>
  </si>
  <si>
    <t>29.04.2023 13:09:23</t>
  </si>
  <si>
    <t>29.04.2023 13:10:53</t>
  </si>
  <si>
    <t>29.04.2023 13:10:54</t>
  </si>
  <si>
    <t>29.04.2023 13:10:56</t>
  </si>
  <si>
    <t>29.04.2023 13:10:57</t>
  </si>
  <si>
    <t>29.04.2023 13:10:59</t>
  </si>
  <si>
    <t>29.04.2023 13:11:48</t>
  </si>
  <si>
    <t>29.04.2023 13:11:50</t>
  </si>
  <si>
    <t>29.04.2023 13:12:29</t>
  </si>
  <si>
    <t>29.04.2023 13:12:31</t>
  </si>
  <si>
    <t>29.04.2023 13:12:32</t>
  </si>
  <si>
    <t>29.04.2023 13:12:34</t>
  </si>
  <si>
    <t>29.04.2023 13:12:35</t>
  </si>
  <si>
    <t>29.04.2023 13:12:46</t>
  </si>
  <si>
    <t>29.04.2023 13:12:48</t>
  </si>
  <si>
    <t>29.04.2023 13:12:49</t>
  </si>
  <si>
    <t>29.04.2023 13:12:51</t>
  </si>
  <si>
    <t>29.04.2023 13:12:52</t>
  </si>
  <si>
    <t>29.04.2023 13:12:54</t>
  </si>
  <si>
    <t>29.04.2023 13:12:55</t>
  </si>
  <si>
    <t>29.04.2023 13:12:57</t>
  </si>
  <si>
    <t>29.04.2023 13:13:31</t>
  </si>
  <si>
    <t>29.04.2023 13:13:32</t>
  </si>
  <si>
    <t>29.04.2023 13:13:34</t>
  </si>
  <si>
    <t>29.04.2023 13:13:35</t>
  </si>
  <si>
    <t>29.04.2023 13:13:37</t>
  </si>
  <si>
    <t>29.04.2023 13:13:38</t>
  </si>
  <si>
    <t>29.04.2023 13:13:40</t>
  </si>
  <si>
    <t>29.04.2023 13:14:06</t>
  </si>
  <si>
    <t>29.04.2023 13:14:07</t>
  </si>
  <si>
    <t>29.04.2023 13:14:09</t>
  </si>
  <si>
    <t>29.04.2023 13:14:10</t>
  </si>
  <si>
    <t>29.04.2023 13:14:12</t>
  </si>
  <si>
    <t>29.04.2023 13:14:13</t>
  </si>
  <si>
    <t>29.04.2023 13:15:48</t>
  </si>
  <si>
    <t>29.04.2023 13:15:51</t>
  </si>
  <si>
    <t>29.04.2023 13:15:52</t>
  </si>
  <si>
    <t>29.04.2023 13:15:54</t>
  </si>
  <si>
    <t>29.04.2023 13:15:55</t>
  </si>
  <si>
    <t>29.04.2023 13:15:57</t>
  </si>
  <si>
    <t>29.04.2023 13:15:59</t>
  </si>
  <si>
    <t>29.04.2023 13:16:00</t>
  </si>
  <si>
    <t>29.04.2023 13:16:26</t>
  </si>
  <si>
    <t>29.04.2023 13:16:28</t>
  </si>
  <si>
    <t>29.04.2023 13:16:30</t>
  </si>
  <si>
    <t>29.04.2023 13:16:31</t>
  </si>
  <si>
    <t>29.04.2023 13:17:31</t>
  </si>
  <si>
    <t>29.04.2023 13:17:32</t>
  </si>
  <si>
    <t>29.04.2023 13:17:34</t>
  </si>
  <si>
    <t>29.04.2023 13:17:35</t>
  </si>
  <si>
    <t>29.04.2023 13:17:37</t>
  </si>
  <si>
    <t>29.04.2023 13:17:38</t>
  </si>
  <si>
    <t>29.04.2023 13:17:40</t>
  </si>
  <si>
    <t>29.04.2023 13:19:57</t>
  </si>
  <si>
    <t>29.04.2023 13:19:59</t>
  </si>
  <si>
    <t>29.04.2023 13:20:00</t>
  </si>
  <si>
    <t>29.04.2023 13:20:02</t>
  </si>
  <si>
    <t>29.04.2023 13:20:03</t>
  </si>
  <si>
    <t>29.04.2023 13:20:30</t>
  </si>
  <si>
    <t>29.04.2023 13:20:31</t>
  </si>
  <si>
    <t>29.04.2023 13:20:33</t>
  </si>
  <si>
    <t>29.04.2023 13:20:53</t>
  </si>
  <si>
    <t>29.04.2023 13:21:01</t>
  </si>
  <si>
    <t>29.04.2023 13:21:03</t>
  </si>
  <si>
    <t>29.04.2023 13:21:04</t>
  </si>
  <si>
    <t>29.04.2023 13:21:06</t>
  </si>
  <si>
    <t>29.04.2023 13:21:07</t>
  </si>
  <si>
    <t>29.04.2023 13:21:09</t>
  </si>
  <si>
    <t>29.04.2023 13:26:51</t>
  </si>
  <si>
    <t>29.04.2023 13:26:53</t>
  </si>
  <si>
    <t>29.04.2023 13:26:54</t>
  </si>
  <si>
    <t>29.04.2023 13:26:56</t>
  </si>
  <si>
    <t>29.04.2023 13:26:57</t>
  </si>
  <si>
    <t>29.04.2023 13:26:59</t>
  </si>
  <si>
    <t>29.04.2023 13:31:12</t>
  </si>
  <si>
    <t>29.04.2023 13:31:14</t>
  </si>
  <si>
    <t>29.04.2023 13:31:15</t>
  </si>
  <si>
    <t>29.04.2023 13:31:17</t>
  </si>
  <si>
    <t>29.04.2023 13:31:18</t>
  </si>
  <si>
    <t>29.04.2023 13:31:20</t>
  </si>
  <si>
    <t>29.04.2023 13:31:46</t>
  </si>
  <si>
    <t>29.04.2023 13:31:47</t>
  </si>
  <si>
    <t>29.04.2023 13:31:49</t>
  </si>
  <si>
    <t>29.04.2023 13:31:50</t>
  </si>
  <si>
    <t>29.04.2023 13:31:52</t>
  </si>
  <si>
    <t>29.04.2023 13:31:53</t>
  </si>
  <si>
    <t>29.04.2023 13:31:55</t>
  </si>
  <si>
    <t>29.04.2023 13:32:12</t>
  </si>
  <si>
    <t>29.04.2023 13:32:17</t>
  </si>
  <si>
    <t>29.04.2023 13:32:18</t>
  </si>
  <si>
    <t>29.04.2023 13:36:20</t>
  </si>
  <si>
    <t>29.04.2023 13:36:21</t>
  </si>
  <si>
    <t>29.04.2023 13:36:23</t>
  </si>
  <si>
    <t>29.04.2023 13:36:24</t>
  </si>
  <si>
    <t>29.04.2023 13:36:26</t>
  </si>
  <si>
    <t>29.04.2023 13:36:40</t>
  </si>
  <si>
    <t>29.04.2023 13:36:41</t>
  </si>
  <si>
    <t>29.04.2023 13:36:43</t>
  </si>
  <si>
    <t>29.04.2023 13:36:44</t>
  </si>
  <si>
    <t>29.04.2023 13:36:46</t>
  </si>
  <si>
    <t>29.04.2023 13:36:47</t>
  </si>
  <si>
    <t>29.04.2023 13:36:49</t>
  </si>
  <si>
    <t>29.04.2023 13:36:50</t>
  </si>
  <si>
    <t>29.04.2023 13:36:55</t>
  </si>
  <si>
    <t>29.04.2023 13:36:58</t>
  </si>
  <si>
    <t>29.04.2023 13:37:00</t>
  </si>
  <si>
    <t>29.04.2023 13:37:01</t>
  </si>
  <si>
    <t>29.04.2023 13:37:03</t>
  </si>
  <si>
    <t>29.04.2023 13:41:28</t>
  </si>
  <si>
    <t>29.04.2023 13:41:29</t>
  </si>
  <si>
    <t>29.04.2023 13:41:31</t>
  </si>
  <si>
    <t>29.04.2023 13:41:34</t>
  </si>
  <si>
    <t>29.04.2023 13:41:35</t>
  </si>
  <si>
    <t>29.04.2023 13:41:37</t>
  </si>
  <si>
    <t>29.04.2023 13:41:38</t>
  </si>
  <si>
    <t>29.04.2023 13:42:09</t>
  </si>
  <si>
    <t>29.04.2023 13:42:10</t>
  </si>
  <si>
    <t>29.04.2023 13:42:12</t>
  </si>
  <si>
    <t>29.04.2023 13:42:13</t>
  </si>
  <si>
    <t>29.04.2023 13:42:15</t>
  </si>
  <si>
    <t>29.04.2023 13:42:17</t>
  </si>
  <si>
    <t>29.04.2023 13:42:24</t>
  </si>
  <si>
    <t>29.04.2023 13:42:26</t>
  </si>
  <si>
    <t>29.04.2023 13:42:30</t>
  </si>
  <si>
    <t>29.04.2023 13:42:35</t>
  </si>
  <si>
    <t>29.04.2023 13:42:36</t>
  </si>
  <si>
    <t>29.04.2023 13:42:38</t>
  </si>
  <si>
    <t>29.04.2023 13:42:39</t>
  </si>
  <si>
    <t>29.04.2023 13:42:41</t>
  </si>
  <si>
    <t>29.04.2023 13:42:42</t>
  </si>
  <si>
    <t>29.04.2023 13:42:44</t>
  </si>
  <si>
    <t>29.04.2023 13:42:45</t>
  </si>
  <si>
    <t>29.04.2023 13:42:47</t>
  </si>
  <si>
    <t>29.04.2023 13:42:48</t>
  </si>
  <si>
    <t>29.04.2023 13:42:50</t>
  </si>
  <si>
    <t>29.04.2023 13:42:58</t>
  </si>
  <si>
    <t>29.04.2023 13:42:59</t>
  </si>
  <si>
    <t>29.04.2023 13:43:01</t>
  </si>
  <si>
    <t>29.04.2023 13:43:02</t>
  </si>
  <si>
    <t>29.04.2023 13:43:04</t>
  </si>
  <si>
    <t>29.04.2023 13:43:05</t>
  </si>
  <si>
    <t>29.04.2023 13:44:15</t>
  </si>
  <si>
    <t>29.04.2023 13:44:17</t>
  </si>
  <si>
    <t>29.04.2023 13:44:18</t>
  </si>
  <si>
    <t>29.04.2023 13:44:20</t>
  </si>
  <si>
    <t>29.04.2023 13:44:21</t>
  </si>
  <si>
    <t>29.04.2023 13:46:39</t>
  </si>
  <si>
    <t>29.04.2023 13:54:07</t>
  </si>
  <si>
    <t>29.04.2023 13:54:10</t>
  </si>
  <si>
    <t>29.04.2023 13:54:14</t>
  </si>
  <si>
    <t>29.04.2023 13:54:15</t>
  </si>
  <si>
    <t>29.04.2023 13:54:17</t>
  </si>
  <si>
    <t>29.04.2023 13:54:18</t>
  </si>
  <si>
    <t>29.04.2023 13:54:20</t>
  </si>
  <si>
    <t>29.04.2023 13:54:23</t>
  </si>
  <si>
    <t>29.04.2023 13:54:24</t>
  </si>
  <si>
    <t>29.04.2023 13:55:06</t>
  </si>
  <si>
    <t>29.04.2023 13:55:07</t>
  </si>
  <si>
    <t>29.04.2023 13:55:12</t>
  </si>
  <si>
    <t>29.04.2023 13:55:18</t>
  </si>
  <si>
    <t>29.04.2023 13:55:20</t>
  </si>
  <si>
    <t>29.04.2023 13:55:21</t>
  </si>
  <si>
    <t>29.04.2023 13:55:23</t>
  </si>
  <si>
    <t>29.04.2023 13:55:26</t>
  </si>
  <si>
    <t>29.04.2023 13:55:29</t>
  </si>
  <si>
    <t>29.04.2023 13:55:30</t>
  </si>
  <si>
    <t>29.04.2023 13:55:32</t>
  </si>
  <si>
    <t>29.04.2023 13:55:52</t>
  </si>
  <si>
    <t>29.04.2023 13:55:53</t>
  </si>
  <si>
    <t>29.04.2023 13:55:55</t>
  </si>
  <si>
    <t>29.04.2023 13:55:56</t>
  </si>
  <si>
    <t>29.04.2023 13:55:58</t>
  </si>
  <si>
    <t>29.04.2023 13:55:59</t>
  </si>
  <si>
    <t>29.04.2023 13:56:01</t>
  </si>
  <si>
    <t>29.04.2023 13:56:02</t>
  </si>
  <si>
    <t>29.04.2023 13:58:25</t>
  </si>
  <si>
    <t>29.04.2023 13:58:26</t>
  </si>
  <si>
    <t>29.04.2023 13:58:28</t>
  </si>
  <si>
    <t>29.04.2023 13:58:29</t>
  </si>
  <si>
    <t>29.04.2023 13:58:31</t>
  </si>
  <si>
    <t>29.04.2023 13:58:32</t>
  </si>
  <si>
    <t>29.04.2023 13:58:34</t>
  </si>
  <si>
    <t>29.04.2023 14:02:20</t>
  </si>
  <si>
    <t>29.04.2023 14:02:21</t>
  </si>
  <si>
    <t>29.04.2023 14:02:23</t>
  </si>
  <si>
    <t>29.04.2023 14:02:24</t>
  </si>
  <si>
    <t>29.04.2023 14:02:26</t>
  </si>
  <si>
    <t>29.04.2023 14:04:06</t>
  </si>
  <si>
    <t>29.04.2023 14:04:07</t>
  </si>
  <si>
    <t>29.04.2023 14:04:09</t>
  </si>
  <si>
    <t>29.04.2023 14:04:10</t>
  </si>
  <si>
    <t>29.04.2023 14:04:12</t>
  </si>
  <si>
    <t>29.04.2023 14:04:13</t>
  </si>
  <si>
    <t>29.04.2023 14:04:15</t>
  </si>
  <si>
    <t>29.04.2023 14:04:58</t>
  </si>
  <si>
    <t>29.04.2023 14:05:00</t>
  </si>
  <si>
    <t>29.04.2023 14:05:03</t>
  </si>
  <si>
    <t>29.04.2023 14:05:04</t>
  </si>
  <si>
    <t>29.04.2023 14:05:06</t>
  </si>
  <si>
    <t>29.04.2023 14:05:07</t>
  </si>
  <si>
    <t>29.04.2023 14:05:09</t>
  </si>
  <si>
    <t>29.04.2023 14:05:15</t>
  </si>
  <si>
    <t>29.04.2023 14:05:16</t>
  </si>
  <si>
    <t>29.04.2023 14:05:18</t>
  </si>
  <si>
    <t>29.04.2023 14:05:19</t>
  </si>
  <si>
    <t>29.04.2023 14:05:21</t>
  </si>
  <si>
    <t>29.04.2023 14:05:22</t>
  </si>
  <si>
    <t>29.04.2023 14:05:24</t>
  </si>
  <si>
    <t>29.04.2023 14:05:26</t>
  </si>
  <si>
    <t>29.04.2023 14:05:27</t>
  </si>
  <si>
    <t>29.04.2023 14:07:17</t>
  </si>
  <si>
    <t>29.04.2023 14:07:18</t>
  </si>
  <si>
    <t>29.04.2023 14:07:20</t>
  </si>
  <si>
    <t>29.04.2023 14:07:21</t>
  </si>
  <si>
    <t>29.04.2023 14:07:23</t>
  </si>
  <si>
    <t>29.04.2023 14:07:24</t>
  </si>
  <si>
    <t>29.04.2023 14:10:06</t>
  </si>
  <si>
    <t>29.04.2023 14:10:07</t>
  </si>
  <si>
    <t>29.04.2023 14:10:09</t>
  </si>
  <si>
    <t>29.04.2023 14:10:10</t>
  </si>
  <si>
    <t>29.04.2023 14:10:12</t>
  </si>
  <si>
    <t>29.04.2023 14:10:13</t>
  </si>
  <si>
    <t>29.04.2023 14:10:15</t>
  </si>
  <si>
    <t>29.04.2023 14:10:51</t>
  </si>
  <si>
    <t>29.04.2023 14:10:54</t>
  </si>
  <si>
    <t>29.04.2023 14:10:55</t>
  </si>
  <si>
    <t>29.04.2023 14:10:57</t>
  </si>
  <si>
    <t>29.04.2023 14:10:58</t>
  </si>
  <si>
    <t>29.04.2023 14:11:26</t>
  </si>
  <si>
    <t>29.04.2023 14:11:28</t>
  </si>
  <si>
    <t>29.04.2023 14:11:29</t>
  </si>
  <si>
    <t>29.04.2023 14:11:31</t>
  </si>
  <si>
    <t>29.04.2023 14:11:32</t>
  </si>
  <si>
    <t>29.04.2023 14:11:34</t>
  </si>
  <si>
    <t>29.04.2023 14:11:35</t>
  </si>
  <si>
    <t>29.04.2023 14:11:37</t>
  </si>
  <si>
    <t>29.04.2023 14:11:38</t>
  </si>
  <si>
    <t>29.04.2023 14:13:37</t>
  </si>
  <si>
    <t>29.04.2023 14:13:39</t>
  </si>
  <si>
    <t>29.04.2023 14:13:40</t>
  </si>
  <si>
    <t>29.04.2023 14:13:42</t>
  </si>
  <si>
    <t>29.04.2023 14:13:43</t>
  </si>
  <si>
    <t>29.04.2023 14:13:45</t>
  </si>
  <si>
    <t>29.04.2023 14:13:51</t>
  </si>
  <si>
    <t>29.04.2023 14:13:52</t>
  </si>
  <si>
    <t>29.04.2023 14:13:54</t>
  </si>
  <si>
    <t>29.04.2023 14:13:55</t>
  </si>
  <si>
    <t>29.04.2023 14:13:57</t>
  </si>
  <si>
    <t>29.04.2023 14:13:58</t>
  </si>
  <si>
    <t>29.04.2023 14:14:00</t>
  </si>
  <si>
    <t>29.04.2023 14:14:01</t>
  </si>
  <si>
    <t>29.04.2023 14:14:03</t>
  </si>
  <si>
    <t>29.04.2023 14:14:35</t>
  </si>
  <si>
    <t>29.04.2023 14:14:37</t>
  </si>
  <si>
    <t>29.04.2023 14:14:38</t>
  </si>
  <si>
    <t>29.04.2023 14:14:40</t>
  </si>
  <si>
    <t>29.04.2023 14:14:41</t>
  </si>
  <si>
    <t>29.04.2023 14:14:43</t>
  </si>
  <si>
    <t>29.04.2023 14:14:44</t>
  </si>
  <si>
    <t>29.04.2023 14:16:57</t>
  </si>
  <si>
    <t>29.04.2023 14:16:59</t>
  </si>
  <si>
    <t>29.04.2023 14:17:00</t>
  </si>
  <si>
    <t>29.04.2023 14:17:02</t>
  </si>
  <si>
    <t>29.04.2023 14:17:14</t>
  </si>
  <si>
    <t>29.04.2023 14:17:16</t>
  </si>
  <si>
    <t>29.04.2023 14:17:17</t>
  </si>
  <si>
    <t>29.04.2023 14:17:19</t>
  </si>
  <si>
    <t>29.04.2023 14:17:33</t>
  </si>
  <si>
    <t>29.04.2023 14:17:34</t>
  </si>
  <si>
    <t>29.04.2023 14:17:37</t>
  </si>
  <si>
    <t>29.04.2023 14:17:39</t>
  </si>
  <si>
    <t>29.04.2023 14:17:40</t>
  </si>
  <si>
    <t>29.04.2023 14:17:42</t>
  </si>
  <si>
    <t>29.04.2023 14:17:43</t>
  </si>
  <si>
    <t>29.04.2023 14:17:45</t>
  </si>
  <si>
    <t>29.04.2023 14:17:46</t>
  </si>
  <si>
    <t>29.04.2023 14:18:54</t>
  </si>
  <si>
    <t>29.04.2023 14:18:56</t>
  </si>
  <si>
    <t>29.04.2023 14:18:57</t>
  </si>
  <si>
    <t>29.04.2023 14:18:59</t>
  </si>
  <si>
    <t>29.04.2023 14:19:02</t>
  </si>
  <si>
    <t>29.04.2023 14:21:26</t>
  </si>
  <si>
    <t>29.04.2023 14:21:40</t>
  </si>
  <si>
    <t>29.04.2023 14:21:42</t>
  </si>
  <si>
    <t>29.04.2023 14:21:43</t>
  </si>
  <si>
    <t>29.04.2023 14:21:45</t>
  </si>
  <si>
    <t>29.04.2023 14:21:46</t>
  </si>
  <si>
    <t>29.04.2023 14:21:48</t>
  </si>
  <si>
    <t>29.04.2023 14:21:49</t>
  </si>
  <si>
    <t>29.04.2023 14:24:31</t>
  </si>
  <si>
    <t>29.04.2023 14:24:32</t>
  </si>
  <si>
    <t>29.04.2023 14:24:34</t>
  </si>
  <si>
    <t>29.04.2023 14:24:35</t>
  </si>
  <si>
    <t>29.04.2023 14:24:37</t>
  </si>
  <si>
    <t>29.04.2023 14:24:38</t>
  </si>
  <si>
    <t>29.04.2023 14:24:40</t>
  </si>
  <si>
    <t>29.04.2023 14:24:41</t>
  </si>
  <si>
    <t>29.04.2023 14:28:03</t>
  </si>
  <si>
    <t>29.04.2023 14:28:06</t>
  </si>
  <si>
    <t>29.04.2023 14:28:07</t>
  </si>
  <si>
    <t>29.04.2023 14:28:09</t>
  </si>
  <si>
    <t>29.04.2023 14:28:10</t>
  </si>
  <si>
    <t>29.04.2023 14:28:12</t>
  </si>
  <si>
    <t>29.04.2023 14:28:13</t>
  </si>
  <si>
    <t>29.04.2023 14:28:15</t>
  </si>
  <si>
    <t>29.04.2023 14:30:43</t>
  </si>
  <si>
    <t>29.04.2023 14:30:45</t>
  </si>
  <si>
    <t>29.04.2023 14:30:46</t>
  </si>
  <si>
    <t>29.04.2023 14:30:48</t>
  </si>
  <si>
    <t>29.04.2023 14:30:49</t>
  </si>
  <si>
    <t>29.04.2023 14:30:55</t>
  </si>
  <si>
    <t>29.04.2023 14:30:57</t>
  </si>
  <si>
    <t>29.04.2023 14:30:58</t>
  </si>
  <si>
    <t>29.04.2023 14:31:00</t>
  </si>
  <si>
    <t>29.04.2023 14:31:01</t>
  </si>
  <si>
    <t>29.04.2023 14:31:03</t>
  </si>
  <si>
    <t>29.04.2023 14:31:04</t>
  </si>
  <si>
    <t>29.04.2023 14:31:06</t>
  </si>
  <si>
    <t>29.04.2023 14:31:07</t>
  </si>
  <si>
    <t>29.04.2023 14:32:03</t>
  </si>
  <si>
    <t>29.04.2023 14:32:04</t>
  </si>
  <si>
    <t>29.04.2023 14:32:06</t>
  </si>
  <si>
    <t>29.04.2023 14:32:07</t>
  </si>
  <si>
    <t>29.04.2023 14:32:09</t>
  </si>
  <si>
    <t>29.04.2023 14:32:10</t>
  </si>
  <si>
    <t>29.04.2023 14:32:12</t>
  </si>
  <si>
    <t>29.04.2023 14:32:13</t>
  </si>
  <si>
    <t>29.04.2023 14:32:18</t>
  </si>
  <si>
    <t>29.04.2023 14:32:19</t>
  </si>
  <si>
    <t>29.04.2023 14:32:21</t>
  </si>
  <si>
    <t>29.04.2023 14:32:25</t>
  </si>
  <si>
    <t>29.04.2023 14:32:27</t>
  </si>
  <si>
    <t>29.04.2023 14:32:28</t>
  </si>
  <si>
    <t>29.04.2023 14:32:30</t>
  </si>
  <si>
    <t>29.04.2023 14:32:53</t>
  </si>
  <si>
    <t>29.04.2023 14:32:55</t>
  </si>
  <si>
    <t>29.04.2023 14:33:32</t>
  </si>
  <si>
    <t>29.04.2023 14:33:34</t>
  </si>
  <si>
    <t>29.04.2023 14:33:35</t>
  </si>
  <si>
    <t>29.04.2023 14:33:37</t>
  </si>
  <si>
    <t>29.04.2023 14:33:38</t>
  </si>
  <si>
    <t>29.04.2023 14:33:40</t>
  </si>
  <si>
    <t>29.04.2023 14:33:41</t>
  </si>
  <si>
    <t>29.04.2023 14:33:51</t>
  </si>
  <si>
    <t>29.04.2023 14:33:52</t>
  </si>
  <si>
    <t>29.04.2023 14:33:54</t>
  </si>
  <si>
    <t>29.04.2023 14:33:55</t>
  </si>
  <si>
    <t>29.04.2023 14:33:57</t>
  </si>
  <si>
    <t>29.04.2023 14:33:58</t>
  </si>
  <si>
    <t>29.04.2023 14:34:00</t>
  </si>
  <si>
    <t>29.04.2023 14:34:01</t>
  </si>
  <si>
    <t>29.04.2023 14:34:14</t>
  </si>
  <si>
    <t>29.04.2023 14:34:17</t>
  </si>
  <si>
    <t>29.04.2023 14:34:18</t>
  </si>
  <si>
    <t>29.04.2023 14:34:20</t>
  </si>
  <si>
    <t>29.04.2023 14:34:21</t>
  </si>
  <si>
    <t>29.04.2023 14:35:40</t>
  </si>
  <si>
    <t>29.04.2023 14:35:42</t>
  </si>
  <si>
    <t>29.04.2023 14:36:11</t>
  </si>
  <si>
    <t>29.04.2023 14:36:12</t>
  </si>
  <si>
    <t>29.04.2023 14:37:39</t>
  </si>
  <si>
    <t>29.04.2023 14:37:40</t>
  </si>
  <si>
    <t>29.04.2023 14:37:42</t>
  </si>
  <si>
    <t>29.04.2023 14:37:43</t>
  </si>
  <si>
    <t>29.04.2023 14:37:45</t>
  </si>
  <si>
    <t>29.04.2023 14:37:46</t>
  </si>
  <si>
    <t>29.04.2023 14:37:48</t>
  </si>
  <si>
    <t>29.04.2023 14:41:20</t>
  </si>
  <si>
    <t>29.04.2023 14:41:21</t>
  </si>
  <si>
    <t>29.04.2023 14:41:23</t>
  </si>
  <si>
    <t>29.04.2023 14:41:24</t>
  </si>
  <si>
    <t>29.04.2023 14:41:26</t>
  </si>
  <si>
    <t>29.04.2023 14:41:27</t>
  </si>
  <si>
    <t>29.04.2023 14:41:29</t>
  </si>
  <si>
    <t>29.04.2023 14:41:30</t>
  </si>
  <si>
    <t>29.04.2023 14:41:32</t>
  </si>
  <si>
    <t>29.04.2023 14:41:33</t>
  </si>
  <si>
    <t>29.04.2023 14:41:46</t>
  </si>
  <si>
    <t>29.04.2023 14:41:47</t>
  </si>
  <si>
    <t>29.04.2023 14:41:49</t>
  </si>
  <si>
    <t>29.04.2023 14:41:50</t>
  </si>
  <si>
    <t>29.04.2023 14:41:52</t>
  </si>
  <si>
    <t>29.04.2023 14:41:53</t>
  </si>
  <si>
    <t>29.04.2023 14:42:00</t>
  </si>
  <si>
    <t>29.04.2023 14:42:03</t>
  </si>
  <si>
    <t>29.04.2023 14:42:04</t>
  </si>
  <si>
    <t>29.04.2023 14:42:06</t>
  </si>
  <si>
    <t>29.04.2023 14:42:07</t>
  </si>
  <si>
    <t>29.04.2023 14:42:09</t>
  </si>
  <si>
    <t>29.04.2023 14:45:39</t>
  </si>
  <si>
    <t>29.04.2023 14:45:40</t>
  </si>
  <si>
    <t>29.04.2023 14:45:42</t>
  </si>
  <si>
    <t>29.04.2023 14:46:09</t>
  </si>
  <si>
    <t>29.04.2023 14:46:10</t>
  </si>
  <si>
    <t>29.04.2023 14:46:12</t>
  </si>
  <si>
    <t>29.04.2023 14:46:13</t>
  </si>
  <si>
    <t>29.04.2023 14:46:15</t>
  </si>
  <si>
    <t>29.04.2023 14:46:16</t>
  </si>
  <si>
    <t>29.04.2023 14:46:18</t>
  </si>
  <si>
    <t>29.04.2023 14:46:20</t>
  </si>
  <si>
    <t>29.04.2023 14:46:21</t>
  </si>
  <si>
    <t>29.04.2023 14:46:22</t>
  </si>
  <si>
    <t>29.04.2023 14:46:29</t>
  </si>
  <si>
    <t>29.04.2023 14:46:30</t>
  </si>
  <si>
    <t>29.04.2023 14:46:32</t>
  </si>
  <si>
    <t>29.04.2023 14:46:33</t>
  </si>
  <si>
    <t>29.04.2023 14:46:35</t>
  </si>
  <si>
    <t>29.04.2023 14:48:43</t>
  </si>
  <si>
    <t>29.04.2023 14:48:45</t>
  </si>
  <si>
    <t>29.04.2023 14:48:46</t>
  </si>
  <si>
    <t>29.04.2023 14:48:48</t>
  </si>
  <si>
    <t>29.04.2023 14:48:49</t>
  </si>
  <si>
    <t>29.04.2023 14:48:51</t>
  </si>
  <si>
    <t>29.04.2023 14:48:54</t>
  </si>
  <si>
    <t>29.04.2023 14:48:55</t>
  </si>
  <si>
    <t>29.04.2023 14:48:57</t>
  </si>
  <si>
    <t>29.04.2023 14:48:58</t>
  </si>
  <si>
    <t>29.04.2023 14:49:00</t>
  </si>
  <si>
    <t>29.04.2023 14:49:01</t>
  </si>
  <si>
    <t>29.04.2023 14:49:03</t>
  </si>
  <si>
    <t>29.04.2023 14:49:04</t>
  </si>
  <si>
    <t>29.04.2023 14:52:32</t>
  </si>
  <si>
    <t>29.04.2023 14:52:34</t>
  </si>
  <si>
    <t>29.04.2023 14:52:35</t>
  </si>
  <si>
    <t>29.04.2023 14:52:37</t>
  </si>
  <si>
    <t>29.04.2023 14:52:38</t>
  </si>
  <si>
    <t>29.04.2023 14:52:40</t>
  </si>
  <si>
    <t>29.04.2023 14:54:09</t>
  </si>
  <si>
    <t>29.04.2023 14:54:10</t>
  </si>
  <si>
    <t>29.04.2023 14:54:12</t>
  </si>
  <si>
    <t>29.04.2023 14:54:13</t>
  </si>
  <si>
    <t>29.04.2023 14:54:15</t>
  </si>
  <si>
    <t>29.04.2023 14:54:16</t>
  </si>
  <si>
    <t>29.04.2023 14:54:18</t>
  </si>
  <si>
    <t>29.04.2023 14:54:41</t>
  </si>
  <si>
    <t>29.04.2023 14:54:44</t>
  </si>
  <si>
    <t>29.04.2023 14:54:46</t>
  </si>
  <si>
    <t>29.04.2023 14:54:47</t>
  </si>
  <si>
    <t>29.04.2023 14:54:55</t>
  </si>
  <si>
    <t>29.04.2023 14:54:56</t>
  </si>
  <si>
    <t>29.04.2023 14:54:58</t>
  </si>
  <si>
    <t>29.04.2023 14:54:59</t>
  </si>
  <si>
    <t>29.04.2023 14:55:01</t>
  </si>
  <si>
    <t>29.04.2023 14:55:02</t>
  </si>
  <si>
    <t>29.04.2023 14:55:04</t>
  </si>
  <si>
    <t>29.04.2023 14:55:08</t>
  </si>
  <si>
    <t>29.04.2023 14:55:10</t>
  </si>
  <si>
    <t>29.04.2023 14:55:11</t>
  </si>
  <si>
    <t>29.04.2023 14:55:13</t>
  </si>
  <si>
    <t>29.04.2023 14:55:14</t>
  </si>
  <si>
    <t>29.04.2023 14:55:16</t>
  </si>
  <si>
    <t>29.04.2023 14:55:19</t>
  </si>
  <si>
    <t>29.04.2023 14:55:27</t>
  </si>
  <si>
    <t>29.04.2023 14:55:28</t>
  </si>
  <si>
    <t>29.04.2023 14:55:30</t>
  </si>
  <si>
    <t>29.04.2023 14:55:31</t>
  </si>
  <si>
    <t>29.04.2023 14:55:33</t>
  </si>
  <si>
    <t>29.04.2023 14:55:34</t>
  </si>
  <si>
    <t>29.04.2023 14:55:36</t>
  </si>
  <si>
    <t>29.04.2023 14:55:37</t>
  </si>
  <si>
    <t>29.04.2023 14:56:09</t>
  </si>
  <si>
    <t>29.04.2023 14:56:10</t>
  </si>
  <si>
    <t>29.04.2023 14:56:12</t>
  </si>
  <si>
    <t>29.04.2023 14:56:13</t>
  </si>
  <si>
    <t>29.04.2023 14:56:15</t>
  </si>
  <si>
    <t>29.04.2023 14:56:16</t>
  </si>
  <si>
    <t>29.04.2023 14:56:18</t>
  </si>
  <si>
    <t>29.04.2023 14:56:20</t>
  </si>
  <si>
    <t>29.04.2023 15:01:23</t>
  </si>
  <si>
    <t>29.04.2023 15:01:24</t>
  </si>
  <si>
    <t>29.04.2023 15:01:26</t>
  </si>
  <si>
    <t>29.04.2023 15:01:27</t>
  </si>
  <si>
    <t>29.04.2023 15:01:29</t>
  </si>
  <si>
    <t>29.04.2023 15:01:31</t>
  </si>
  <si>
    <t>29.04.2023 15:01:38</t>
  </si>
  <si>
    <t>29.04.2023 15:01:40</t>
  </si>
  <si>
    <t>29.04.2023 15:01:41</t>
  </si>
  <si>
    <t>29.04.2023 15:01:43</t>
  </si>
  <si>
    <t>29.04.2023 15:01:44</t>
  </si>
  <si>
    <t>29.04.2023 15:04:51</t>
  </si>
  <si>
    <t>29.04.2023 15:04:53</t>
  </si>
  <si>
    <t>29.04.2023 15:04:54</t>
  </si>
  <si>
    <t>29.04.2023 15:04:56</t>
  </si>
  <si>
    <t>29.04.2023 15:04:57</t>
  </si>
  <si>
    <t>29.04.2023 15:05:00</t>
  </si>
  <si>
    <t>29.04.2023 15:05:01</t>
  </si>
  <si>
    <t>29.04.2023 15:06:03</t>
  </si>
  <si>
    <t>29.04.2023 15:06:04</t>
  </si>
  <si>
    <t>29.04.2023 15:07:34</t>
  </si>
  <si>
    <t>29.04.2023 15:07:35</t>
  </si>
  <si>
    <t>29.04.2023 15:07:38</t>
  </si>
  <si>
    <t>29.04.2023 15:07:40</t>
  </si>
  <si>
    <t>29.04.2023 15:07:41</t>
  </si>
  <si>
    <t>29.04.2023 15:07:43</t>
  </si>
  <si>
    <t>29.04.2023 15:08:51</t>
  </si>
  <si>
    <t>29.04.2023 15:10:59</t>
  </si>
  <si>
    <t>29.04.2023 15:11:00</t>
  </si>
  <si>
    <t>29.04.2023 15:11:02</t>
  </si>
  <si>
    <t>29.04.2023 15:11:03</t>
  </si>
  <si>
    <t>29.04.2023 15:11:05</t>
  </si>
  <si>
    <t>29.04.2023 15:11:06</t>
  </si>
  <si>
    <t>29.04.2023 15:11:08</t>
  </si>
  <si>
    <t>29.04.2023 15:12:39</t>
  </si>
  <si>
    <t>29.04.2023 15:12:43</t>
  </si>
  <si>
    <t>29.04.2023 15:12:48</t>
  </si>
  <si>
    <t>29.04.2023 15:12:49</t>
  </si>
  <si>
    <t>29.04.2023 15:12:51</t>
  </si>
  <si>
    <t>29.04.2023 15:12:54</t>
  </si>
  <si>
    <t>29.04.2023 15:12:55</t>
  </si>
  <si>
    <t>29.04.2023 15:12:57</t>
  </si>
  <si>
    <t>29.04.2023 15:13:01</t>
  </si>
  <si>
    <t>29.04.2023 15:15:03</t>
  </si>
  <si>
    <t>29.04.2023 15:15:04</t>
  </si>
  <si>
    <t>29.04.2023 15:15:06</t>
  </si>
  <si>
    <t>29.04.2023 15:15:07</t>
  </si>
  <si>
    <t>29.04.2023 15:15:09</t>
  </si>
  <si>
    <t>29.04.2023 15:15:10</t>
  </si>
  <si>
    <t>29.04.2023 15:15:12</t>
  </si>
  <si>
    <t>29.04.2023 15:15:13</t>
  </si>
  <si>
    <t>29.04.2023 15:16:34</t>
  </si>
  <si>
    <t>29.04.2023 15:16:35</t>
  </si>
  <si>
    <t>29.04.2023 15:17:12</t>
  </si>
  <si>
    <t>29.04.2023 15:17:17</t>
  </si>
  <si>
    <t>29.04.2023 15:18:26</t>
  </si>
  <si>
    <t>29.04.2023 15:18:28</t>
  </si>
  <si>
    <t>29.04.2023 15:18:29</t>
  </si>
  <si>
    <t>29.04.2023 15:18:34</t>
  </si>
  <si>
    <t>29.04.2023 15:18:35</t>
  </si>
  <si>
    <t>29.04.2023 15:18:38</t>
  </si>
  <si>
    <t>29.04.2023 15:18:40</t>
  </si>
  <si>
    <t>29.04.2023 15:18:41</t>
  </si>
  <si>
    <t>29.04.2023 15:18:44</t>
  </si>
  <si>
    <t>29.04.2023 15:18:51</t>
  </si>
  <si>
    <t>29.04.2023 15:18:52</t>
  </si>
  <si>
    <t>29.04.2023 15:19:04</t>
  </si>
  <si>
    <t>29.04.2023 15:19:06</t>
  </si>
  <si>
    <t>29.04.2023 15:19:07</t>
  </si>
  <si>
    <t>29.04.2023 15:19:09</t>
  </si>
  <si>
    <t>29.04.2023 15:19:10</t>
  </si>
  <si>
    <t>29.04.2023 15:19:12</t>
  </si>
  <si>
    <t>29.04.2023 15:19:13</t>
  </si>
  <si>
    <t>29.04.2023 15:19:15</t>
  </si>
  <si>
    <t>29.04.2023 15:19:16</t>
  </si>
  <si>
    <t>29.04.2023 15:19:18</t>
  </si>
  <si>
    <t>29.04.2023 15:19:19</t>
  </si>
  <si>
    <t>29.04.2023 15:20:09</t>
  </si>
  <si>
    <t>29.04.2023 15:20:10</t>
  </si>
  <si>
    <t>29.04.2023 15:20:12</t>
  </si>
  <si>
    <t>29.04.2023 15:20:13</t>
  </si>
  <si>
    <t>29.04.2023 15:20:15</t>
  </si>
  <si>
    <t>29.04.2023 15:20:16</t>
  </si>
  <si>
    <t>29.04.2023 15:20:18</t>
  </si>
  <si>
    <t>29.04.2023 15:20:19</t>
  </si>
  <si>
    <t>29.04.2023 15:20:21</t>
  </si>
  <si>
    <t>29.04.2023 15:21:34</t>
  </si>
  <si>
    <t>29.04.2023 15:21:35</t>
  </si>
  <si>
    <t>29.04.2023 15:22:28</t>
  </si>
  <si>
    <t>29.04.2023 15:22:29</t>
  </si>
  <si>
    <t>29.04.2023 15:22:31</t>
  </si>
  <si>
    <t>29.04.2023 15:22:32</t>
  </si>
  <si>
    <t>29.04.2023 15:22:34</t>
  </si>
  <si>
    <t>29.04.2023 15:22:35</t>
  </si>
  <si>
    <t>29.04.2023 15:22:37</t>
  </si>
  <si>
    <t>29.04.2023 15:22:38</t>
  </si>
  <si>
    <t>29.04.2023 15:22:40</t>
  </si>
  <si>
    <t>29.04.2023 15:22:41</t>
  </si>
  <si>
    <t>29.04.2023 15:24:06</t>
  </si>
  <si>
    <t>29.04.2023 15:24:07</t>
  </si>
  <si>
    <t>29.04.2023 15:24:09</t>
  </si>
  <si>
    <t>29.04.2023 15:24:10</t>
  </si>
  <si>
    <t>29.04.2023 15:24:12</t>
  </si>
  <si>
    <t>29.04.2023 15:24:13</t>
  </si>
  <si>
    <t>29.04.2023 15:24:15</t>
  </si>
  <si>
    <t>29.04.2023 15:24:16</t>
  </si>
  <si>
    <t>29.04.2023 15:27:11</t>
  </si>
  <si>
    <t>29.04.2023 15:27:12</t>
  </si>
  <si>
    <t>29.04.2023 15:27:14</t>
  </si>
  <si>
    <t>29.04.2023 15:27:15</t>
  </si>
  <si>
    <t>29.04.2023 15:27:17</t>
  </si>
  <si>
    <t>29.04.2023 15:27:18</t>
  </si>
  <si>
    <t>29.04.2023 15:27:20</t>
  </si>
  <si>
    <t>29.04.2023 15:27:21</t>
  </si>
  <si>
    <t>29.04.2023 15:29:04</t>
  </si>
  <si>
    <t>29.04.2023 15:29:06</t>
  </si>
  <si>
    <t>29.04.2023 15:29:07</t>
  </si>
  <si>
    <t>29.04.2023 15:29:09</t>
  </si>
  <si>
    <t>29.04.2023 15:29:10</t>
  </si>
  <si>
    <t>29.04.2023 15:29:12</t>
  </si>
  <si>
    <t>29.04.2023 15:29:13</t>
  </si>
  <si>
    <t>29.04.2023 15:29:15</t>
  </si>
  <si>
    <t>29.04.2023 15:29:18</t>
  </si>
  <si>
    <t>29.04.2023 15:29:19</t>
  </si>
  <si>
    <t>29.04.2023 15:30:20</t>
  </si>
  <si>
    <t>29.04.2023 15:30:21</t>
  </si>
  <si>
    <t>29.04.2023 15:30:23</t>
  </si>
  <si>
    <t>29.04.2023 15:30:24</t>
  </si>
  <si>
    <t>29.04.2023 15:30:26</t>
  </si>
  <si>
    <t>29.04.2023 15:31:01</t>
  </si>
  <si>
    <t>29.04.2023 15:31:03</t>
  </si>
  <si>
    <t>29.04.2023 15:31:04</t>
  </si>
  <si>
    <t>29.04.2023 15:31:06</t>
  </si>
  <si>
    <t>29.04.2023 15:31:07</t>
  </si>
  <si>
    <t>29.04.2023 15:31:09</t>
  </si>
  <si>
    <t>29.04.2023 15:31:10</t>
  </si>
  <si>
    <t>29.04.2023 15:31:23</t>
  </si>
  <si>
    <t>29.04.2023 15:31:24</t>
  </si>
  <si>
    <t>29.04.2023 15:31:26</t>
  </si>
  <si>
    <t>29.04.2023 15:31:27</t>
  </si>
  <si>
    <t>29.04.2023 15:31:29</t>
  </si>
  <si>
    <t>29.04.2023 15:31:30</t>
  </si>
  <si>
    <t>29.04.2023 15:31:32</t>
  </si>
  <si>
    <t>29.04.2023 15:32:35</t>
  </si>
  <si>
    <t>29.04.2023 15:32:37</t>
  </si>
  <si>
    <t>29.04.2023 15:32:40</t>
  </si>
  <si>
    <t>29.04.2023 15:32:41</t>
  </si>
  <si>
    <t>29.04.2023 15:33:28</t>
  </si>
  <si>
    <t>29.04.2023 15:33:29</t>
  </si>
  <si>
    <t>29.04.2023 15:33:31</t>
  </si>
  <si>
    <t>29.04.2023 15:33:32</t>
  </si>
  <si>
    <t>29.04.2023 15:33:34</t>
  </si>
  <si>
    <t>29.04.2023 15:33:38</t>
  </si>
  <si>
    <t>29.04.2023 15:33:40</t>
  </si>
  <si>
    <t>29.04.2023 15:33:43</t>
  </si>
  <si>
    <t>29.04.2023 15:33:44</t>
  </si>
  <si>
    <t>29.04.2023 15:33:46</t>
  </si>
  <si>
    <t>29.04.2023 15:34:04</t>
  </si>
  <si>
    <t>29.04.2023 15:34:06</t>
  </si>
  <si>
    <t>29.04.2023 15:34:07</t>
  </si>
  <si>
    <t>29.04.2023 15:34:09</t>
  </si>
  <si>
    <t>29.04.2023 15:34:10</t>
  </si>
  <si>
    <t>29.04.2023 15:36:48</t>
  </si>
  <si>
    <t>29.04.2023 15:36:49</t>
  </si>
  <si>
    <t>29.04.2023 15:36:51</t>
  </si>
  <si>
    <t>29.04.2023 15:36:52</t>
  </si>
  <si>
    <t>29.04.2023 15:36:54</t>
  </si>
  <si>
    <t>29.04.2023 15:36:55</t>
  </si>
  <si>
    <t>29.04.2023 15:37:19</t>
  </si>
  <si>
    <t>29.04.2023 15:37:20</t>
  </si>
  <si>
    <t>29.04.2023 15:37:22</t>
  </si>
  <si>
    <t>29.04.2023 15:37:23</t>
  </si>
  <si>
    <t>29.04.2023 15:37:25</t>
  </si>
  <si>
    <t>29.04.2023 15:37:26</t>
  </si>
  <si>
    <t>29.04.2023 15:37:28</t>
  </si>
  <si>
    <t>29.04.2023 15:39:34</t>
  </si>
  <si>
    <t>29.04.2023 15:39:35</t>
  </si>
  <si>
    <t>29.04.2023 15:39:37</t>
  </si>
  <si>
    <t>29.04.2023 15:39:38</t>
  </si>
  <si>
    <t>29.04.2023 15:39:40</t>
  </si>
  <si>
    <t>29.04.2023 15:39:41</t>
  </si>
  <si>
    <t>29.04.2023 15:39:43</t>
  </si>
  <si>
    <t>29.04.2023 15:39:44</t>
  </si>
  <si>
    <t>29.04.2023 15:39:46</t>
  </si>
  <si>
    <t>29.04.2023 15:39:49</t>
  </si>
  <si>
    <t>29.04.2023 15:40:53</t>
  </si>
  <si>
    <t>29.04.2023 15:40:54</t>
  </si>
  <si>
    <t>29.04.2023 15:40:56</t>
  </si>
  <si>
    <t>29.04.2023 15:40:57</t>
  </si>
  <si>
    <t>29.04.2023 15:40:59</t>
  </si>
  <si>
    <t>29.04.2023 15:44:29</t>
  </si>
  <si>
    <t>29.04.2023 15:44:31</t>
  </si>
  <si>
    <t>29.04.2023 15:44:32</t>
  </si>
  <si>
    <t>29.04.2023 15:44:34</t>
  </si>
  <si>
    <t>29.04.2023 15:44:35</t>
  </si>
  <si>
    <t>29.04.2023 15:44:37</t>
  </si>
  <si>
    <t>29.04.2023 15:44:38</t>
  </si>
  <si>
    <t>29.04.2023 15:44:40</t>
  </si>
  <si>
    <t>29.04.2023 15:44:41</t>
  </si>
  <si>
    <t>29.04.2023 15:45:01</t>
  </si>
  <si>
    <t>29.04.2023 15:45:09</t>
  </si>
  <si>
    <t>29.04.2023 15:45:10</t>
  </si>
  <si>
    <t>29.04.2023 15:45:13</t>
  </si>
  <si>
    <t>29.04.2023 15:45:29</t>
  </si>
  <si>
    <t>29.04.2023 15:45:32</t>
  </si>
  <si>
    <t>29.04.2023 15:45:34</t>
  </si>
  <si>
    <t>29.04.2023 15:45:35</t>
  </si>
  <si>
    <t>29.04.2023 15:45:37</t>
  </si>
  <si>
    <t>29.04.2023 15:45:38</t>
  </si>
  <si>
    <t>29.04.2023 15:45:53</t>
  </si>
  <si>
    <t>29.04.2023 15:45:55</t>
  </si>
  <si>
    <t>29.04.2023 15:45:56</t>
  </si>
  <si>
    <t>29.04.2023 15:45:58</t>
  </si>
  <si>
    <t>29.04.2023 15:45:59</t>
  </si>
  <si>
    <t>29.04.2023 15:46:01</t>
  </si>
  <si>
    <t>29.04.2023 15:46:02</t>
  </si>
  <si>
    <t>29.04.2023 15:46:06</t>
  </si>
  <si>
    <t>29.04.2023 15:48:23</t>
  </si>
  <si>
    <t>29.04.2023 15:48:25</t>
  </si>
  <si>
    <t>29.04.2023 15:48:26</t>
  </si>
  <si>
    <t>29.04.2023 15:48:28</t>
  </si>
  <si>
    <t>29.04.2023 15:48:29</t>
  </si>
  <si>
    <t>29.04.2023 15:48:31</t>
  </si>
  <si>
    <t>29.04.2023 15:48:32</t>
  </si>
  <si>
    <t>29.04.2023 15:48:34</t>
  </si>
  <si>
    <t>29.04.2023 15:48:35</t>
  </si>
  <si>
    <t>29.04.2023 15:48:37</t>
  </si>
  <si>
    <t>29.04.2023 15:48:38</t>
  </si>
  <si>
    <t>29.04.2023 15:48:40</t>
  </si>
  <si>
    <t>29.04.2023 15:48:41</t>
  </si>
  <si>
    <t>29.04.2023 15:48:43</t>
  </si>
  <si>
    <t>29.04.2023 15:48:44</t>
  </si>
  <si>
    <t>29.04.2023 15:48:46</t>
  </si>
  <si>
    <t>29.04.2023 15:48:47</t>
  </si>
  <si>
    <t>29.04.2023 15:56:42</t>
  </si>
  <si>
    <t>29.04.2023 15:56:43</t>
  </si>
  <si>
    <t>29.04.2023 15:56:45</t>
  </si>
  <si>
    <t>29.04.2023 15:56:46</t>
  </si>
  <si>
    <t>29.04.2023 15:56:48</t>
  </si>
  <si>
    <t>29.04.2023 15:56:49</t>
  </si>
  <si>
    <t>29.04.2023 15:56:51</t>
  </si>
  <si>
    <t>29.04.2023 16:01:23</t>
  </si>
  <si>
    <t>29.04.2023 16:01:24</t>
  </si>
  <si>
    <t>29.04.2023 16:01:26</t>
  </si>
  <si>
    <t>29.04.2023 16:01:28</t>
  </si>
  <si>
    <t>29.04.2023 16:01:29</t>
  </si>
  <si>
    <t>29.04.2023 16:01:31</t>
  </si>
  <si>
    <t>29.04.2023 16:01:32</t>
  </si>
  <si>
    <t>29.04.2023 16:02:56</t>
  </si>
  <si>
    <t>29.04.2023 16:02:57</t>
  </si>
  <si>
    <t>29.04.2023 16:02:59</t>
  </si>
  <si>
    <t>29.04.2023 16:03:00</t>
  </si>
  <si>
    <t>29.04.2023 16:03:02</t>
  </si>
  <si>
    <t>29.04.2023 16:03:27</t>
  </si>
  <si>
    <t>29.04.2023 16:04:45</t>
  </si>
  <si>
    <t>29.04.2023 16:04:46</t>
  </si>
  <si>
    <t>29.04.2023 16:04:48</t>
  </si>
  <si>
    <t>29.04.2023 16:04:49</t>
  </si>
  <si>
    <t>29.04.2023 16:04:51</t>
  </si>
  <si>
    <t>29.04.2023 16:04:52</t>
  </si>
  <si>
    <t>29.04.2023 16:04:54</t>
  </si>
  <si>
    <t>29.04.2023 16:04:55</t>
  </si>
  <si>
    <t>29.04.2023 16:04:57</t>
  </si>
  <si>
    <t>29.04.2023 16:04:58</t>
  </si>
  <si>
    <t>29.04.2023 16:05:00</t>
  </si>
  <si>
    <t>29.04.2023 16:05:01</t>
  </si>
  <si>
    <t>29.04.2023 16:05:04</t>
  </si>
  <si>
    <t>29.04.2023 16:05:18</t>
  </si>
  <si>
    <t>29.04.2023 16:05:20</t>
  </si>
  <si>
    <t>29.04.2023 16:05:21</t>
  </si>
  <si>
    <t>29.04.2023 16:05:23</t>
  </si>
  <si>
    <t>29.04.2023 16:05:24</t>
  </si>
  <si>
    <t>29.04.2023 16:05:26</t>
  </si>
  <si>
    <t>29.04.2023 16:07:12</t>
  </si>
  <si>
    <t>29.04.2023 16:07:14</t>
  </si>
  <si>
    <t>29.04.2023 16:07:15</t>
  </si>
  <si>
    <t>29.04.2023 16:07:17</t>
  </si>
  <si>
    <t>29.04.2023 16:07:18</t>
  </si>
  <si>
    <t>29.04.2023 16:07:20</t>
  </si>
  <si>
    <t>29.04.2023 16:08:00</t>
  </si>
  <si>
    <t>29.04.2023 16:08:01</t>
  </si>
  <si>
    <t>29.04.2023 16:08:03</t>
  </si>
  <si>
    <t>29.04.2023 16:08:04</t>
  </si>
  <si>
    <t>29.04.2023 16:08:06</t>
  </si>
  <si>
    <t>29.04.2023 16:08:07</t>
  </si>
  <si>
    <t>29.04.2023 16:09:43</t>
  </si>
  <si>
    <t>29.04.2023 16:09:46</t>
  </si>
  <si>
    <t>29.04.2023 16:12:31</t>
  </si>
  <si>
    <t>29.04.2023 16:12:32</t>
  </si>
  <si>
    <t>29.04.2023 16:12:34</t>
  </si>
  <si>
    <t>29.04.2023 16:12:35</t>
  </si>
  <si>
    <t>29.04.2023 16:12:37</t>
  </si>
  <si>
    <t>29.04.2023 16:13:04</t>
  </si>
  <si>
    <t>29.04.2023 16:13:06</t>
  </si>
  <si>
    <t>29.04.2023 16:13:07</t>
  </si>
  <si>
    <t>29.04.2023 16:14:01</t>
  </si>
  <si>
    <t>29.04.2023 16:14:03</t>
  </si>
  <si>
    <t>29.04.2023 16:14:04</t>
  </si>
  <si>
    <t>29.04.2023 16:14:06</t>
  </si>
  <si>
    <t>29.04.2023 16:14:07</t>
  </si>
  <si>
    <t>29.04.2023 16:14:09</t>
  </si>
  <si>
    <t>29.04.2023 16:14:10</t>
  </si>
  <si>
    <t>29.04.2023 16:14:12</t>
  </si>
  <si>
    <t>29.04.2023 16:14:27</t>
  </si>
  <si>
    <t>29.04.2023 16:14:29</t>
  </si>
  <si>
    <t>29.04.2023 16:14:30</t>
  </si>
  <si>
    <t>29.04.2023 16:14:32</t>
  </si>
  <si>
    <t>29.04.2023 16:14:33</t>
  </si>
  <si>
    <t>29.04.2023 16:14:36</t>
  </si>
  <si>
    <t>29.04.2023 16:14:38</t>
  </si>
  <si>
    <t>29.04.2023 16:14:44</t>
  </si>
  <si>
    <t>29.04.2023 16:14:45</t>
  </si>
  <si>
    <t>29.04.2023 16:14:47</t>
  </si>
  <si>
    <t>29.04.2023 16:14:48</t>
  </si>
  <si>
    <t>29.04.2023 16:14:50</t>
  </si>
  <si>
    <t>29.04.2023 16:14:56</t>
  </si>
  <si>
    <t>29.04.2023 16:16:48</t>
  </si>
  <si>
    <t>29.04.2023 16:16:49</t>
  </si>
  <si>
    <t>29.04.2023 16:16:51</t>
  </si>
  <si>
    <t>29.04.2023 16:16:52</t>
  </si>
  <si>
    <t>29.04.2023 16:16:54</t>
  </si>
  <si>
    <t>29.04.2023 16:20:42</t>
  </si>
  <si>
    <t>29.04.2023 16:20:43</t>
  </si>
  <si>
    <t>29.04.2023 16:20:45</t>
  </si>
  <si>
    <t>29.04.2023 16:20:46</t>
  </si>
  <si>
    <t>29.04.2023 16:20:48</t>
  </si>
  <si>
    <t>29.04.2023 16:20:49</t>
  </si>
  <si>
    <t>29.04.2023 16:20:51</t>
  </si>
  <si>
    <t>29.04.2023 16:20:52</t>
  </si>
  <si>
    <t>29.04.2023 16:23:26</t>
  </si>
  <si>
    <t>29.04.2023 16:23:28</t>
  </si>
  <si>
    <t>29.04.2023 16:23:31</t>
  </si>
  <si>
    <t>29.04.2023 16:23:32</t>
  </si>
  <si>
    <t>29.04.2023 16:23:34</t>
  </si>
  <si>
    <t>29.04.2023 16:23:35</t>
  </si>
  <si>
    <t>29.04.2023 16:23:37</t>
  </si>
  <si>
    <t>29.04.2023 16:23:38</t>
  </si>
  <si>
    <t>29.04.2023 16:24:01</t>
  </si>
  <si>
    <t>29.04.2023 16:24:03</t>
  </si>
  <si>
    <t>29.04.2023 16:24:04</t>
  </si>
  <si>
    <t>29.04.2023 16:24:06</t>
  </si>
  <si>
    <t>29.04.2023 16:24:07</t>
  </si>
  <si>
    <t>29.04.2023 16:24:09</t>
  </si>
  <si>
    <t>29.04.2023 16:27:35</t>
  </si>
  <si>
    <t>29.04.2023 16:27:37</t>
  </si>
  <si>
    <t>29.04.2023 16:27:38</t>
  </si>
  <si>
    <t>29.04.2023 16:27:40</t>
  </si>
  <si>
    <t>29.04.2023 16:27:41</t>
  </si>
  <si>
    <t>29.04.2023 16:27:43</t>
  </si>
  <si>
    <t>29.04.2023 16:27:45</t>
  </si>
  <si>
    <t>29.04.2023 16:30:31</t>
  </si>
  <si>
    <t>29.04.2023 16:30:32</t>
  </si>
  <si>
    <t>29.04.2023 16:30:34</t>
  </si>
  <si>
    <t>29.04.2023 16:30:35</t>
  </si>
  <si>
    <t>29.04.2023 16:30:37</t>
  </si>
  <si>
    <t>29.04.2023 16:30:38</t>
  </si>
  <si>
    <t>29.04.2023 16:30:40</t>
  </si>
  <si>
    <t>29.04.2023 16:30:46</t>
  </si>
  <si>
    <t>29.04.2023 16:30:49</t>
  </si>
  <si>
    <t>29.04.2023 16:30:52</t>
  </si>
  <si>
    <t>29.04.2023 16:31:04</t>
  </si>
  <si>
    <t>29.04.2023 16:31:06</t>
  </si>
  <si>
    <t>29.04.2023 16:31:07</t>
  </si>
  <si>
    <t>29.04.2023 16:31:09</t>
  </si>
  <si>
    <t>29.04.2023 16:31:10</t>
  </si>
  <si>
    <t>29.04.2023 16:31:12</t>
  </si>
  <si>
    <t>29.04.2023 16:31:13</t>
  </si>
  <si>
    <t>29.04.2023 16:32:32</t>
  </si>
  <si>
    <t>29.04.2023 16:32:35</t>
  </si>
  <si>
    <t>29.04.2023 16:32:37</t>
  </si>
  <si>
    <t>29.04.2023 16:32:38</t>
  </si>
  <si>
    <t>29.04.2023 16:32:40</t>
  </si>
  <si>
    <t>29.04.2023 16:32:41</t>
  </si>
  <si>
    <t>29.04.2023 16:33:11</t>
  </si>
  <si>
    <t>29.04.2023 16:33:12</t>
  </si>
  <si>
    <t>29.04.2023 16:33:14</t>
  </si>
  <si>
    <t>29.04.2023 16:33:15</t>
  </si>
  <si>
    <t>29.04.2023 16:33:17</t>
  </si>
  <si>
    <t>29.04.2023 16:35:06</t>
  </si>
  <si>
    <t>29.04.2023 16:35:07</t>
  </si>
  <si>
    <t>29.04.2023 16:35:09</t>
  </si>
  <si>
    <t>29.04.2023 16:35:10</t>
  </si>
  <si>
    <t>29.04.2023 16:35:12</t>
  </si>
  <si>
    <t>29.04.2023 16:37:04</t>
  </si>
  <si>
    <t>29.04.2023 16:37:06</t>
  </si>
  <si>
    <t>29.04.2023 16:37:07</t>
  </si>
  <si>
    <t>29.04.2023 16:37:09</t>
  </si>
  <si>
    <t>29.04.2023 16:37:10</t>
  </si>
  <si>
    <t>29.04.2023 16:37:13</t>
  </si>
  <si>
    <t>29.04.2023 16:37:15</t>
  </si>
  <si>
    <t>29.04.2023 16:37:16</t>
  </si>
  <si>
    <t>29.04.2023 16:37:18</t>
  </si>
  <si>
    <t>29.04.2023 16:37:19</t>
  </si>
  <si>
    <t>29.04.2023 16:37:21</t>
  </si>
  <si>
    <t>29.04.2023 16:37:25</t>
  </si>
  <si>
    <t>29.04.2023 16:37:27</t>
  </si>
  <si>
    <t>29.04.2023 16:37:30</t>
  </si>
  <si>
    <t>29.04.2023 16:37:31</t>
  </si>
  <si>
    <t>29.04.2023 16:37:33</t>
  </si>
  <si>
    <t>29.04.2023 16:38:51</t>
  </si>
  <si>
    <t>29.04.2023 16:38:53</t>
  </si>
  <si>
    <t>29.04.2023 16:38:54</t>
  </si>
  <si>
    <t>29.04.2023 16:38:56</t>
  </si>
  <si>
    <t>29.04.2023 16:38:57</t>
  </si>
  <si>
    <t>29.04.2023 16:38:59</t>
  </si>
  <si>
    <t>29.04.2023 16:39:00</t>
  </si>
  <si>
    <t>29.04.2023 16:39:25</t>
  </si>
  <si>
    <t>29.04.2023 16:39:26</t>
  </si>
  <si>
    <t>29.04.2023 16:39:28</t>
  </si>
  <si>
    <t>29.04.2023 16:39:29</t>
  </si>
  <si>
    <t>29.04.2023 16:39:31</t>
  </si>
  <si>
    <t>29.04.2023 16:39:32</t>
  </si>
  <si>
    <t>29.04.2023 16:41:34</t>
  </si>
  <si>
    <t>29.04.2023 16:41:35</t>
  </si>
  <si>
    <t>29.04.2023 16:41:37</t>
  </si>
  <si>
    <t>29.04.2023 16:41:38</t>
  </si>
  <si>
    <t>29.04.2023 16:41:40</t>
  </si>
  <si>
    <t>29.04.2023 16:41:43</t>
  </si>
  <si>
    <t>29.04.2023 16:47:39</t>
  </si>
  <si>
    <t>29.04.2023 16:47:40</t>
  </si>
  <si>
    <t>29.04.2023 16:47:42</t>
  </si>
  <si>
    <t>29.04.2023 16:47:43</t>
  </si>
  <si>
    <t>29.04.2023 16:47:45</t>
  </si>
  <si>
    <t>29.04.2023 16:51:00</t>
  </si>
  <si>
    <t>29.04.2023 16:51:01</t>
  </si>
  <si>
    <t>29.04.2023 16:51:04</t>
  </si>
  <si>
    <t>29.04.2023 16:51:06</t>
  </si>
  <si>
    <t>29.04.2023 16:51:07</t>
  </si>
  <si>
    <t>29.04.2023 16:51:09</t>
  </si>
  <si>
    <t>29.04.2023 16:51:10</t>
  </si>
  <si>
    <t>29.04.2023 16:51:12</t>
  </si>
  <si>
    <t>29.04.2023 16:51:13</t>
  </si>
  <si>
    <t>29.04.2023 16:51:15</t>
  </si>
  <si>
    <t>29.04.2023 16:52:25</t>
  </si>
  <si>
    <t>29.04.2023 16:52:26</t>
  </si>
  <si>
    <t>29.04.2023 16:52:28</t>
  </si>
  <si>
    <t>29.04.2023 16:52:29</t>
  </si>
  <si>
    <t>29.04.2023 16:52:31</t>
  </si>
  <si>
    <t>29.04.2023 16:52:32</t>
  </si>
  <si>
    <t>29.04.2023 16:52:34</t>
  </si>
  <si>
    <t>29.04.2023 16:52:35</t>
  </si>
  <si>
    <t>29.04.2023 16:52:37</t>
  </si>
  <si>
    <t>29.04.2023 16:52:38</t>
  </si>
  <si>
    <t>29.04.2023 16:54:04</t>
  </si>
  <si>
    <t>29.04.2023 16:54:06</t>
  </si>
  <si>
    <t>29.04.2023 16:54:07</t>
  </si>
  <si>
    <t>29.04.2023 16:54:09</t>
  </si>
  <si>
    <t>29.04.2023 16:54:10</t>
  </si>
  <si>
    <t>29.04.2023 16:54:12</t>
  </si>
  <si>
    <t>29.04.2023 16:55:01</t>
  </si>
  <si>
    <t>29.04.2023 16:55:03</t>
  </si>
  <si>
    <t>29.04.2023 16:55:04</t>
  </si>
  <si>
    <t>29.04.2023 16:55:06</t>
  </si>
  <si>
    <t>29.04.2023 16:55:07</t>
  </si>
  <si>
    <t>29.04.2023 16:55:09</t>
  </si>
  <si>
    <t>29.04.2023 16:55:10</t>
  </si>
  <si>
    <t>29.04.2023 16:55:12</t>
  </si>
  <si>
    <t>29.04.2023 16:55:13</t>
  </si>
  <si>
    <t>29.04.2023 16:55:15</t>
  </si>
  <si>
    <t>29.04.2023 16:55:16</t>
  </si>
  <si>
    <t>29.04.2023 16:55:18</t>
  </si>
  <si>
    <t>29.04.2023 16:55:19</t>
  </si>
  <si>
    <t>29.04.2023 16:55:21</t>
  </si>
  <si>
    <t>29.04.2023 16:55:22</t>
  </si>
  <si>
    <t>29.04.2023 16:55:24</t>
  </si>
  <si>
    <t>29.04.2023 16:55:25</t>
  </si>
  <si>
    <t>29.04.2023 16:55:50</t>
  </si>
  <si>
    <t>29.04.2023 16:55:53</t>
  </si>
  <si>
    <t>29.04.2023 16:57:54</t>
  </si>
  <si>
    <t>29.04.2023 16:57:56</t>
  </si>
  <si>
    <t>29.04.2023 16:57:57</t>
  </si>
  <si>
    <t>29.04.2023 16:57:59</t>
  </si>
  <si>
    <t>29.04.2023 16:58:00</t>
  </si>
  <si>
    <t>29.04.2023 16:58:02</t>
  </si>
  <si>
    <t>29.04.2023 16:58:03</t>
  </si>
  <si>
    <t>29.04.2023 16:58:05</t>
  </si>
  <si>
    <t>29.04.2023 16:58:06</t>
  </si>
  <si>
    <t>29.04.2023 16:58:16</t>
  </si>
  <si>
    <t>29.04.2023 16:58:17</t>
  </si>
  <si>
    <t>29.04.2023 16:58:19</t>
  </si>
  <si>
    <t>29.04.2023 16:58:20</t>
  </si>
  <si>
    <t>29.04.2023 16:58:22</t>
  </si>
  <si>
    <t>29.04.2023 16:58:23</t>
  </si>
  <si>
    <t>29.04.2023 17:03:03</t>
  </si>
  <si>
    <t>29.04.2023 17:03:04</t>
  </si>
  <si>
    <t>29.04.2023 17:03:06</t>
  </si>
  <si>
    <t>29.04.2023 17:03:07</t>
  </si>
  <si>
    <t>29.04.2023 17:03:09</t>
  </si>
  <si>
    <t>29.04.2023 17:03:10</t>
  </si>
  <si>
    <t>29.04.2023 17:03:41</t>
  </si>
  <si>
    <t>29.04.2023 17:03:43</t>
  </si>
  <si>
    <t>29.04.2023 17:03:44</t>
  </si>
  <si>
    <t>29.04.2023 17:04:01</t>
  </si>
  <si>
    <t>29.04.2023 17:04:04</t>
  </si>
  <si>
    <t>29.04.2023 17:05:51</t>
  </si>
  <si>
    <t>29.04.2023 17:05:53</t>
  </si>
  <si>
    <t>29.04.2023 17:05:54</t>
  </si>
  <si>
    <t>29.04.2023 17:05:56</t>
  </si>
  <si>
    <t>29.04.2023 17:05:57</t>
  </si>
  <si>
    <t>29.04.2023 17:05:59</t>
  </si>
  <si>
    <t>29.04.2023 17:06:00</t>
  </si>
  <si>
    <t>29.04.2023 17:06:02</t>
  </si>
  <si>
    <t>29.04.2023 17:06:06</t>
  </si>
  <si>
    <t>29.04.2023 17:06:25</t>
  </si>
  <si>
    <t>29.04.2023 17:06:26</t>
  </si>
  <si>
    <t>29.04.2023 17:06:28</t>
  </si>
  <si>
    <t>29.04.2023 17:06:29</t>
  </si>
  <si>
    <t>29.04.2023 17:06:31</t>
  </si>
  <si>
    <t>29.04.2023 17:06:32</t>
  </si>
  <si>
    <t>29.04.2023 17:06:34</t>
  </si>
  <si>
    <t>29.04.2023 17:06:35</t>
  </si>
  <si>
    <t>29.04.2023 17:06:37</t>
  </si>
  <si>
    <t>29.04.2023 17:06:56</t>
  </si>
  <si>
    <t>29.04.2023 17:06:57</t>
  </si>
  <si>
    <t>29.04.2023 17:06:59</t>
  </si>
  <si>
    <t>29.04.2023 17:07:00</t>
  </si>
  <si>
    <t>29.04.2023 17:07:02</t>
  </si>
  <si>
    <t>29.04.2023 17:07:03</t>
  </si>
  <si>
    <t>29.04.2023 17:07:05</t>
  </si>
  <si>
    <t>29.04.2023 17:07:06</t>
  </si>
  <si>
    <t>29.04.2023 17:09:03</t>
  </si>
  <si>
    <t>29.04.2023 17:09:04</t>
  </si>
  <si>
    <t>29.04.2023 17:09:06</t>
  </si>
  <si>
    <t>29.04.2023 17:09:07</t>
  </si>
  <si>
    <t>29.04.2023 17:09:09</t>
  </si>
  <si>
    <t>29.04.2023 17:09:10</t>
  </si>
  <si>
    <t>29.04.2023 17:09:12</t>
  </si>
  <si>
    <t>29.04.2023 17:14:37</t>
  </si>
  <si>
    <t>29.04.2023 17:14:39</t>
  </si>
  <si>
    <t>29.04.2023 17:14:40</t>
  </si>
  <si>
    <t>29.04.2023 17:14:42</t>
  </si>
  <si>
    <t>29.04.2023 17:14:43</t>
  </si>
  <si>
    <t>29.04.2023 17:14:45</t>
  </si>
  <si>
    <t>29.04.2023 17:14:46</t>
  </si>
  <si>
    <t>29.04.2023 17:14:48</t>
  </si>
  <si>
    <t>29.04.2023 17:14:49</t>
  </si>
  <si>
    <t>29.04.2023 17:14:55</t>
  </si>
  <si>
    <t>29.04.2023 17:14:57</t>
  </si>
  <si>
    <t>29.04.2023 17:14:58</t>
  </si>
  <si>
    <t>29.04.2023 17:15:00</t>
  </si>
  <si>
    <t>29.04.2023 17:15:01</t>
  </si>
  <si>
    <t>29.04.2023 17:15:03</t>
  </si>
  <si>
    <t>29.04.2023 17:15:04</t>
  </si>
  <si>
    <t>29.04.2023 17:15:06</t>
  </si>
  <si>
    <t>29.04.2023 17:15:12</t>
  </si>
  <si>
    <t>29.04.2023 17:15:13</t>
  </si>
  <si>
    <t>29.04.2023 17:15:15</t>
  </si>
  <si>
    <t>29.04.2023 17:15:16</t>
  </si>
  <si>
    <t>29.04.2023 17:15:18</t>
  </si>
  <si>
    <t>29.04.2023 17:15:19</t>
  </si>
  <si>
    <t>29.04.2023 17:15:21</t>
  </si>
  <si>
    <t>29.04.2023 17:16:53</t>
  </si>
  <si>
    <t>29.04.2023 17:16:56</t>
  </si>
  <si>
    <t>29.04.2023 17:16:59</t>
  </si>
  <si>
    <t>29.04.2023 17:17:00</t>
  </si>
  <si>
    <t>29.04.2023 17:17:02</t>
  </si>
  <si>
    <t>29.04.2023 17:17:07</t>
  </si>
  <si>
    <t>29.04.2023 17:17:10</t>
  </si>
  <si>
    <t>29.04.2023 17:20:01</t>
  </si>
  <si>
    <t>29.04.2023 17:20:03</t>
  </si>
  <si>
    <t>29.04.2023 17:20:04</t>
  </si>
  <si>
    <t>29.04.2023 17:20:06</t>
  </si>
  <si>
    <t>29.04.2023 17:20:07</t>
  </si>
  <si>
    <t>29.04.2023 17:20:09</t>
  </si>
  <si>
    <t>29.04.2023 17:22:54</t>
  </si>
  <si>
    <t>29.04.2023 17:22:56</t>
  </si>
  <si>
    <t>29.04.2023 17:22:57</t>
  </si>
  <si>
    <t>29.04.2023 17:22:59</t>
  </si>
  <si>
    <t>29.04.2023 17:23:00</t>
  </si>
  <si>
    <t>29.04.2023 17:23:02</t>
  </si>
  <si>
    <t>29.04.2023 17:23:14</t>
  </si>
  <si>
    <t>29.04.2023 17:23:16</t>
  </si>
  <si>
    <t>29.04.2023 17:23:17</t>
  </si>
  <si>
    <t>29.04.2023 17:23:19</t>
  </si>
  <si>
    <t>29.04.2023 17:23:20</t>
  </si>
  <si>
    <t>29.04.2023 17:23:22</t>
  </si>
  <si>
    <t>29.04.2023 17:23:23</t>
  </si>
  <si>
    <t>29.04.2023 17:23:25</t>
  </si>
  <si>
    <t>29.04.2023 17:23:26</t>
  </si>
  <si>
    <t>29.04.2023 17:28:50</t>
  </si>
  <si>
    <t>29.04.2023 17:28:51</t>
  </si>
  <si>
    <t>29.04.2023 17:28:53</t>
  </si>
  <si>
    <t>29.04.2023 17:28:54</t>
  </si>
  <si>
    <t>29.04.2023 17:28:56</t>
  </si>
  <si>
    <t>29.04.2023 17:28:57</t>
  </si>
  <si>
    <t>29.04.2023 17:29:09</t>
  </si>
  <si>
    <t>29.04.2023 17:29:11</t>
  </si>
  <si>
    <t>29.04.2023 17:29:12</t>
  </si>
  <si>
    <t>29.04.2023 17:29:14</t>
  </si>
  <si>
    <t>29.04.2023 17:29:15</t>
  </si>
  <si>
    <t>29.04.2023 17:29:17</t>
  </si>
  <si>
    <t>29.04.2023 17:29:18</t>
  </si>
  <si>
    <t>29.04.2023 17:29:29</t>
  </si>
  <si>
    <t>29.04.2023 17:29:31</t>
  </si>
  <si>
    <t>29.04.2023 17:29:32</t>
  </si>
  <si>
    <t>29.04.2023 17:29:34</t>
  </si>
  <si>
    <t>29.04.2023 17:29:35</t>
  </si>
  <si>
    <t>29.04.2023 17:29:37</t>
  </si>
  <si>
    <t>29.04.2023 17:29:38</t>
  </si>
  <si>
    <t>29.04.2023 17:30:06</t>
  </si>
  <si>
    <t>29.04.2023 17:30:07</t>
  </si>
  <si>
    <t>29.04.2023 17:30:09</t>
  </si>
  <si>
    <t>29.04.2023 17:30:10</t>
  </si>
  <si>
    <t>29.04.2023 17:30:12</t>
  </si>
  <si>
    <t>29.04.2023 17:30:27</t>
  </si>
  <si>
    <t>29.04.2023 17:30:29</t>
  </si>
  <si>
    <t>29.04.2023 17:30:30</t>
  </si>
  <si>
    <t>29.04.2023 17:30:32</t>
  </si>
  <si>
    <t>29.04.2023 17:30:33</t>
  </si>
  <si>
    <t>29.04.2023 17:30:35</t>
  </si>
  <si>
    <t>29.04.2023 17:30:36</t>
  </si>
  <si>
    <t>29.04.2023 17:30:38</t>
  </si>
  <si>
    <t>29.04.2023 17:30:39</t>
  </si>
  <si>
    <t>29.04.2023 17:30:58</t>
  </si>
  <si>
    <t>29.04.2023 17:30:59</t>
  </si>
  <si>
    <t>29.04.2023 17:31:01</t>
  </si>
  <si>
    <t>29.04.2023 17:31:18</t>
  </si>
  <si>
    <t>29.04.2023 17:31:19</t>
  </si>
  <si>
    <t>29.04.2023 17:31:21</t>
  </si>
  <si>
    <t>29.04.2023 17:31:22</t>
  </si>
  <si>
    <t>29.04.2023 17:31:24</t>
  </si>
  <si>
    <t>29.04.2023 17:31:25</t>
  </si>
  <si>
    <t>29.04.2023 17:31:39</t>
  </si>
  <si>
    <t>29.04.2023 17:31:41</t>
  </si>
  <si>
    <t>29.04.2023 17:31:42</t>
  </si>
  <si>
    <t>29.04.2023 17:31:44</t>
  </si>
  <si>
    <t>29.04.2023 17:31:45</t>
  </si>
  <si>
    <t>29.04.2023 17:34:54</t>
  </si>
  <si>
    <t>29.04.2023 17:34:56</t>
  </si>
  <si>
    <t>29.04.2023 17:34:57</t>
  </si>
  <si>
    <t>29.04.2023 17:34:59</t>
  </si>
  <si>
    <t>29.04.2023 17:35:00</t>
  </si>
  <si>
    <t>29.04.2023 17:35:02</t>
  </si>
  <si>
    <t>29.04.2023 17:35:03</t>
  </si>
  <si>
    <t>29.04.2023 17:36:43</t>
  </si>
  <si>
    <t>29.04.2023 17:36:45</t>
  </si>
  <si>
    <t>29.04.2023 17:36:46</t>
  </si>
  <si>
    <t>29.04.2023 17:36:48</t>
  </si>
  <si>
    <t>29.04.2023 17:36:49</t>
  </si>
  <si>
    <t>29.04.2023 17:36:51</t>
  </si>
  <si>
    <t>29.04.2023 17:38:57</t>
  </si>
  <si>
    <t>29.04.2023 17:38:59</t>
  </si>
  <si>
    <t>29.04.2023 17:39:00</t>
  </si>
  <si>
    <t>29.04.2023 17:39:02</t>
  </si>
  <si>
    <t>29.04.2023 17:39:03</t>
  </si>
  <si>
    <t>29.04.2023 17:39:05</t>
  </si>
  <si>
    <t>29.04.2023 17:39:06</t>
  </si>
  <si>
    <t>29.04.2023 17:42:53</t>
  </si>
  <si>
    <t>29.04.2023 17:42:54</t>
  </si>
  <si>
    <t>29.04.2023 17:42:57</t>
  </si>
  <si>
    <t>29.04.2023 17:42:59</t>
  </si>
  <si>
    <t>29.04.2023 17:43:00</t>
  </si>
  <si>
    <t>29.04.2023 17:43:02</t>
  </si>
  <si>
    <t>29.04.2023 17:44:25</t>
  </si>
  <si>
    <t>29.04.2023 17:44:26</t>
  </si>
  <si>
    <t>29.04.2023 17:44:28</t>
  </si>
  <si>
    <t>29.04.2023 17:44:29</t>
  </si>
  <si>
    <t>29.04.2023 17:44:31</t>
  </si>
  <si>
    <t>29.04.2023 17:44:32</t>
  </si>
  <si>
    <t>29.04.2023 17:44:34</t>
  </si>
  <si>
    <t>29.04.2023 17:49:14</t>
  </si>
  <si>
    <t>29.04.2023 17:49:15</t>
  </si>
  <si>
    <t>29.04.2023 17:49:17</t>
  </si>
  <si>
    <t>29.04.2023 17:49:18</t>
  </si>
  <si>
    <t>29.04.2023 17:49:20</t>
  </si>
  <si>
    <t>29.04.2023 17:49:21</t>
  </si>
  <si>
    <t>29.04.2023 17:49:23</t>
  </si>
  <si>
    <t>29.04.2023 17:49:43</t>
  </si>
  <si>
    <t>29.04.2023 17:49:44</t>
  </si>
  <si>
    <t>29.04.2023 17:49:46</t>
  </si>
  <si>
    <t>29.04.2023 17:49:47</t>
  </si>
  <si>
    <t>29.04.2023 17:49:49</t>
  </si>
  <si>
    <t>29.04.2023 17:49:50</t>
  </si>
  <si>
    <t>29.04.2023 17:54:50</t>
  </si>
  <si>
    <t>29.04.2023 17:54:51</t>
  </si>
  <si>
    <t>29.04.2023 17:54:53</t>
  </si>
  <si>
    <t>29.04.2023 17:54:54</t>
  </si>
  <si>
    <t>29.04.2023 17:54:56</t>
  </si>
  <si>
    <t>29.04.2023 17:54:57</t>
  </si>
  <si>
    <t>29.04.2023 17:54:59</t>
  </si>
  <si>
    <t>29.04.2023 17:55:00</t>
  </si>
  <si>
    <t>29.04.2023 17:55:02</t>
  </si>
  <si>
    <t>29.04.2023 17:55:03</t>
  </si>
  <si>
    <t>29.04.2023 17:55:05</t>
  </si>
  <si>
    <t>29.04.2023 17:55:47</t>
  </si>
  <si>
    <t>29.04.2023 17:55:48</t>
  </si>
  <si>
    <t>29.04.2023 17:55:50</t>
  </si>
  <si>
    <t>29.04.2023 17:55:51</t>
  </si>
  <si>
    <t>29.04.2023 17:55:53</t>
  </si>
  <si>
    <t>29.04.2023 17:55:54</t>
  </si>
  <si>
    <t>29.04.2023 17:55:57</t>
  </si>
  <si>
    <t>29.04.2023 17:57:09</t>
  </si>
  <si>
    <t>29.04.2023 17:57:10</t>
  </si>
  <si>
    <t>29.04.2023 17:57:12</t>
  </si>
  <si>
    <t>29.04.2023 17:57:13</t>
  </si>
  <si>
    <t>29.04.2023 17:57:15</t>
  </si>
  <si>
    <t>29.04.2023 17:57:16</t>
  </si>
  <si>
    <t>29.04.2023 17:57:18</t>
  </si>
  <si>
    <t>29.04.2023 17:57:52</t>
  </si>
  <si>
    <t>29.04.2023 17:57:54</t>
  </si>
  <si>
    <t>29.04.2023 17:57:55</t>
  </si>
  <si>
    <t>29.04.2023 17:57:57</t>
  </si>
  <si>
    <t>29.04.2023 17:57:58</t>
  </si>
  <si>
    <t>29.04.2023 17:58:00</t>
  </si>
  <si>
    <t>29.04.2023 17:59:12</t>
  </si>
  <si>
    <t>29.04.2023 17:59:14</t>
  </si>
  <si>
    <t>29.04.2023 17:59:15</t>
  </si>
  <si>
    <t>29.04.2023 17:59:17</t>
  </si>
  <si>
    <t>29.04.2023 17:59:18</t>
  </si>
  <si>
    <t>29.04.2023 17:59:20</t>
  </si>
  <si>
    <t>29.04.2023 18:00:00</t>
  </si>
  <si>
    <t>29.04.2023 18:00:01</t>
  </si>
  <si>
    <t>29.04.2023 18:00:03</t>
  </si>
  <si>
    <t>29.04.2023 18:00:04</t>
  </si>
  <si>
    <t>29.04.2023 18:00:06</t>
  </si>
  <si>
    <t>29.04.2023 18:00:07</t>
  </si>
  <si>
    <t>29.04.2023 18:00:58</t>
  </si>
  <si>
    <t>29.04.2023 18:01:00</t>
  </si>
  <si>
    <t>29.04.2023 18:01:01</t>
  </si>
  <si>
    <t>29.04.2023 18:01:03</t>
  </si>
  <si>
    <t>29.04.2023 18:01:04</t>
  </si>
  <si>
    <t>29.04.2023 18:01:45</t>
  </si>
  <si>
    <t>29.04.2023 18:01:46</t>
  </si>
  <si>
    <t>29.04.2023 18:01:48</t>
  </si>
  <si>
    <t>29.04.2023 18:01:50</t>
  </si>
  <si>
    <t>29.04.2023 18:01:51</t>
  </si>
  <si>
    <t>29.04.2023 18:01:53</t>
  </si>
  <si>
    <t>29.04.2023 18:01:54</t>
  </si>
  <si>
    <t>29.04.2023 18:01:56</t>
  </si>
  <si>
    <t>29.04.2023 18:05:23</t>
  </si>
  <si>
    <t>29.04.2023 18:05:24</t>
  </si>
  <si>
    <t>29.04.2023 18:05:26</t>
  </si>
  <si>
    <t>29.04.2023 18:05:28</t>
  </si>
  <si>
    <t>29.04.2023 18:05:29</t>
  </si>
  <si>
    <t>29.04.2023 18:05:31</t>
  </si>
  <si>
    <t>29.04.2023 18:16:06</t>
  </si>
  <si>
    <t>29.04.2023 18:16:07</t>
  </si>
  <si>
    <t>29.04.2023 18:16:09</t>
  </si>
  <si>
    <t>29.04.2023 18:16:10</t>
  </si>
  <si>
    <t>29.04.2023 18:16:12</t>
  </si>
  <si>
    <t>29.04.2023 18:17:17</t>
  </si>
  <si>
    <t>29.04.2023 18:17:18</t>
  </si>
  <si>
    <t>29.04.2023 18:17:20</t>
  </si>
  <si>
    <t>29.04.2023 18:17:21</t>
  </si>
  <si>
    <t>29.04.2023 18:17:23</t>
  </si>
  <si>
    <t>29.04.2023 18:17:26</t>
  </si>
  <si>
    <t>29.04.2023 18:18:46</t>
  </si>
  <si>
    <t>29.04.2023 18:18:48</t>
  </si>
  <si>
    <t>29.04.2023 18:21:03</t>
  </si>
  <si>
    <t>29.04.2023 18:21:04</t>
  </si>
  <si>
    <t>29.04.2023 18:21:06</t>
  </si>
  <si>
    <t>29.04.2023 18:21:07</t>
  </si>
  <si>
    <t>29.04.2023 18:21:09</t>
  </si>
  <si>
    <t>29.04.2023 18:21:10</t>
  </si>
  <si>
    <t>29.04.2023 18:36:06</t>
  </si>
  <si>
    <t>29.04.2023 18:36:07</t>
  </si>
  <si>
    <t>29.04.2023 18:36:09</t>
  </si>
  <si>
    <t>29.04.2023 18:36:10</t>
  </si>
  <si>
    <t>29.04.2023 18:36:12</t>
  </si>
  <si>
    <t>29.04.2023 18:36:13</t>
  </si>
  <si>
    <t>29.04.2023 18:36:15</t>
  </si>
  <si>
    <t>29.04.2023 18:36:18</t>
  </si>
  <si>
    <t>29.04.2023 18:37:17</t>
  </si>
  <si>
    <t>29.04.2023 18:37:18</t>
  </si>
  <si>
    <t>29.04.2023 18:37:20</t>
  </si>
  <si>
    <t>29.04.2023 18:37:21</t>
  </si>
  <si>
    <t>29.04.2023 18:37:43</t>
  </si>
  <si>
    <t>29.04.2023 18:37:48</t>
  </si>
  <si>
    <t>29.04.2023 18:37:49</t>
  </si>
  <si>
    <t>29.04.2023 18:40:20</t>
  </si>
  <si>
    <t>29.04.2023 18:40:21</t>
  </si>
  <si>
    <t>29.04.2023 18:40:23</t>
  </si>
  <si>
    <t>29.04.2023 18:40:24</t>
  </si>
  <si>
    <t>29.04.2023 18:40:26</t>
  </si>
  <si>
    <t>29.04.2023 18:41:40</t>
  </si>
  <si>
    <t>29.04.2023 18:41:42</t>
  </si>
  <si>
    <t>29.04.2023 18:41:43</t>
  </si>
  <si>
    <t>29.04.2023 18:41:45</t>
  </si>
  <si>
    <t>29.04.2023 18:41:46</t>
  </si>
  <si>
    <t>29.04.2023 18:44:03</t>
  </si>
  <si>
    <t>29.04.2023 18:44:04</t>
  </si>
  <si>
    <t>29.04.2023 18:44:06</t>
  </si>
  <si>
    <t>29.04.2023 18:44:07</t>
  </si>
  <si>
    <t>29.04.2023 18:44:09</t>
  </si>
  <si>
    <t>29.04.2023 18:44:10</t>
  </si>
  <si>
    <t>29.04.2023 18:44:18</t>
  </si>
  <si>
    <t>29.04.2023 18:44:21</t>
  </si>
  <si>
    <t>29.04.2023 18:44:22</t>
  </si>
  <si>
    <t>29.04.2023 18:44:24</t>
  </si>
  <si>
    <t>29.04.2023 18:44:25</t>
  </si>
  <si>
    <t>29.04.2023 18:44:27</t>
  </si>
  <si>
    <t>29.04.2023 18:44:28</t>
  </si>
  <si>
    <t>29.04.2023 18:47:43</t>
  </si>
  <si>
    <t>29.04.2023 18:47:45</t>
  </si>
  <si>
    <t>29.04.2023 18:47:46</t>
  </si>
  <si>
    <t>29.04.2023 18:47:48</t>
  </si>
  <si>
    <t>29.04.2023 18:47:49</t>
  </si>
  <si>
    <t>29.04.2023 18:47:51</t>
  </si>
  <si>
    <t>29.04.2023 18:49:39</t>
  </si>
  <si>
    <t>29.04.2023 18:49:40</t>
  </si>
  <si>
    <t>29.04.2023 18:49:42</t>
  </si>
  <si>
    <t>29.04.2023 18:49:43</t>
  </si>
  <si>
    <t>29.04.2023 18:49:45</t>
  </si>
  <si>
    <t>29.04.2023 18:50:00</t>
  </si>
  <si>
    <t>29.04.2023 18:50:01</t>
  </si>
  <si>
    <t>29.04.2023 18:50:03</t>
  </si>
  <si>
    <t>29.04.2023 18:50:04</t>
  </si>
  <si>
    <t>29.04.2023 18:50:06</t>
  </si>
  <si>
    <t>29.04.2023 18:50:07</t>
  </si>
  <si>
    <t>29.04.2023 18:50:09</t>
  </si>
  <si>
    <t>29.04.2023 18:50:10</t>
  </si>
  <si>
    <t>29.04.2023 18:51:09</t>
  </si>
  <si>
    <t>29.04.2023 18:51:10</t>
  </si>
  <si>
    <t>29.04.2023 18:51:12</t>
  </si>
  <si>
    <t>29.04.2023 18:51:13</t>
  </si>
  <si>
    <t>29.04.2023 18:51:15</t>
  </si>
  <si>
    <t>29.04.2023 18:51:16</t>
  </si>
  <si>
    <t>29.04.2023 18:51:18</t>
  </si>
  <si>
    <t>29.04.2023 18:52:17</t>
  </si>
  <si>
    <t>29.04.2023 18:52:18</t>
  </si>
  <si>
    <t>29.04.2023 18:52:20</t>
  </si>
  <si>
    <t>29.04.2023 18:52:21</t>
  </si>
  <si>
    <t>29.04.2023 18:52:23</t>
  </si>
  <si>
    <t>29.04.2023 18:52:24</t>
  </si>
  <si>
    <t>29.04.2023 18:52:26</t>
  </si>
  <si>
    <t>29.04.2023 18:52:27</t>
  </si>
  <si>
    <t>29.04.2023 18:54:57</t>
  </si>
  <si>
    <t>29.04.2023 18:54:59</t>
  </si>
  <si>
    <t>29.04.2023 18:55:00</t>
  </si>
  <si>
    <t>29.04.2023 18:55:02</t>
  </si>
  <si>
    <t>29.04.2023 18:55:03</t>
  </si>
  <si>
    <t>29.04.2023 18:55:05</t>
  </si>
  <si>
    <t>29.04.2023 18:55:28</t>
  </si>
  <si>
    <t>29.04.2023 18:55:31</t>
  </si>
  <si>
    <t>29.04.2023 18:55:34</t>
  </si>
  <si>
    <t>29.04.2023 19:01:07</t>
  </si>
  <si>
    <t>29.04.2023 19:01:09</t>
  </si>
  <si>
    <t>29.04.2023 19:01:10</t>
  </si>
  <si>
    <t>29.04.2023 19:01:12</t>
  </si>
  <si>
    <t>29.04.2023 19:02:50</t>
  </si>
  <si>
    <t>29.04.2023 19:02:51</t>
  </si>
  <si>
    <t>29.04.2023 19:02:53</t>
  </si>
  <si>
    <t>29.04.2023 19:02:56</t>
  </si>
  <si>
    <t>29.04.2023 19:02:57</t>
  </si>
  <si>
    <t>29.04.2023 19:02:59</t>
  </si>
  <si>
    <t>29.04.2023 19:03:00</t>
  </si>
  <si>
    <t>29.04.2023 19:03:05</t>
  </si>
  <si>
    <t>29.04.2023 19:03:08</t>
  </si>
  <si>
    <t>29.04.2023 19:03:11</t>
  </si>
  <si>
    <t>29.04.2023 19:04:26</t>
  </si>
  <si>
    <t>29.04.2023 19:04:28</t>
  </si>
  <si>
    <t>29.04.2023 19:05:35</t>
  </si>
  <si>
    <t>29.04.2023 19:05:37</t>
  </si>
  <si>
    <t>29.04.2023 19:05:38</t>
  </si>
  <si>
    <t>29.04.2023 19:05:40</t>
  </si>
  <si>
    <t>29.04.2023 19:05:41</t>
  </si>
  <si>
    <t>29.04.2023 19:09:31</t>
  </si>
  <si>
    <t>29.04.2023 19:09:32</t>
  </si>
  <si>
    <t>29.04.2023 19:09:34</t>
  </si>
  <si>
    <t>29.04.2023 19:09:35</t>
  </si>
  <si>
    <t>29.04.2023 19:09:37</t>
  </si>
  <si>
    <t>29.04.2023 19:09:38</t>
  </si>
  <si>
    <t>29.04.2023 19:09:40</t>
  </si>
  <si>
    <t>29.04.2023 19:09:41</t>
  </si>
  <si>
    <t>29.04.2023 19:14:00</t>
  </si>
  <si>
    <t>29.04.2023 19:14:01</t>
  </si>
  <si>
    <t>29.04.2023 19:14:03</t>
  </si>
  <si>
    <t>29.04.2023 19:14:04</t>
  </si>
  <si>
    <t>29.04.2023 19:14:06</t>
  </si>
  <si>
    <t>29.04.2023 19:15:29</t>
  </si>
  <si>
    <t>29.04.2023 19:15:34</t>
  </si>
  <si>
    <t>29.04.2023 19:15:37</t>
  </si>
  <si>
    <t>29.04.2023 19:15:38</t>
  </si>
  <si>
    <t>29.04.2023 19:15:40</t>
  </si>
  <si>
    <t>29.04.2023 19:15:41</t>
  </si>
  <si>
    <t>29.04.2023 19:15:43</t>
  </si>
  <si>
    <t>29.04.2023 19:15:44</t>
  </si>
  <si>
    <t>29.04.2023 19:15:46</t>
  </si>
  <si>
    <t>29.04.2023 19:15:47</t>
  </si>
  <si>
    <t>29.04.2023 19:15:49</t>
  </si>
  <si>
    <t>29.04.2023 19:15:50</t>
  </si>
  <si>
    <t>29.04.2023 19:15:52</t>
  </si>
  <si>
    <t>29.04.2023 19:15:53</t>
  </si>
  <si>
    <t>29.04.2023 19:15:55</t>
  </si>
  <si>
    <t>29.04.2023 19:15:56</t>
  </si>
  <si>
    <t>29.04.2023 19:16:26</t>
  </si>
  <si>
    <t>29.04.2023 19:16:28</t>
  </si>
  <si>
    <t>29.04.2023 19:16:29</t>
  </si>
  <si>
    <t>29.04.2023 19:16:31</t>
  </si>
  <si>
    <t>29.04.2023 19:16:32</t>
  </si>
  <si>
    <t>29.04.2023 19:16:34</t>
  </si>
  <si>
    <t>29.04.2023 19:16:52</t>
  </si>
  <si>
    <t>29.04.2023 19:16:54</t>
  </si>
  <si>
    <t>29.04.2023 19:16:55</t>
  </si>
  <si>
    <t>29.04.2023 19:16:57</t>
  </si>
  <si>
    <t>29.04.2023 19:16:58</t>
  </si>
  <si>
    <t>29.04.2023 19:17:00</t>
  </si>
  <si>
    <t>29.04.2023 19:17:01</t>
  </si>
  <si>
    <t>29.04.2023 19:17:03</t>
  </si>
  <si>
    <t>29.04.2023 19:19:01</t>
  </si>
  <si>
    <t>29.04.2023 19:19:03</t>
  </si>
  <si>
    <t>29.04.2023 19:19:04</t>
  </si>
  <si>
    <t>29.04.2023 19:19:06</t>
  </si>
  <si>
    <t>29.04.2023 19:19:07</t>
  </si>
  <si>
    <t>29.04.2023 19:19:09</t>
  </si>
  <si>
    <t>29.04.2023 19:19:10</t>
  </si>
  <si>
    <t>29.04.2023 19:19:12</t>
  </si>
  <si>
    <t>29.04.2023 19:19:13</t>
  </si>
  <si>
    <t>29.04.2023 19:19:15</t>
  </si>
  <si>
    <t>29.04.2023 19:19:16</t>
  </si>
  <si>
    <t>29.04.2023 19:19:30</t>
  </si>
  <si>
    <t>29.04.2023 19:19:32</t>
  </si>
  <si>
    <t>29.04.2023 19:19:35</t>
  </si>
  <si>
    <t>29.04.2023 19:19:36</t>
  </si>
  <si>
    <t>29.04.2023 19:19:38</t>
  </si>
  <si>
    <t>29.04.2023 19:19:39</t>
  </si>
  <si>
    <t>29.04.2023 19:19:41</t>
  </si>
  <si>
    <t>29.04.2023 19:19:48</t>
  </si>
  <si>
    <t>29.04.2023 19:19:51</t>
  </si>
  <si>
    <t>29.04.2023 19:19:53</t>
  </si>
  <si>
    <t>29.04.2023 19:19:54</t>
  </si>
  <si>
    <t>29.04.2023 19:19:56</t>
  </si>
  <si>
    <t>29.04.2023 19:19:57</t>
  </si>
  <si>
    <t>29.04.2023 19:19:59</t>
  </si>
  <si>
    <t>29.04.2023 19:20:00</t>
  </si>
  <si>
    <t>29.04.2023 19:20:50</t>
  </si>
  <si>
    <t>29.04.2023 19:20:52</t>
  </si>
  <si>
    <t>29.04.2023 19:20:53</t>
  </si>
  <si>
    <t>29.04.2023 19:20:55</t>
  </si>
  <si>
    <t>29.04.2023 19:20:56</t>
  </si>
  <si>
    <t>29.04.2023 19:20:58</t>
  </si>
  <si>
    <t>29.04.2023 19:20:59</t>
  </si>
  <si>
    <t>29.04.2023 19:21:01</t>
  </si>
  <si>
    <t>29.04.2023 19:24:37</t>
  </si>
  <si>
    <t>29.04.2023 19:24:40</t>
  </si>
  <si>
    <t>29.04.2023 19:24:42</t>
  </si>
  <si>
    <t>29.04.2023 19:24:43</t>
  </si>
  <si>
    <t>29.04.2023 19:24:46</t>
  </si>
  <si>
    <t>29.04.2023 19:24:48</t>
  </si>
  <si>
    <t>29.04.2023 19:24:49</t>
  </si>
  <si>
    <t>29.04.2023 19:24:51</t>
  </si>
  <si>
    <t>29.04.2023 19:32:11</t>
  </si>
  <si>
    <t>29.04.2023 19:32:12</t>
  </si>
  <si>
    <t>29.04.2023 19:32:15</t>
  </si>
  <si>
    <t>29.04.2023 19:32:17</t>
  </si>
  <si>
    <t>29.04.2023 19:32:21</t>
  </si>
  <si>
    <t>29.04.2023 19:32:23</t>
  </si>
  <si>
    <t>29.04.2023 19:32:24</t>
  </si>
  <si>
    <t>29.04.2023 19:32:29</t>
  </si>
  <si>
    <t>29.04.2023 19:32:30</t>
  </si>
  <si>
    <t>29.04.2023 19:32:33</t>
  </si>
  <si>
    <t>29.04.2023 19:32:35</t>
  </si>
  <si>
    <t>29.04.2023 19:32:36</t>
  </si>
  <si>
    <t>29.04.2023 19:32:38</t>
  </si>
  <si>
    <t>29.04.2023 19:32:39</t>
  </si>
  <si>
    <t>29.04.2023 19:34:37</t>
  </si>
  <si>
    <t>29.04.2023 19:34:39</t>
  </si>
  <si>
    <t>29.04.2023 19:34:40</t>
  </si>
  <si>
    <t>29.04.2023 19:34:42</t>
  </si>
  <si>
    <t>29.04.2023 19:34:43</t>
  </si>
  <si>
    <t>29.04.2023 19:34:45</t>
  </si>
  <si>
    <t>29.04.2023 19:36:01</t>
  </si>
  <si>
    <t>29.04.2023 19:36:03</t>
  </si>
  <si>
    <t>29.04.2023 19:36:04</t>
  </si>
  <si>
    <t>29.04.2023 19:36:06</t>
  </si>
  <si>
    <t>29.04.2023 19:36:07</t>
  </si>
  <si>
    <t>29.04.2023 19:36:09</t>
  </si>
  <si>
    <t>29.04.2023 19:36:10</t>
  </si>
  <si>
    <t>29.04.2023 20:01:34</t>
  </si>
  <si>
    <t>29.04.2023 20:01:35</t>
  </si>
  <si>
    <t>29.04.2023 20:01:37</t>
  </si>
  <si>
    <t>29.04.2023 20:01:38</t>
  </si>
  <si>
    <t>29.04.2023 20:01:40</t>
  </si>
  <si>
    <t>29.04.2023 20:01:41</t>
  </si>
  <si>
    <t>29.04.2023 20:01:43</t>
  </si>
  <si>
    <t>29.04.2023 20:01:44</t>
  </si>
  <si>
    <t>29.04.2023 20:01:46</t>
  </si>
  <si>
    <t>29.04.2023 20:01:47</t>
  </si>
  <si>
    <t>29.04.2023 20:03:09</t>
  </si>
  <si>
    <t>29.04.2023 20:03:10</t>
  </si>
  <si>
    <t>29.04.2023 20:03:12</t>
  </si>
  <si>
    <t>29.04.2023 20:03:15</t>
  </si>
  <si>
    <t>29.04.2023 20:06:56</t>
  </si>
  <si>
    <t>29.04.2023 20:06:57</t>
  </si>
  <si>
    <t>29.04.2023 20:06:59</t>
  </si>
  <si>
    <t>29.04.2023 20:07:00</t>
  </si>
  <si>
    <t>29.04.2023 20:07:02</t>
  </si>
  <si>
    <t>29.04.2023 20:07:03</t>
  </si>
  <si>
    <t>29.04.2023 20:07:05</t>
  </si>
  <si>
    <t>29.04.2023 20:07:06</t>
  </si>
  <si>
    <t>29.04.2023 20:07:08</t>
  </si>
  <si>
    <t>29.04.2023 20:07:09</t>
  </si>
  <si>
    <t>29.04.2023 20:09:39</t>
  </si>
  <si>
    <t>29.04.2023 20:09:40</t>
  </si>
  <si>
    <t>29.04.2023 20:09:42</t>
  </si>
  <si>
    <t>29.04.2023 20:09:43</t>
  </si>
  <si>
    <t>29.04.2023 20:11:34</t>
  </si>
  <si>
    <t>29.04.2023 20:11:35</t>
  </si>
  <si>
    <t>29.04.2023 20:11:37</t>
  </si>
  <si>
    <t>29.04.2023 20:11:38</t>
  </si>
  <si>
    <t>29.04.2023 20:11:40</t>
  </si>
  <si>
    <t>29.04.2023 20:11:41</t>
  </si>
  <si>
    <t>29.04.2023 20:13:36</t>
  </si>
  <si>
    <t>29.04.2023 20:13:39</t>
  </si>
  <si>
    <t>29.04.2023 20:13:40</t>
  </si>
  <si>
    <t>29.04.2023 20:13:42</t>
  </si>
  <si>
    <t>29.04.2023 20:13:43</t>
  </si>
  <si>
    <t>29.04.2023 20:13:45</t>
  </si>
  <si>
    <t>29.04.2023 20:13:46</t>
  </si>
  <si>
    <t>29.04.2023 20:13:48</t>
  </si>
  <si>
    <t>29.04.2023 20:14:42</t>
  </si>
  <si>
    <t>29.04.2023 20:14:43</t>
  </si>
  <si>
    <t>29.04.2023 20:14:45</t>
  </si>
  <si>
    <t>29.04.2023 20:14:46</t>
  </si>
  <si>
    <t>29.04.2023 20:14:48</t>
  </si>
  <si>
    <t>29.04.2023 20:14:49</t>
  </si>
  <si>
    <t>29.04.2023 20:14:51</t>
  </si>
  <si>
    <t>29.04.2023 20:14:52</t>
  </si>
  <si>
    <t>29.04.2023 20:15:17</t>
  </si>
  <si>
    <t>29.04.2023 20:15:18</t>
  </si>
  <si>
    <t>29.04.2023 20:15:20</t>
  </si>
  <si>
    <t>29.04.2023 20:15:21</t>
  </si>
  <si>
    <t>29.04.2023 20:15:23</t>
  </si>
  <si>
    <t>29.04.2023 20:15:24</t>
  </si>
  <si>
    <t>29.04.2023 20:15:26</t>
  </si>
  <si>
    <t>29.04.2023 20:15:27</t>
  </si>
  <si>
    <t>29.04.2023 20:16:00</t>
  </si>
  <si>
    <t>29.04.2023 20:16:01</t>
  </si>
  <si>
    <t>29.04.2023 20:16:03</t>
  </si>
  <si>
    <t>29.04.2023 20:16:04</t>
  </si>
  <si>
    <t>29.04.2023 20:16:06</t>
  </si>
  <si>
    <t>29.04.2023 20:16:07</t>
  </si>
  <si>
    <t>29.04.2023 20:16:09</t>
  </si>
  <si>
    <t>29.04.2023 20:16:10</t>
  </si>
  <si>
    <t>29.04.2023 20:16:12</t>
  </si>
  <si>
    <t>29.04.2023 20:17:34</t>
  </si>
  <si>
    <t>29.04.2023 20:32:09</t>
  </si>
  <si>
    <t>29.04.2023 20:32:10</t>
  </si>
  <si>
    <t>29.04.2023 20:32:12</t>
  </si>
  <si>
    <t>29.04.2023 20:41:23</t>
  </si>
  <si>
    <t>29.04.2023 20:41:26</t>
  </si>
  <si>
    <t>29.04.2023 20:41:28</t>
  </si>
  <si>
    <t>29.04.2023 20:41:29</t>
  </si>
  <si>
    <t>29.04.2023 20:41:31</t>
  </si>
  <si>
    <t>29.04.2023 20:55:42</t>
  </si>
  <si>
    <t>29.04.2023 20:55:43</t>
  </si>
  <si>
    <t>29.04.2023 20:55:45</t>
  </si>
  <si>
    <t>29.04.2023 20:55:46</t>
  </si>
  <si>
    <t>29.04.2023 20:55:48</t>
  </si>
  <si>
    <t>29.04.2023 20:55:49</t>
  </si>
  <si>
    <t>29.04.2023 20:55:51</t>
  </si>
  <si>
    <t>29.04.2023 21:00:56</t>
  </si>
  <si>
    <t>29.04.2023 21:00:57</t>
  </si>
  <si>
    <t>29.04.2023 21:00:59</t>
  </si>
  <si>
    <t>29.04.2023 21:01:00</t>
  </si>
  <si>
    <t>29.04.2023 21:01:02</t>
  </si>
  <si>
    <t>29.04.2023 21:03:54</t>
  </si>
  <si>
    <t>29.04.2023 21:03:56</t>
  </si>
  <si>
    <t>29.04.2023 21:03:57</t>
  </si>
  <si>
    <t>29.04.2023 21:03:59</t>
  </si>
  <si>
    <t>29.04.2023 21:04:00</t>
  </si>
  <si>
    <t>29.04.2023 21:04:33</t>
  </si>
  <si>
    <t>29.04.2023 21:04:35</t>
  </si>
  <si>
    <t>29.04.2023 21:04:36</t>
  </si>
  <si>
    <t>29.04.2023 21:04:38</t>
  </si>
  <si>
    <t>29.04.2023 21:04:39</t>
  </si>
  <si>
    <t>29.04.2023 21:05:23</t>
  </si>
  <si>
    <t>29.04.2023 21:05:25</t>
  </si>
  <si>
    <t>29.04.2023 21:05:26</t>
  </si>
  <si>
    <t>29.04.2023 21:05:28</t>
  </si>
  <si>
    <t>29.04.2023 21:05:29</t>
  </si>
  <si>
    <t>29.04.2023 21:05:31</t>
  </si>
  <si>
    <t>29.04.2023 21:05:32</t>
  </si>
  <si>
    <t>29.04.2023 21:07:37</t>
  </si>
  <si>
    <t>29.04.2023 21:07:39</t>
  </si>
  <si>
    <t>29.04.2023 21:07:40</t>
  </si>
  <si>
    <t>29.04.2023 21:07:42</t>
  </si>
  <si>
    <t>29.04.2023 21:07:43</t>
  </si>
  <si>
    <t>29.04.2023 21:07:45</t>
  </si>
  <si>
    <t>29.04.2023 21:07:46</t>
  </si>
  <si>
    <t>29.04.2023 21:15:09</t>
  </si>
  <si>
    <t>29.04.2023 21:15:42</t>
  </si>
  <si>
    <t>29.04.2023 21:15:45</t>
  </si>
  <si>
    <t>29.04.2023 21:15:46</t>
  </si>
  <si>
    <t>29.04.2023 21:15:48</t>
  </si>
  <si>
    <t>29.04.2023 21:15:49</t>
  </si>
  <si>
    <t>29.04.2023 21:15:51</t>
  </si>
  <si>
    <t>29.04.2023 21:15:52</t>
  </si>
  <si>
    <t>29.04.2023 21:15:54</t>
  </si>
  <si>
    <t>29.04.2023 21:15:55</t>
  </si>
  <si>
    <t>29.04.2023 21:15:57</t>
  </si>
  <si>
    <t>29.04.2023 21:23:18</t>
  </si>
  <si>
    <t>29.04.2023 21:23:20</t>
  </si>
  <si>
    <t>29.04.2023 21:23:21</t>
  </si>
  <si>
    <t>29.04.2023 21:23:23</t>
  </si>
  <si>
    <t>29.04.2023 21:23:24</t>
  </si>
  <si>
    <t>29.04.2023 21:23:26</t>
  </si>
  <si>
    <t>29.04.2023 21:36:12</t>
  </si>
  <si>
    <t>29.04.2023 21:36:14</t>
  </si>
  <si>
    <t>29.04.2023 21:36:15</t>
  </si>
  <si>
    <t>29.04.2023 21:36:17</t>
  </si>
  <si>
    <t>29.04.2023 21:48:29</t>
  </si>
  <si>
    <t>29.04.2023 21:48:31</t>
  </si>
  <si>
    <t>29.04.2023 21:48:32</t>
  </si>
  <si>
    <t>29.04.2023 21:48:34</t>
  </si>
  <si>
    <t>29.04.2023 21:48:35</t>
  </si>
  <si>
    <t>29.04.2023 21:48:37</t>
  </si>
  <si>
    <t>29.04.2023 21:48:38</t>
  </si>
  <si>
    <t>29.04.2023 21:48:40</t>
  </si>
  <si>
    <t>29.04.2023 21:52:39</t>
  </si>
  <si>
    <t>29.04.2023 21:52:40</t>
  </si>
  <si>
    <t>29.04.2023 21:52:42</t>
  </si>
  <si>
    <t>29.04.2023 21:52:43</t>
  </si>
  <si>
    <t>29.04.2023 21:52:45</t>
  </si>
  <si>
    <t>29.04.2023 21:52:46</t>
  </si>
  <si>
    <t>29.04.2023 21:52:48</t>
  </si>
  <si>
    <t>29.04.2023 22:01:35</t>
  </si>
  <si>
    <t>29.04.2023 22:01:37</t>
  </si>
  <si>
    <t>29.04.2023 22:01:39</t>
  </si>
  <si>
    <t>29.04.2023 22:01:40</t>
  </si>
  <si>
    <t>29.04.2023 22:01:42</t>
  </si>
  <si>
    <t>29.04.2023 22:01:43</t>
  </si>
  <si>
    <t>29.04.2023 22:01:46</t>
  </si>
  <si>
    <t>29.04.2023 22:01:51</t>
  </si>
  <si>
    <t>29.04.2023 22:01:52</t>
  </si>
  <si>
    <t>29.04.2023 22:02:56</t>
  </si>
  <si>
    <t>29.04.2023 22:02:57</t>
  </si>
  <si>
    <t>29.04.2023 22:02:59</t>
  </si>
  <si>
    <t>29.04.2023 22:03:00</t>
  </si>
  <si>
    <t>29.04.2023 22:03:02</t>
  </si>
  <si>
    <t>29.04.2023 22:03:03</t>
  </si>
  <si>
    <t>29.04.2023 22:03:05</t>
  </si>
  <si>
    <t>29.04.2023 22:03:06</t>
  </si>
  <si>
    <t>29.04.2023 22:03:08</t>
  </si>
  <si>
    <t>29.04.2023 22:05:14</t>
  </si>
  <si>
    <t>29.04.2023 22:05:15</t>
  </si>
  <si>
    <t>29.04.2023 22:05:17</t>
  </si>
  <si>
    <t>29.04.2023 22:05:18</t>
  </si>
  <si>
    <t>29.04.2023 22:05:20</t>
  </si>
  <si>
    <t>29.04.2023 22:05:21</t>
  </si>
  <si>
    <t>29.04.2023 22:05:48</t>
  </si>
  <si>
    <t>29.04.2023 22:05:49</t>
  </si>
  <si>
    <t>29.04.2023 22:16:53</t>
  </si>
  <si>
    <t>29.04.2023 22:16:54</t>
  </si>
  <si>
    <t>29.04.2023 22:16:56</t>
  </si>
  <si>
    <t>29.04.2023 22:16:57</t>
  </si>
  <si>
    <t>29.04.2023 22:16:59</t>
  </si>
  <si>
    <t>29.04.2023 22:17:00</t>
  </si>
  <si>
    <t>29.04.2023 22:17:02</t>
  </si>
  <si>
    <t>29.04.2023 22:17:03</t>
  </si>
  <si>
    <t>29.04.2023 22:17:05</t>
  </si>
  <si>
    <t>29.04.2023 22:17:06</t>
  </si>
  <si>
    <t>29.04.2023 22:17:08</t>
  </si>
  <si>
    <t>29.04.2023 22:30:48</t>
  </si>
  <si>
    <t>29.04.2023 22:30:51</t>
  </si>
  <si>
    <t>29.04.2023 22:30:52</t>
  </si>
  <si>
    <t>29.04.2023 22:30:54</t>
  </si>
  <si>
    <t>29.04.2023 22:30:56</t>
  </si>
  <si>
    <t>29.04.2023 22:30:57</t>
  </si>
  <si>
    <t>29.04.2023 22:30:59</t>
  </si>
  <si>
    <t>29.04.2023 22:31:00</t>
  </si>
  <si>
    <t>29.04.2023 22:31:02</t>
  </si>
  <si>
    <t>29.04.2023 22:33:07</t>
  </si>
  <si>
    <t>29.04.2023 22:33:09</t>
  </si>
  <si>
    <t>29.04.2023 22:33:10</t>
  </si>
  <si>
    <t>29.04.2023 22:33:12</t>
  </si>
  <si>
    <t>29.04.2023 22:33:13</t>
  </si>
  <si>
    <t>29.04.2023 23:01:54</t>
  </si>
  <si>
    <t>29.04.2023 23:01:56</t>
  </si>
  <si>
    <t>29.04.2023 23:01:57</t>
  </si>
  <si>
    <t>29.04.2023 23:01:59</t>
  </si>
  <si>
    <t>29.04.2023 23:02:00</t>
  </si>
  <si>
    <t>29.04.2023 23:04:03</t>
  </si>
  <si>
    <t>29.04.2023 23:04:04</t>
  </si>
  <si>
    <t>29.04.2023 23:04:07</t>
  </si>
  <si>
    <t>29.04.2023 23:04:09</t>
  </si>
  <si>
    <t>29.04.2023 23:04:10</t>
  </si>
  <si>
    <t>29.04.2023 23:04:12</t>
  </si>
  <si>
    <t>29.04.2023 23:04:13</t>
  </si>
  <si>
    <t>29.04.2023 23:04:16</t>
  </si>
  <si>
    <t>29.04.2023 23:04:19</t>
  </si>
  <si>
    <t>29.04.2023 23:04:21</t>
  </si>
  <si>
    <t>29.04.2023 23:07:34</t>
  </si>
  <si>
    <t>29.04.2023 23:07:37</t>
  </si>
  <si>
    <t>29.04.2023 23:07:38</t>
  </si>
  <si>
    <t>29.04.2023 23:07:40</t>
  </si>
  <si>
    <t>29.04.2023 23:07:41</t>
  </si>
  <si>
    <t>29.04.2023 23:07:43</t>
  </si>
  <si>
    <t>29.04.2023 23:07:44</t>
  </si>
  <si>
    <t>29.04.2023 23:35:07</t>
  </si>
  <si>
    <t>29.04.2023 23:35:09</t>
  </si>
  <si>
    <t>29.04.2023 23:35:10</t>
  </si>
  <si>
    <t>29.04.2023 23:35:12</t>
  </si>
  <si>
    <t>29.04.2023 23:35:13</t>
  </si>
  <si>
    <t>29.04.2023 23:35:16</t>
  </si>
  <si>
    <t>29.04.2023 23:50:25</t>
  </si>
  <si>
    <t>29.04.2023 23:50:26</t>
  </si>
  <si>
    <t>29.04.2023 23:50:28</t>
  </si>
  <si>
    <t>29.04.2023 23:50:29</t>
  </si>
  <si>
    <t>29.04.2023 23:50:31</t>
  </si>
  <si>
    <t>29.04.2023 23:50:32</t>
  </si>
  <si>
    <t>29.04.2023 23:50:34</t>
  </si>
  <si>
    <t>29.04.2023 23:56:34</t>
  </si>
  <si>
    <t>29.04.2023 23:56:35</t>
  </si>
  <si>
    <t>29.04.2023 23:56:38</t>
  </si>
  <si>
    <t>29.04.2023 23:56:40</t>
  </si>
  <si>
    <t>29.04.2023 23:56:41</t>
  </si>
  <si>
    <t>29.04.2023 23:56:43</t>
  </si>
  <si>
    <t>29.04.2023 23:56:44</t>
  </si>
  <si>
    <t>30.04.2023 00:12:12</t>
  </si>
  <si>
    <t>30.04.2023 00:16:25</t>
  </si>
  <si>
    <t>30.04.2023 00:16:26</t>
  </si>
  <si>
    <t>30.04.2023 00:16:28</t>
  </si>
  <si>
    <t>30.04.2023 00:16:29</t>
  </si>
  <si>
    <t>30.04.2023 00:16:31</t>
  </si>
  <si>
    <t>30.04.2023 00:16:32</t>
  </si>
  <si>
    <t>30.04.2023 00:16:34</t>
  </si>
  <si>
    <t>30.04.2023 00:16:35</t>
  </si>
  <si>
    <t>30.04.2023 00:16:37</t>
  </si>
  <si>
    <t>30.04.2023 00:16:38</t>
  </si>
  <si>
    <t>30.04.2023 00:16:40</t>
  </si>
  <si>
    <t>30.04.2023 00:17:21</t>
  </si>
  <si>
    <t>30.04.2023 00:17:26</t>
  </si>
  <si>
    <t>30.04.2023 00:17:29</t>
  </si>
  <si>
    <t>30.04.2023 00:17:31</t>
  </si>
  <si>
    <t>30.04.2023 00:17:32</t>
  </si>
  <si>
    <t>30.04.2023 00:17:34</t>
  </si>
  <si>
    <t>30.04.2023 00:17:35</t>
  </si>
  <si>
    <t>30.04.2023 00:17:37</t>
  </si>
  <si>
    <t>30.04.2023 00:17:38</t>
  </si>
  <si>
    <t>30.04.2023 00:18:06</t>
  </si>
  <si>
    <t>30.04.2023 00:18:09</t>
  </si>
  <si>
    <t>30.04.2023 00:18:10</t>
  </si>
  <si>
    <t>30.04.2023 00:18:12</t>
  </si>
  <si>
    <t>30.04.2023 00:18:13</t>
  </si>
  <si>
    <t>30.04.2023 00:18:15</t>
  </si>
  <si>
    <t>30.04.2023 00:18:16</t>
  </si>
  <si>
    <t>30.04.2023 00:48:14</t>
  </si>
  <si>
    <t>30.04.2023 00:48:15</t>
  </si>
  <si>
    <t>30.04.2023 00:48:17</t>
  </si>
  <si>
    <t>30.04.2023 00:48:18</t>
  </si>
  <si>
    <t>30.04.2023 00:48:20</t>
  </si>
  <si>
    <t>30.04.2023 00:48:21</t>
  </si>
  <si>
    <t>30.04.2023 00:48:23</t>
  </si>
  <si>
    <t>30.04.2023 00:48:24</t>
  </si>
  <si>
    <t>30.04.2023 00:53:57</t>
  </si>
  <si>
    <t>30.04.2023 00:54:34</t>
  </si>
  <si>
    <t>30.04.2023 00:54:35</t>
  </si>
  <si>
    <t>30.04.2023 00:54:37</t>
  </si>
  <si>
    <t>30.04.2023 00:54:38</t>
  </si>
  <si>
    <t>30.04.2023 00:54:40</t>
  </si>
  <si>
    <t>30.04.2023 00:54:41</t>
  </si>
  <si>
    <t>30.04.2023 00:54:43</t>
  </si>
  <si>
    <t>30.04.2023 00:54:44</t>
  </si>
  <si>
    <t>30.04.2023 00:54:46</t>
  </si>
  <si>
    <t>30.04.2023 00:54:47</t>
  </si>
  <si>
    <t>30.04.2023 00:54:49</t>
  </si>
  <si>
    <t>30.04.2023 00:55:20</t>
  </si>
  <si>
    <t>30.04.2023 00:55:21</t>
  </si>
  <si>
    <t>30.04.2023 00:55:23</t>
  </si>
  <si>
    <t>30.04.2023 00:55:24</t>
  </si>
  <si>
    <t>30.04.2023 00:55:26</t>
  </si>
  <si>
    <t>30.04.2023 00:55:27</t>
  </si>
  <si>
    <t>30.04.2023 00:55:29</t>
  </si>
  <si>
    <t>30.04.2023 00:55:30</t>
  </si>
  <si>
    <t>30.04.2023 00:55:32</t>
  </si>
  <si>
    <t>30.04.2023 00:55:33</t>
  </si>
  <si>
    <t>30.04.2023 00:55:35</t>
  </si>
  <si>
    <t>30.04.2023 00:55:36</t>
  </si>
  <si>
    <t>30.04.2023 01:30:40</t>
  </si>
  <si>
    <t>30.04.2023 01:30:42</t>
  </si>
  <si>
    <t>30.04.2023 01:30:43</t>
  </si>
  <si>
    <t>30.04.2023 01:30:45</t>
  </si>
  <si>
    <t>30.04.2023 01:30:46</t>
  </si>
  <si>
    <t>30.04.2023 01:30:48</t>
  </si>
  <si>
    <t>30.04.2023 03:51:23</t>
  </si>
  <si>
    <t>30.04.2023 03:51:25</t>
  </si>
  <si>
    <t>30.04.2023 03:51:26</t>
  </si>
  <si>
    <t>30.04.2023 03:51:28</t>
  </si>
  <si>
    <t>30.04.2023 03:51:29</t>
  </si>
  <si>
    <t>30.04.2023 03:51:31</t>
  </si>
  <si>
    <t>30.04.2023 03:51:32</t>
  </si>
  <si>
    <t>30.04.2023 03:51:34</t>
  </si>
  <si>
    <t>30.04.2023 04:22:39</t>
  </si>
  <si>
    <t>30.04.2023 04:22:40</t>
  </si>
  <si>
    <t>30.04.2023 04:22:42</t>
  </si>
  <si>
    <t>30.04.2023 04:22:43</t>
  </si>
  <si>
    <t>30.04.2023 04:22:45</t>
  </si>
  <si>
    <t>30.04.2023 04:22:46</t>
  </si>
  <si>
    <t>30.04.2023 04:22:48</t>
  </si>
  <si>
    <t>30.04.2023 04:25:26</t>
  </si>
  <si>
    <t>30.04.2023 04:34:34</t>
  </si>
  <si>
    <t>30.04.2023 04:34:35</t>
  </si>
  <si>
    <t>30.04.2023 04:34:37</t>
  </si>
  <si>
    <t>30.04.2023 04:34:38</t>
  </si>
  <si>
    <t>30.04.2023 04:34:40</t>
  </si>
  <si>
    <t>30.04.2023 04:34:41</t>
  </si>
  <si>
    <t>30.04.2023 04:34:43</t>
  </si>
  <si>
    <t>30.04.2023 04:34:44</t>
  </si>
  <si>
    <t>30.04.2023 04:47:18</t>
  </si>
  <si>
    <t>30.04.2023 04:47:20</t>
  </si>
  <si>
    <t>30.04.2023 04:56:51</t>
  </si>
  <si>
    <t>30.04.2023 04:56:53</t>
  </si>
  <si>
    <t>30.04.2023 04:56:54</t>
  </si>
  <si>
    <t>30.04.2023 04:56:56</t>
  </si>
  <si>
    <t>30.04.2023 04:56:57</t>
  </si>
  <si>
    <t>30.04.2023 04:56:59</t>
  </si>
  <si>
    <t>30.04.2023 05:41:54</t>
  </si>
  <si>
    <t>30.04.2023 05:41:56</t>
  </si>
  <si>
    <t>30.04.2023 05:41:57</t>
  </si>
  <si>
    <t>30.04.2023 05:41:59</t>
  </si>
  <si>
    <t>30.04.2023 05:42:00</t>
  </si>
  <si>
    <t>30.04.2023 05:42:02</t>
  </si>
  <si>
    <t>30.04.2023 05:42:03</t>
  </si>
  <si>
    <t>30.04.2023 06:05:15</t>
  </si>
  <si>
    <t>30.04.2023 06:05:17</t>
  </si>
  <si>
    <t>30.04.2023 06:05:18</t>
  </si>
  <si>
    <t>30.04.2023 06:05:20</t>
  </si>
  <si>
    <t>30.04.2023 06:05:21</t>
  </si>
  <si>
    <t>30.04.2023 06:05:23</t>
  </si>
  <si>
    <t>30.04.2023 06:05:24</t>
  </si>
  <si>
    <t>30.04.2023 06:05:26</t>
  </si>
  <si>
    <t>30.04.2023 06:05:27</t>
  </si>
  <si>
    <t>30.04.2023 06:05:30</t>
  </si>
  <si>
    <t>30.04.2023 06:50:21</t>
  </si>
  <si>
    <t>30.04.2023 06:50:23</t>
  </si>
  <si>
    <t>30.04.2023 06:50:24</t>
  </si>
  <si>
    <t>30.04.2023 06:50:26</t>
  </si>
  <si>
    <t>30.04.2023 06:50:27</t>
  </si>
  <si>
    <t>30.04.2023 06:50:29</t>
  </si>
  <si>
    <t>30.04.2023 06:50:30</t>
  </si>
  <si>
    <t>30.04.2023 06:50:32</t>
  </si>
  <si>
    <t>30.04.2023 06:50:33</t>
  </si>
  <si>
    <t>30.04.2023 06:50:35</t>
  </si>
  <si>
    <t>30.04.2023 07:10:42</t>
  </si>
  <si>
    <t>30.04.2023 07:10:43</t>
  </si>
  <si>
    <t>30.04.2023 07:10:45</t>
  </si>
  <si>
    <t>30.04.2023 07:10:46</t>
  </si>
  <si>
    <t>30.04.2023 07:10:48</t>
  </si>
  <si>
    <t>30.04.2023 07:10:49</t>
  </si>
  <si>
    <t>30.04.2023 07:10:51</t>
  </si>
  <si>
    <t>30.04.2023 07:10:52</t>
  </si>
  <si>
    <t>30.04.2023 07:13:57</t>
  </si>
  <si>
    <t>30.04.2023 07:13:59</t>
  </si>
  <si>
    <t>30.04.2023 07:14:00</t>
  </si>
  <si>
    <t>30.04.2023 07:14:02</t>
  </si>
  <si>
    <t>30.04.2023 07:14:03</t>
  </si>
  <si>
    <t>30.04.2023 07:28:46</t>
  </si>
  <si>
    <t>30.04.2023 07:28:48</t>
  </si>
  <si>
    <t>30.04.2023 07:28:49</t>
  </si>
  <si>
    <t>30.04.2023 07:28:51</t>
  </si>
  <si>
    <t>30.04.2023 07:28:52</t>
  </si>
  <si>
    <t>30.04.2023 07:28:54</t>
  </si>
  <si>
    <t>30.04.2023 07:43:11</t>
  </si>
  <si>
    <t>30.04.2023 07:43:12</t>
  </si>
  <si>
    <t>30.04.2023 07:43:14</t>
  </si>
  <si>
    <t>30.04.2023 07:43:15</t>
  </si>
  <si>
    <t>30.04.2023 07:43:17</t>
  </si>
  <si>
    <t>30.04.2023 07:43:18</t>
  </si>
  <si>
    <t>30.04.2023 07:43:20</t>
  </si>
  <si>
    <t>30.04.2023 07:43:21</t>
  </si>
  <si>
    <t>30.04.2023 07:43:26</t>
  </si>
  <si>
    <t>30.04.2023 07:56:46</t>
  </si>
  <si>
    <t>30.04.2023 07:56:48</t>
  </si>
  <si>
    <t>30.04.2023 07:56:49</t>
  </si>
  <si>
    <t>30.04.2023 07:56:51</t>
  </si>
  <si>
    <t>30.04.2023 07:56:52</t>
  </si>
  <si>
    <t>30.04.2023 07:56:54</t>
  </si>
  <si>
    <t>30.04.2023 07:56:55</t>
  </si>
  <si>
    <t>30.04.2023 07:56:57</t>
  </si>
  <si>
    <t>30.04.2023 07:57:00</t>
  </si>
  <si>
    <t>30.04.2023 07:57:01</t>
  </si>
  <si>
    <t>30.04.2023 07:57:03</t>
  </si>
  <si>
    <t>30.04.2023 07:57:04</t>
  </si>
  <si>
    <t>30.04.2023 07:57:06</t>
  </si>
  <si>
    <t>30.04.2023 07:57:07</t>
  </si>
  <si>
    <t>30.04.2023 07:57:09</t>
  </si>
  <si>
    <t>30.04.2023 07:57:10</t>
  </si>
  <si>
    <t>30.04.2023 07:58:50</t>
  </si>
  <si>
    <t>30.04.2023 07:58:51</t>
  </si>
  <si>
    <t>30.04.2023 07:58:53</t>
  </si>
  <si>
    <t>30.04.2023 07:58:54</t>
  </si>
  <si>
    <t>30.04.2023 07:58:56</t>
  </si>
  <si>
    <t>30.04.2023 07:58:57</t>
  </si>
  <si>
    <t>30.04.2023 07:59:37</t>
  </si>
  <si>
    <t>30.04.2023 08:09:07</t>
  </si>
  <si>
    <t>30.04.2023 08:09:09</t>
  </si>
  <si>
    <t>30.04.2023 08:09:10</t>
  </si>
  <si>
    <t>30.04.2023 08:09:12</t>
  </si>
  <si>
    <t>30.04.2023 08:09:13</t>
  </si>
  <si>
    <t>30.04.2023 08:09:15</t>
  </si>
  <si>
    <t>30.04.2023 08:09:16</t>
  </si>
  <si>
    <t>30.04.2023 08:09:18</t>
  </si>
  <si>
    <t>30.04.2023 08:09:19</t>
  </si>
  <si>
    <t>30.04.2023 08:09:21</t>
  </si>
  <si>
    <t>30.04.2023 08:13:21</t>
  </si>
  <si>
    <t>30.04.2023 08:13:23</t>
  </si>
  <si>
    <t>30.04.2023 08:13:24</t>
  </si>
  <si>
    <t>30.04.2023 08:13:26</t>
  </si>
  <si>
    <t>30.04.2023 08:13:27</t>
  </si>
  <si>
    <t>30.04.2023 08:13:29</t>
  </si>
  <si>
    <t>30.04.2023 08:13:58</t>
  </si>
  <si>
    <t>30.04.2023 08:14:00</t>
  </si>
  <si>
    <t>30.04.2023 08:15:03</t>
  </si>
  <si>
    <t>30.04.2023 08:15:04</t>
  </si>
  <si>
    <t>30.04.2023 08:15:06</t>
  </si>
  <si>
    <t>30.04.2023 08:15:07</t>
  </si>
  <si>
    <t>30.04.2023 08:15:09</t>
  </si>
  <si>
    <t>30.04.2023 08:17:56</t>
  </si>
  <si>
    <t>30.04.2023 08:17:57</t>
  </si>
  <si>
    <t>30.04.2023 08:17:59</t>
  </si>
  <si>
    <t>30.04.2023 08:18:00</t>
  </si>
  <si>
    <t>30.04.2023 08:18:02</t>
  </si>
  <si>
    <t>30.04.2023 08:18:03</t>
  </si>
  <si>
    <t>30.04.2023 08:18:05</t>
  </si>
  <si>
    <t>30.04.2023 08:18:06</t>
  </si>
  <si>
    <t>30.04.2023 08:22:03</t>
  </si>
  <si>
    <t>30.04.2023 08:22:04</t>
  </si>
  <si>
    <t>30.04.2023 08:22:06</t>
  </si>
  <si>
    <t>30.04.2023 08:22:07</t>
  </si>
  <si>
    <t>30.04.2023 08:22:09</t>
  </si>
  <si>
    <t>30.04.2023 08:22:10</t>
  </si>
  <si>
    <t>30.04.2023 08:22:37</t>
  </si>
  <si>
    <t>30.04.2023 08:22:38</t>
  </si>
  <si>
    <t>30.04.2023 08:22:41</t>
  </si>
  <si>
    <t>30.04.2023 08:22:43</t>
  </si>
  <si>
    <t>30.04.2023 08:22:44</t>
  </si>
  <si>
    <t>30.04.2023 08:22:46</t>
  </si>
  <si>
    <t>30.04.2023 08:22:47</t>
  </si>
  <si>
    <t>30.04.2023 08:22:50</t>
  </si>
  <si>
    <t>30.04.2023 08:22:52</t>
  </si>
  <si>
    <t>30.04.2023 08:22:53</t>
  </si>
  <si>
    <t>30.04.2023 08:22:55</t>
  </si>
  <si>
    <t>30.04.2023 08:27:56</t>
  </si>
  <si>
    <t>30.04.2023 08:27:57</t>
  </si>
  <si>
    <t>30.04.2023 08:27:59</t>
  </si>
  <si>
    <t>30.04.2023 08:28:00</t>
  </si>
  <si>
    <t>30.04.2023 08:28:02</t>
  </si>
  <si>
    <t>30.04.2023 08:28:03</t>
  </si>
  <si>
    <t>30.04.2023 08:30:07</t>
  </si>
  <si>
    <t>30.04.2023 08:30:09</t>
  </si>
  <si>
    <t>30.04.2023 08:30:10</t>
  </si>
  <si>
    <t>30.04.2023 08:30:12</t>
  </si>
  <si>
    <t>30.04.2023 08:30:13</t>
  </si>
  <si>
    <t>30.04.2023 08:30:15</t>
  </si>
  <si>
    <t>30.04.2023 08:30:16</t>
  </si>
  <si>
    <t>30.04.2023 08:31:43</t>
  </si>
  <si>
    <t>30.04.2023 08:31:45</t>
  </si>
  <si>
    <t>30.04.2023 08:31:48</t>
  </si>
  <si>
    <t>30.04.2023 08:31:49</t>
  </si>
  <si>
    <t>30.04.2023 08:31:51</t>
  </si>
  <si>
    <t>30.04.2023 08:31:52</t>
  </si>
  <si>
    <t>30.04.2023 08:31:54</t>
  </si>
  <si>
    <t>30.04.2023 08:32:34</t>
  </si>
  <si>
    <t>30.04.2023 08:32:35</t>
  </si>
  <si>
    <t>30.04.2023 08:32:37</t>
  </si>
  <si>
    <t>30.04.2023 08:32:38</t>
  </si>
  <si>
    <t>30.04.2023 08:34:29</t>
  </si>
  <si>
    <t>30.04.2023 08:34:31</t>
  </si>
  <si>
    <t>30.04.2023 08:34:32</t>
  </si>
  <si>
    <t>30.04.2023 08:34:34</t>
  </si>
  <si>
    <t>30.04.2023 08:34:35</t>
  </si>
  <si>
    <t>30.04.2023 08:34:37</t>
  </si>
  <si>
    <t>30.04.2023 08:50:00</t>
  </si>
  <si>
    <t>30.04.2023 08:50:01</t>
  </si>
  <si>
    <t>30.04.2023 08:50:03</t>
  </si>
  <si>
    <t>30.04.2023 08:50:04</t>
  </si>
  <si>
    <t>30.04.2023 08:53:40</t>
  </si>
  <si>
    <t>30.04.2023 08:53:42</t>
  </si>
  <si>
    <t>30.04.2023 08:53:43</t>
  </si>
  <si>
    <t>30.04.2023 08:55:42</t>
  </si>
  <si>
    <t>30.04.2023 08:55:43</t>
  </si>
  <si>
    <t>30.04.2023 08:55:45</t>
  </si>
  <si>
    <t>30.04.2023 08:55:46</t>
  </si>
  <si>
    <t>30.04.2023 08:55:48</t>
  </si>
  <si>
    <t>30.04.2023 08:55:49</t>
  </si>
  <si>
    <t>30.04.2023 08:55:51</t>
  </si>
  <si>
    <t>30.04.2023 08:55:52</t>
  </si>
  <si>
    <t>30.04.2023 08:58:48</t>
  </si>
  <si>
    <t>30.04.2023 08:58:49</t>
  </si>
  <si>
    <t>30.04.2023 08:58:51</t>
  </si>
  <si>
    <t>30.04.2023 08:58:52</t>
  </si>
  <si>
    <t>30.04.2023 08:58:54</t>
  </si>
  <si>
    <t>30.04.2023 08:58:55</t>
  </si>
  <si>
    <t>30.04.2023 08:58:57</t>
  </si>
  <si>
    <t>30.04.2023 08:58:59</t>
  </si>
  <si>
    <t>30.04.2023 09:02:12</t>
  </si>
  <si>
    <t>30.04.2023 09:02:14</t>
  </si>
  <si>
    <t>30.04.2023 09:02:15</t>
  </si>
  <si>
    <t>30.04.2023 09:02:20</t>
  </si>
  <si>
    <t>30.04.2023 09:02:21</t>
  </si>
  <si>
    <t>30.04.2023 09:02:23</t>
  </si>
  <si>
    <t>30.04.2023 09:02:24</t>
  </si>
  <si>
    <t>30.04.2023 09:02:27</t>
  </si>
  <si>
    <t>30.04.2023 09:02:29</t>
  </si>
  <si>
    <t>30.04.2023 09:02:32</t>
  </si>
  <si>
    <t>30.04.2023 09:02:44</t>
  </si>
  <si>
    <t>30.04.2023 09:02:46</t>
  </si>
  <si>
    <t>30.04.2023 09:02:47</t>
  </si>
  <si>
    <t>30.04.2023 09:02:49</t>
  </si>
  <si>
    <t>30.04.2023 09:02:50</t>
  </si>
  <si>
    <t>30.04.2023 09:02:52</t>
  </si>
  <si>
    <t>30.04.2023 09:02:53</t>
  </si>
  <si>
    <t>30.04.2023 09:05:21</t>
  </si>
  <si>
    <t>30.04.2023 09:05:23</t>
  </si>
  <si>
    <t>30.04.2023 09:05:24</t>
  </si>
  <si>
    <t>30.04.2023 09:06:26</t>
  </si>
  <si>
    <t>30.04.2023 09:06:28</t>
  </si>
  <si>
    <t>30.04.2023 09:06:29</t>
  </si>
  <si>
    <t>30.04.2023 09:06:31</t>
  </si>
  <si>
    <t>30.04.2023 09:06:32</t>
  </si>
  <si>
    <t>30.04.2023 09:06:34</t>
  </si>
  <si>
    <t>30.04.2023 09:06:35</t>
  </si>
  <si>
    <t>30.04.2023 09:06:37</t>
  </si>
  <si>
    <t>30.04.2023 09:12:14</t>
  </si>
  <si>
    <t>30.04.2023 09:12:17</t>
  </si>
  <si>
    <t>30.04.2023 09:12:18</t>
  </si>
  <si>
    <t>30.04.2023 09:12:20</t>
  </si>
  <si>
    <t>30.04.2023 09:12:21</t>
  </si>
  <si>
    <t>30.04.2023 09:12:23</t>
  </si>
  <si>
    <t>30.04.2023 09:12:24</t>
  </si>
  <si>
    <t>30.04.2023 09:14:29</t>
  </si>
  <si>
    <t>30.04.2023 09:14:31</t>
  </si>
  <si>
    <t>30.04.2023 09:14:32</t>
  </si>
  <si>
    <t>30.04.2023 09:14:34</t>
  </si>
  <si>
    <t>30.04.2023 09:14:35</t>
  </si>
  <si>
    <t>30.04.2023 09:14:38</t>
  </si>
  <si>
    <t>30.04.2023 09:16:43</t>
  </si>
  <si>
    <t>30.04.2023 09:16:45</t>
  </si>
  <si>
    <t>30.04.2023 09:16:46</t>
  </si>
  <si>
    <t>30.04.2023 09:16:48</t>
  </si>
  <si>
    <t>30.04.2023 09:16:49</t>
  </si>
  <si>
    <t>30.04.2023 09:16:51</t>
  </si>
  <si>
    <t>30.04.2023 09:16:52</t>
  </si>
  <si>
    <t>30.04.2023 09:23:12</t>
  </si>
  <si>
    <t>30.04.2023 09:23:14</t>
  </si>
  <si>
    <t>30.04.2023 09:23:15</t>
  </si>
  <si>
    <t>30.04.2023 09:23:17</t>
  </si>
  <si>
    <t>30.04.2023 09:23:18</t>
  </si>
  <si>
    <t>30.04.2023 09:31:23</t>
  </si>
  <si>
    <t>30.04.2023 09:31:25</t>
  </si>
  <si>
    <t>30.04.2023 09:31:26</t>
  </si>
  <si>
    <t>30.04.2023 09:31:28</t>
  </si>
  <si>
    <t>30.04.2023 09:31:31</t>
  </si>
  <si>
    <t>30.04.2023 09:32:07</t>
  </si>
  <si>
    <t>30.04.2023 09:32:39</t>
  </si>
  <si>
    <t>30.04.2023 09:32:59</t>
  </si>
  <si>
    <t>30.04.2023 09:33:00</t>
  </si>
  <si>
    <t>30.04.2023 09:33:02</t>
  </si>
  <si>
    <t>30.04.2023 09:33:03</t>
  </si>
  <si>
    <t>30.04.2023 09:33:05</t>
  </si>
  <si>
    <t>30.04.2023 09:33:06</t>
  </si>
  <si>
    <t>30.04.2023 09:37:12</t>
  </si>
  <si>
    <t>30.04.2023 09:37:14</t>
  </si>
  <si>
    <t>30.04.2023 09:37:15</t>
  </si>
  <si>
    <t>30.04.2023 09:37:17</t>
  </si>
  <si>
    <t>30.04.2023 09:37:18</t>
  </si>
  <si>
    <t>30.04.2023 09:37:20</t>
  </si>
  <si>
    <t>30.04.2023 09:37:21</t>
  </si>
  <si>
    <t>30.04.2023 09:38:54</t>
  </si>
  <si>
    <t>30.04.2023 09:38:56</t>
  </si>
  <si>
    <t>30.04.2023 09:38:57</t>
  </si>
  <si>
    <t>30.04.2023 09:38:59</t>
  </si>
  <si>
    <t>30.04.2023 09:39:00</t>
  </si>
  <si>
    <t>30.04.2023 09:39:02</t>
  </si>
  <si>
    <t>30.04.2023 09:41:42</t>
  </si>
  <si>
    <t>30.04.2023 09:41:43</t>
  </si>
  <si>
    <t>30.04.2023 09:41:45</t>
  </si>
  <si>
    <t>30.04.2023 09:41:46</t>
  </si>
  <si>
    <t>30.04.2023 09:41:48</t>
  </si>
  <si>
    <t>30.04.2023 09:41:49</t>
  </si>
  <si>
    <t>30.04.2023 09:45:35</t>
  </si>
  <si>
    <t>30.04.2023 09:45:37</t>
  </si>
  <si>
    <t>30.04.2023 09:46:12</t>
  </si>
  <si>
    <t>30.04.2023 09:46:14</t>
  </si>
  <si>
    <t>30.04.2023 09:47:25</t>
  </si>
  <si>
    <t>30.04.2023 09:47:26</t>
  </si>
  <si>
    <t>30.04.2023 09:47:28</t>
  </si>
  <si>
    <t>30.04.2023 09:47:29</t>
  </si>
  <si>
    <t>30.04.2023 09:47:31</t>
  </si>
  <si>
    <t>30.04.2023 09:47:32</t>
  </si>
  <si>
    <t>30.04.2023 09:47:34</t>
  </si>
  <si>
    <t>30.04.2023 09:51:53</t>
  </si>
  <si>
    <t>30.04.2023 09:51:54</t>
  </si>
  <si>
    <t>30.04.2023 09:51:56</t>
  </si>
  <si>
    <t>30.04.2023 09:51:57</t>
  </si>
  <si>
    <t>30.04.2023 09:51:59</t>
  </si>
  <si>
    <t>30.04.2023 09:52:00</t>
  </si>
  <si>
    <t>30.04.2023 09:52:06</t>
  </si>
  <si>
    <t>30.04.2023 09:52:08</t>
  </si>
  <si>
    <t>30.04.2023 09:52:09</t>
  </si>
  <si>
    <t>30.04.2023 09:52:11</t>
  </si>
  <si>
    <t>30.04.2023 09:52:12</t>
  </si>
  <si>
    <t>30.04.2023 09:52:59</t>
  </si>
  <si>
    <t>30.04.2023 09:53:00</t>
  </si>
  <si>
    <t>30.04.2023 09:53:02</t>
  </si>
  <si>
    <t>30.04.2023 09:53:03</t>
  </si>
  <si>
    <t>30.04.2023 09:53:05</t>
  </si>
  <si>
    <t>30.04.2023 09:53:06</t>
  </si>
  <si>
    <t>30.04.2023 10:01:45</t>
  </si>
  <si>
    <t>30.04.2023 10:01:46</t>
  </si>
  <si>
    <t>30.04.2023 10:01:48</t>
  </si>
  <si>
    <t>30.04.2023 10:01:49</t>
  </si>
  <si>
    <t>30.04.2023 10:01:51</t>
  </si>
  <si>
    <t>30.04.2023 10:01:52</t>
  </si>
  <si>
    <t>30.04.2023 10:01:54</t>
  </si>
  <si>
    <t>30.04.2023 10:01:55</t>
  </si>
  <si>
    <t>30.04.2023 10:01:57</t>
  </si>
  <si>
    <t>30.04.2023 10:07:57</t>
  </si>
  <si>
    <t>30.04.2023 10:07:59</t>
  </si>
  <si>
    <t>30.04.2023 10:08:00</t>
  </si>
  <si>
    <t>30.04.2023 10:08:02</t>
  </si>
  <si>
    <t>30.04.2023 10:08:03</t>
  </si>
  <si>
    <t>30.04.2023 10:08:05</t>
  </si>
  <si>
    <t>30.04.2023 10:08:06</t>
  </si>
  <si>
    <t>30.04.2023 10:08:08</t>
  </si>
  <si>
    <t>30.04.2023 10:08:33</t>
  </si>
  <si>
    <t>30.04.2023 10:08:34</t>
  </si>
  <si>
    <t>30.04.2023 10:08:36</t>
  </si>
  <si>
    <t>30.04.2023 10:08:37</t>
  </si>
  <si>
    <t>30.04.2023 10:08:39</t>
  </si>
  <si>
    <t>30.04.2023 10:08:40</t>
  </si>
  <si>
    <t>30.04.2023 10:08:42</t>
  </si>
  <si>
    <t>30.04.2023 10:08:43</t>
  </si>
  <si>
    <t>30.04.2023 10:08:57</t>
  </si>
  <si>
    <t>30.04.2023 10:08:59</t>
  </si>
  <si>
    <t>30.04.2023 10:09:22</t>
  </si>
  <si>
    <t>30.04.2023 10:09:24</t>
  </si>
  <si>
    <t>30.04.2023 10:09:25</t>
  </si>
  <si>
    <t>30.04.2023 10:09:27</t>
  </si>
  <si>
    <t>30.04.2023 10:09:28</t>
  </si>
  <si>
    <t>30.04.2023 10:09:30</t>
  </si>
  <si>
    <t>30.04.2023 10:09:31</t>
  </si>
  <si>
    <t>30.04.2023 10:09:33</t>
  </si>
  <si>
    <t>30.04.2023 10:10:04</t>
  </si>
  <si>
    <t>30.04.2023 10:10:06</t>
  </si>
  <si>
    <t>30.04.2023 10:10:07</t>
  </si>
  <si>
    <t>30.04.2023 10:10:09</t>
  </si>
  <si>
    <t>30.04.2023 10:10:10</t>
  </si>
  <si>
    <t>30.04.2023 10:10:12</t>
  </si>
  <si>
    <t>30.04.2023 10:13:06</t>
  </si>
  <si>
    <t>30.04.2023 10:13:07</t>
  </si>
  <si>
    <t>30.04.2023 10:13:09</t>
  </si>
  <si>
    <t>30.04.2023 10:13:10</t>
  </si>
  <si>
    <t>30.04.2023 10:13:12</t>
  </si>
  <si>
    <t>30.04.2023 10:13:13</t>
  </si>
  <si>
    <t>30.04.2023 10:13:32</t>
  </si>
  <si>
    <t>30.04.2023 10:13:33</t>
  </si>
  <si>
    <t>30.04.2023 10:13:35</t>
  </si>
  <si>
    <t>30.04.2023 10:13:36</t>
  </si>
  <si>
    <t>30.04.2023 10:13:38</t>
  </si>
  <si>
    <t>30.04.2023 10:18:17</t>
  </si>
  <si>
    <t>30.04.2023 10:18:18</t>
  </si>
  <si>
    <t>30.04.2023 10:18:20</t>
  </si>
  <si>
    <t>30.04.2023 10:18:21</t>
  </si>
  <si>
    <t>30.04.2023 10:18:23</t>
  </si>
  <si>
    <t>30.04.2023 10:18:24</t>
  </si>
  <si>
    <t>30.04.2023 10:18:26</t>
  </si>
  <si>
    <t>30.04.2023 10:19:12</t>
  </si>
  <si>
    <t>30.04.2023 10:19:15</t>
  </si>
  <si>
    <t>30.04.2023 10:19:17</t>
  </si>
  <si>
    <t>30.04.2023 10:19:18</t>
  </si>
  <si>
    <t>30.04.2023 10:23:50</t>
  </si>
  <si>
    <t>30.04.2023 10:23:51</t>
  </si>
  <si>
    <t>30.04.2023 10:23:53</t>
  </si>
  <si>
    <t>30.04.2023 10:23:54</t>
  </si>
  <si>
    <t>30.04.2023 10:23:56</t>
  </si>
  <si>
    <t>30.04.2023 10:23:57</t>
  </si>
  <si>
    <t>30.04.2023 10:23:59</t>
  </si>
  <si>
    <t>30.04.2023 10:26:17</t>
  </si>
  <si>
    <t>30.04.2023 10:31:26</t>
  </si>
  <si>
    <t>30.04.2023 10:31:28</t>
  </si>
  <si>
    <t>30.04.2023 10:31:29</t>
  </si>
  <si>
    <t>30.04.2023 10:32:59</t>
  </si>
  <si>
    <t>30.04.2023 10:33:02</t>
  </si>
  <si>
    <t>30.04.2023 10:33:03</t>
  </si>
  <si>
    <t>30.04.2023 10:33:05</t>
  </si>
  <si>
    <t>30.04.2023 10:33:06</t>
  </si>
  <si>
    <t>30.04.2023 10:33:08</t>
  </si>
  <si>
    <t>30.04.2023 10:33:09</t>
  </si>
  <si>
    <t>30.04.2023 10:33:45</t>
  </si>
  <si>
    <t>30.04.2023 10:33:47</t>
  </si>
  <si>
    <t>30.04.2023 10:33:48</t>
  </si>
  <si>
    <t>30.04.2023 10:33:50</t>
  </si>
  <si>
    <t>30.04.2023 10:33:51</t>
  </si>
  <si>
    <t>30.04.2023 10:33:53</t>
  </si>
  <si>
    <t>30.04.2023 10:33:54</t>
  </si>
  <si>
    <t>30.04.2023 10:33:56</t>
  </si>
  <si>
    <t>30.04.2023 10:33:57</t>
  </si>
  <si>
    <t>30.04.2023 10:33:59</t>
  </si>
  <si>
    <t>30.04.2023 10:38:03</t>
  </si>
  <si>
    <t>30.04.2023 10:39:34</t>
  </si>
  <si>
    <t>30.04.2023 10:43:50</t>
  </si>
  <si>
    <t>30.04.2023 10:43:51</t>
  </si>
  <si>
    <t>30.04.2023 10:43:53</t>
  </si>
  <si>
    <t>30.04.2023 10:50:21</t>
  </si>
  <si>
    <t>30.04.2023 10:50:23</t>
  </si>
  <si>
    <t>30.04.2023 10:50:24</t>
  </si>
  <si>
    <t>30.04.2023 10:50:26</t>
  </si>
  <si>
    <t>30.04.2023 10:50:27</t>
  </si>
  <si>
    <t>30.04.2023 10:55:50</t>
  </si>
  <si>
    <t>30.04.2023 10:55:51</t>
  </si>
  <si>
    <t>30.04.2023 10:55:53</t>
  </si>
  <si>
    <t>30.04.2023 10:55:54</t>
  </si>
  <si>
    <t>30.04.2023 10:55:56</t>
  </si>
  <si>
    <t>30.04.2023 10:55:57</t>
  </si>
  <si>
    <t>30.04.2023 10:55:59</t>
  </si>
  <si>
    <t>30.04.2023 10:56:03</t>
  </si>
  <si>
    <t>30.04.2023 10:56:05</t>
  </si>
  <si>
    <t>30.04.2023 10:56:06</t>
  </si>
  <si>
    <t>30.04.2023 10:56:08</t>
  </si>
  <si>
    <t>30.04.2023 10:56:09</t>
  </si>
  <si>
    <t>30.04.2023 10:56:11</t>
  </si>
  <si>
    <t>30.04.2023 10:56:12</t>
  </si>
  <si>
    <t>30.04.2023 10:56:14</t>
  </si>
  <si>
    <t>30.04.2023 10:56:15</t>
  </si>
  <si>
    <t>30.04.2023 10:56:17</t>
  </si>
  <si>
    <t>30.04.2023 10:56:18</t>
  </si>
  <si>
    <t>30.04.2023 11:00:18</t>
  </si>
  <si>
    <t>30.04.2023 11:00:20</t>
  </si>
  <si>
    <t>30.04.2023 11:00:21</t>
  </si>
  <si>
    <t>30.04.2023 11:00:23</t>
  </si>
  <si>
    <t>30.04.2023 11:00:24</t>
  </si>
  <si>
    <t>30.04.2023 11:00:26</t>
  </si>
  <si>
    <t>30.04.2023 11:00:27</t>
  </si>
  <si>
    <t>30.04.2023 11:00:30</t>
  </si>
  <si>
    <t>30.04.2023 11:00:32</t>
  </si>
  <si>
    <t>30.04.2023 11:00:38</t>
  </si>
  <si>
    <t>30.04.2023 11:00:40</t>
  </si>
  <si>
    <t>30.04.2023 11:00:41</t>
  </si>
  <si>
    <t>30.04.2023 11:00:43</t>
  </si>
  <si>
    <t>30.04.2023 11:00:46</t>
  </si>
  <si>
    <t>30.04.2023 11:00:47</t>
  </si>
  <si>
    <t>30.04.2023 11:00:55</t>
  </si>
  <si>
    <t>30.04.2023 11:00:56</t>
  </si>
  <si>
    <t>30.04.2023 11:00:58</t>
  </si>
  <si>
    <t>30.04.2023 11:00:59</t>
  </si>
  <si>
    <t>30.04.2023 11:01:01</t>
  </si>
  <si>
    <t>30.04.2023 11:01:02</t>
  </si>
  <si>
    <t>30.04.2023 11:01:04</t>
  </si>
  <si>
    <t>30.04.2023 11:02:45</t>
  </si>
  <si>
    <t>30.04.2023 11:02:46</t>
  </si>
  <si>
    <t>30.04.2023 11:02:48</t>
  </si>
  <si>
    <t>30.04.2023 11:02:49</t>
  </si>
  <si>
    <t>30.04.2023 11:03:09</t>
  </si>
  <si>
    <t>30.04.2023 11:03:10</t>
  </si>
  <si>
    <t>30.04.2023 11:03:12</t>
  </si>
  <si>
    <t>30.04.2023 11:03:13</t>
  </si>
  <si>
    <t>30.04.2023 11:03:15</t>
  </si>
  <si>
    <t>30.04.2023 11:03:16</t>
  </si>
  <si>
    <t>30.04.2023 11:08:59</t>
  </si>
  <si>
    <t>30.04.2023 11:09:41</t>
  </si>
  <si>
    <t>30.04.2023 11:10:11</t>
  </si>
  <si>
    <t>30.04.2023 11:10:12</t>
  </si>
  <si>
    <t>30.04.2023 11:10:14</t>
  </si>
  <si>
    <t>30.04.2023 11:10:15</t>
  </si>
  <si>
    <t>30.04.2023 11:10:17</t>
  </si>
  <si>
    <t>30.04.2023 11:10:18</t>
  </si>
  <si>
    <t>30.04.2023 11:10:32</t>
  </si>
  <si>
    <t>30.04.2023 11:10:34</t>
  </si>
  <si>
    <t>30.04.2023 11:10:35</t>
  </si>
  <si>
    <t>30.04.2023 11:10:37</t>
  </si>
  <si>
    <t>30.04.2023 11:13:03</t>
  </si>
  <si>
    <t>30.04.2023 11:13:04</t>
  </si>
  <si>
    <t>30.04.2023 11:13:06</t>
  </si>
  <si>
    <t>30.04.2023 11:13:07</t>
  </si>
  <si>
    <t>30.04.2023 11:14:18</t>
  </si>
  <si>
    <t>30.04.2023 11:14:20</t>
  </si>
  <si>
    <t>30.04.2023 11:14:21</t>
  </si>
  <si>
    <t>30.04.2023 11:14:23</t>
  </si>
  <si>
    <t>30.04.2023 11:14:24</t>
  </si>
  <si>
    <t>30.04.2023 11:14:26</t>
  </si>
  <si>
    <t>30.04.2023 11:15:20</t>
  </si>
  <si>
    <t>30.04.2023 11:15:21</t>
  </si>
  <si>
    <t>30.04.2023 11:15:24</t>
  </si>
  <si>
    <t>30.04.2023 11:15:26</t>
  </si>
  <si>
    <t>30.04.2023 11:15:27</t>
  </si>
  <si>
    <t>30.04.2023 11:15:29</t>
  </si>
  <si>
    <t>30.04.2023 11:15:30</t>
  </si>
  <si>
    <t>30.04.2023 11:16:07</t>
  </si>
  <si>
    <t>30.04.2023 11:16:09</t>
  </si>
  <si>
    <t>30.04.2023 11:16:10</t>
  </si>
  <si>
    <t>30.04.2023 11:20:35</t>
  </si>
  <si>
    <t>30.04.2023 11:20:37</t>
  </si>
  <si>
    <t>30.04.2023 11:20:49</t>
  </si>
  <si>
    <t>30.04.2023 11:20:51</t>
  </si>
  <si>
    <t>30.04.2023 11:20:54</t>
  </si>
  <si>
    <t>30.04.2023 11:20:55</t>
  </si>
  <si>
    <t>30.04.2023 11:20:57</t>
  </si>
  <si>
    <t>30.04.2023 11:20:58</t>
  </si>
  <si>
    <t>30.04.2023 11:21:00</t>
  </si>
  <si>
    <t>30.04.2023 11:24:01</t>
  </si>
  <si>
    <t>30.04.2023 11:24:03</t>
  </si>
  <si>
    <t>30.04.2023 11:24:04</t>
  </si>
  <si>
    <t>30.04.2023 11:24:06</t>
  </si>
  <si>
    <t>30.04.2023 11:24:07</t>
  </si>
  <si>
    <t>30.04.2023 11:24:09</t>
  </si>
  <si>
    <t>30.04.2023 11:24:10</t>
  </si>
  <si>
    <t>30.04.2023 11:24:12</t>
  </si>
  <si>
    <t>30.04.2023 11:26:56</t>
  </si>
  <si>
    <t>30.04.2023 11:26:57</t>
  </si>
  <si>
    <t>30.04.2023 11:26:59</t>
  </si>
  <si>
    <t>30.04.2023 11:27:00</t>
  </si>
  <si>
    <t>30.04.2023 11:27:02</t>
  </si>
  <si>
    <t>30.04.2023 11:27:03</t>
  </si>
  <si>
    <t>30.04.2023 11:27:05</t>
  </si>
  <si>
    <t>30.04.2023 11:27:06</t>
  </si>
  <si>
    <t>30.04.2023 11:27:12</t>
  </si>
  <si>
    <t>30.04.2023 11:27:14</t>
  </si>
  <si>
    <t>30.04.2023 11:27:15</t>
  </si>
  <si>
    <t>30.04.2023 11:27:17</t>
  </si>
  <si>
    <t>30.04.2023 11:27:18</t>
  </si>
  <si>
    <t>30.04.2023 11:29:11</t>
  </si>
  <si>
    <t>30.04.2023 11:29:12</t>
  </si>
  <si>
    <t>30.04.2023 11:31:32</t>
  </si>
  <si>
    <t>30.04.2023 11:31:35</t>
  </si>
  <si>
    <t>30.04.2023 11:31:37</t>
  </si>
  <si>
    <t>30.04.2023 11:31:38</t>
  </si>
  <si>
    <t>30.04.2023 11:31:40</t>
  </si>
  <si>
    <t>30.04.2023 11:31:41</t>
  </si>
  <si>
    <t>30.04.2023 11:31:43</t>
  </si>
  <si>
    <t>30.04.2023 11:31:44</t>
  </si>
  <si>
    <t>30.04.2023 11:32:46</t>
  </si>
  <si>
    <t>30.04.2023 11:32:48</t>
  </si>
  <si>
    <t>30.04.2023 11:32:49</t>
  </si>
  <si>
    <t>30.04.2023 11:32:51</t>
  </si>
  <si>
    <t>30.04.2023 11:32:54</t>
  </si>
  <si>
    <t>30.04.2023 11:32:55</t>
  </si>
  <si>
    <t>30.04.2023 11:34:34</t>
  </si>
  <si>
    <t>30.04.2023 11:34:35</t>
  </si>
  <si>
    <t>30.04.2023 11:34:43</t>
  </si>
  <si>
    <t>30.04.2023 11:35:07</t>
  </si>
  <si>
    <t>30.04.2023 11:36:31</t>
  </si>
  <si>
    <t>30.04.2023 11:36:32</t>
  </si>
  <si>
    <t>30.04.2023 11:36:34</t>
  </si>
  <si>
    <t>30.04.2023 11:36:37</t>
  </si>
  <si>
    <t>30.04.2023 11:36:38</t>
  </si>
  <si>
    <t>30.04.2023 11:36:40</t>
  </si>
  <si>
    <t>30.04.2023 11:36:41</t>
  </si>
  <si>
    <t>30.04.2023 11:36:43</t>
  </si>
  <si>
    <t>30.04.2023 11:36:44</t>
  </si>
  <si>
    <t>30.04.2023 11:37:04</t>
  </si>
  <si>
    <t>30.04.2023 11:37:06</t>
  </si>
  <si>
    <t>30.04.2023 11:37:07</t>
  </si>
  <si>
    <t>30.04.2023 11:37:09</t>
  </si>
  <si>
    <t>30.04.2023 11:37:10</t>
  </si>
  <si>
    <t>30.04.2023 11:37:12</t>
  </si>
  <si>
    <t>30.04.2023 11:37:41</t>
  </si>
  <si>
    <t>30.04.2023 11:37:43</t>
  </si>
  <si>
    <t>30.04.2023 11:37:44</t>
  </si>
  <si>
    <t>30.04.2023 11:37:46</t>
  </si>
  <si>
    <t>30.04.2023 11:37:47</t>
  </si>
  <si>
    <t>30.04.2023 11:37:49</t>
  </si>
  <si>
    <t>30.04.2023 11:46:34</t>
  </si>
  <si>
    <t>30.04.2023 11:46:35</t>
  </si>
  <si>
    <t>30.04.2023 11:46:37</t>
  </si>
  <si>
    <t>30.04.2023 11:46:38</t>
  </si>
  <si>
    <t>30.04.2023 11:46:40</t>
  </si>
  <si>
    <t>30.04.2023 11:46:41</t>
  </si>
  <si>
    <t>30.04.2023 11:49:31</t>
  </si>
  <si>
    <t>30.04.2023 11:49:32</t>
  </si>
  <si>
    <t>30.04.2023 11:49:34</t>
  </si>
  <si>
    <t>30.04.2023 11:49:35</t>
  </si>
  <si>
    <t>30.04.2023 11:49:37</t>
  </si>
  <si>
    <t>30.04.2023 11:49:38</t>
  </si>
  <si>
    <t>30.04.2023 11:49:40</t>
  </si>
  <si>
    <t>30.04.2023 11:49:41</t>
  </si>
  <si>
    <t>30.04.2023 11:55:42</t>
  </si>
  <si>
    <t>30.04.2023 11:55:46</t>
  </si>
  <si>
    <t>30.04.2023 11:57:39</t>
  </si>
  <si>
    <t>30.04.2023 11:57:42</t>
  </si>
  <si>
    <t>30.04.2023 11:57:43</t>
  </si>
  <si>
    <t>30.04.2023 11:57:45</t>
  </si>
  <si>
    <t>30.04.2023 11:57:51</t>
  </si>
  <si>
    <t>30.04.2023 12:02:51</t>
  </si>
  <si>
    <t>30.04.2023 12:02:53</t>
  </si>
  <si>
    <t>30.04.2023 12:02:54</t>
  </si>
  <si>
    <t>30.04.2023 12:02:56</t>
  </si>
  <si>
    <t>30.04.2023 12:02:57</t>
  </si>
  <si>
    <t>30.04.2023 12:02:59</t>
  </si>
  <si>
    <t>30.04.2023 12:04:15</t>
  </si>
  <si>
    <t>30.04.2023 12:04:17</t>
  </si>
  <si>
    <t>30.04.2023 12:13:37</t>
  </si>
  <si>
    <t>30.04.2023 12:13:42</t>
  </si>
  <si>
    <t>30.04.2023 12:13:43</t>
  </si>
  <si>
    <t>30.04.2023 12:13:45</t>
  </si>
  <si>
    <t>30.04.2023 12:13:46</t>
  </si>
  <si>
    <t>30.04.2023 12:15:21</t>
  </si>
  <si>
    <t>30.04.2023 12:15:23</t>
  </si>
  <si>
    <t>30.04.2023 12:15:24</t>
  </si>
  <si>
    <t>30.04.2023 12:15:26</t>
  </si>
  <si>
    <t>30.04.2023 12:15:27</t>
  </si>
  <si>
    <t>30.04.2023 12:15:29</t>
  </si>
  <si>
    <t>30.04.2023 12:15:30</t>
  </si>
  <si>
    <t>30.04.2023 12:25:28</t>
  </si>
  <si>
    <t>30.04.2023 12:25:29</t>
  </si>
  <si>
    <t>30.04.2023 12:25:31</t>
  </si>
  <si>
    <t>30.04.2023 12:25:32</t>
  </si>
  <si>
    <t>30.04.2023 12:25:34</t>
  </si>
  <si>
    <t>30.04.2023 12:25:35</t>
  </si>
  <si>
    <t>30.04.2023 12:26:51</t>
  </si>
  <si>
    <t>30.04.2023 12:26:53</t>
  </si>
  <si>
    <t>30.04.2023 12:33:45</t>
  </si>
  <si>
    <t>30.04.2023 12:33:48</t>
  </si>
  <si>
    <t>30.04.2023 12:33:49</t>
  </si>
  <si>
    <t>30.04.2023 12:33:51</t>
  </si>
  <si>
    <t>30.04.2023 12:33:52</t>
  </si>
  <si>
    <t>30.04.2023 12:33:54</t>
  </si>
  <si>
    <t>30.04.2023 12:34:56</t>
  </si>
  <si>
    <t>30.04.2023 12:34:57</t>
  </si>
  <si>
    <t>30.04.2023 12:34:59</t>
  </si>
  <si>
    <t>30.04.2023 12:35:00</t>
  </si>
  <si>
    <t>30.04.2023 12:35:02</t>
  </si>
  <si>
    <t>30.04.2023 12:35:03</t>
  </si>
  <si>
    <t>30.04.2023 12:35:05</t>
  </si>
  <si>
    <t>30.04.2023 12:35:06</t>
  </si>
  <si>
    <t>30.04.2023 12:35:08</t>
  </si>
  <si>
    <t>30.04.2023 12:35:09</t>
  </si>
  <si>
    <t>30.04.2023 12:37:31</t>
  </si>
  <si>
    <t>30.04.2023 12:37:32</t>
  </si>
  <si>
    <t>30.04.2023 12:37:34</t>
  </si>
  <si>
    <t>30.04.2023 12:37:35</t>
  </si>
  <si>
    <t>30.04.2023 12:37:37</t>
  </si>
  <si>
    <t>30.04.2023 12:37:38</t>
  </si>
  <si>
    <t>30.04.2023 12:37:40</t>
  </si>
  <si>
    <t>30.04.2023 12:41:03</t>
  </si>
  <si>
    <t>30.04.2023 12:41:04</t>
  </si>
  <si>
    <t>30.04.2023 12:41:06</t>
  </si>
  <si>
    <t>30.04.2023 12:41:07</t>
  </si>
  <si>
    <t>30.04.2023 12:41:09</t>
  </si>
  <si>
    <t>30.04.2023 12:45:04</t>
  </si>
  <si>
    <t>30.04.2023 12:45:06</t>
  </si>
  <si>
    <t>30.04.2023 12:45:48</t>
  </si>
  <si>
    <t>30.04.2023 12:45:49</t>
  </si>
  <si>
    <t>30.04.2023 12:45:51</t>
  </si>
  <si>
    <t>30.04.2023 12:45:52</t>
  </si>
  <si>
    <t>30.04.2023 12:45:54</t>
  </si>
  <si>
    <t>30.04.2023 12:45:55</t>
  </si>
  <si>
    <t>30.04.2023 12:46:20</t>
  </si>
  <si>
    <t>30.04.2023 12:46:21</t>
  </si>
  <si>
    <t>30.04.2023 12:46:23</t>
  </si>
  <si>
    <t>30.04.2023 12:46:24</t>
  </si>
  <si>
    <t>30.04.2023 12:46:26</t>
  </si>
  <si>
    <t>30.04.2023 12:46:27</t>
  </si>
  <si>
    <t>30.04.2023 12:46:29</t>
  </si>
  <si>
    <t>30.04.2023 12:46:30</t>
  </si>
  <si>
    <t>30.04.2023 12:46:32</t>
  </si>
  <si>
    <t>30.04.2023 12:46:33</t>
  </si>
  <si>
    <t>30.04.2023 12:48:34</t>
  </si>
  <si>
    <t>30.04.2023 12:48:35</t>
  </si>
  <si>
    <t>30.04.2023 12:48:37</t>
  </si>
  <si>
    <t>30.04.2023 12:48:38</t>
  </si>
  <si>
    <t>30.04.2023 12:48:40</t>
  </si>
  <si>
    <t>30.04.2023 12:50:06</t>
  </si>
  <si>
    <t>30.04.2023 12:50:07</t>
  </si>
  <si>
    <t>30.04.2023 12:50:09</t>
  </si>
  <si>
    <t>30.04.2023 12:50:10</t>
  </si>
  <si>
    <t>30.04.2023 12:50:12</t>
  </si>
  <si>
    <t>30.04.2023 12:50:13</t>
  </si>
  <si>
    <t>30.04.2023 12:50:15</t>
  </si>
  <si>
    <t>30.04.2023 12:50:16</t>
  </si>
  <si>
    <t>30.04.2023 12:50:18</t>
  </si>
  <si>
    <t>30.04.2023 12:52:39</t>
  </si>
  <si>
    <t>30.04.2023 12:52:40</t>
  </si>
  <si>
    <t>30.04.2023 12:52:42</t>
  </si>
  <si>
    <t>30.04.2023 12:52:43</t>
  </si>
  <si>
    <t>30.04.2023 12:52:45</t>
  </si>
  <si>
    <t>30.04.2023 12:52:46</t>
  </si>
  <si>
    <t>30.04.2023 12:54:29</t>
  </si>
  <si>
    <t>30.04.2023 12:54:32</t>
  </si>
  <si>
    <t>30.04.2023 12:55:39</t>
  </si>
  <si>
    <t>30.04.2023 12:55:40</t>
  </si>
  <si>
    <t>30.04.2023 12:56:26</t>
  </si>
  <si>
    <t>30.04.2023 12:56:28</t>
  </si>
  <si>
    <t>30.04.2023 12:56:29</t>
  </si>
  <si>
    <t>30.04.2023 12:56:32</t>
  </si>
  <si>
    <t>30.04.2023 12:56:34</t>
  </si>
  <si>
    <t>30.04.2023 13:00:28</t>
  </si>
  <si>
    <t>30.04.2023 13:00:29</t>
  </si>
  <si>
    <t>30.04.2023 13:00:31</t>
  </si>
  <si>
    <t>30.04.2023 13:00:34</t>
  </si>
  <si>
    <t>30.04.2023 13:02:48</t>
  </si>
  <si>
    <t>30.04.2023 13:02:49</t>
  </si>
  <si>
    <t>30.04.2023 13:02:51</t>
  </si>
  <si>
    <t>30.04.2023 13:02:52</t>
  </si>
  <si>
    <t>30.04.2023 13:02:54</t>
  </si>
  <si>
    <t>30.04.2023 13:02:55</t>
  </si>
  <si>
    <t>30.04.2023 13:02:57</t>
  </si>
  <si>
    <t>30.04.2023 13:02:58</t>
  </si>
  <si>
    <t>30.04.2023 13:03:00</t>
  </si>
  <si>
    <t>30.04.2023 13:03:01</t>
  </si>
  <si>
    <t>30.04.2023 13:04:06</t>
  </si>
  <si>
    <t>30.04.2023 13:04:07</t>
  </si>
  <si>
    <t>30.04.2023 13:04:09</t>
  </si>
  <si>
    <t>30.04.2023 13:04:10</t>
  </si>
  <si>
    <t>30.04.2023 13:04:12</t>
  </si>
  <si>
    <t>30.04.2023 13:04:13</t>
  </si>
  <si>
    <t>30.04.2023 13:18:34</t>
  </si>
  <si>
    <t>30.04.2023 13:18:46</t>
  </si>
  <si>
    <t>30.04.2023 13:18:49</t>
  </si>
  <si>
    <t>30.04.2023 13:18:51</t>
  </si>
  <si>
    <t>30.04.2023 13:18:52</t>
  </si>
  <si>
    <t>30.04.2023 13:18:54</t>
  </si>
  <si>
    <t>30.04.2023 13:18:55</t>
  </si>
  <si>
    <t>30.04.2023 13:19:33</t>
  </si>
  <si>
    <t>30.04.2023 13:19:39</t>
  </si>
  <si>
    <t>30.04.2023 13:19:40</t>
  </si>
  <si>
    <t>30.04.2023 13:23:40</t>
  </si>
  <si>
    <t>30.04.2023 13:23:42</t>
  </si>
  <si>
    <t>30.04.2023 13:23:43</t>
  </si>
  <si>
    <t>30.04.2023 13:23:45</t>
  </si>
  <si>
    <t>30.04.2023 13:23:46</t>
  </si>
  <si>
    <t>30.04.2023 13:23:48</t>
  </si>
  <si>
    <t>30.04.2023 13:27:15</t>
  </si>
  <si>
    <t>30.04.2023 13:27:17</t>
  </si>
  <si>
    <t>30.04.2023 13:27:18</t>
  </si>
  <si>
    <t>30.04.2023 13:27:20</t>
  </si>
  <si>
    <t>30.04.2023 13:27:21</t>
  </si>
  <si>
    <t>30.04.2023 13:29:32</t>
  </si>
  <si>
    <t>30.04.2023 13:29:34</t>
  </si>
  <si>
    <t>30.04.2023 13:29:35</t>
  </si>
  <si>
    <t>30.04.2023 13:29:40</t>
  </si>
  <si>
    <t>30.04.2023 13:29:41</t>
  </si>
  <si>
    <t>30.04.2023 13:29:43</t>
  </si>
  <si>
    <t>30.04.2023 13:29:44</t>
  </si>
  <si>
    <t>30.04.2023 13:29:46</t>
  </si>
  <si>
    <t>30.04.2023 13:33:32</t>
  </si>
  <si>
    <t>30.04.2023 13:33:34</t>
  </si>
  <si>
    <t>30.04.2023 13:33:35</t>
  </si>
  <si>
    <t>30.04.2023 13:33:37</t>
  </si>
  <si>
    <t>30.04.2023 13:33:38</t>
  </si>
  <si>
    <t>30.04.2023 13:33:40</t>
  </si>
  <si>
    <t>30.04.2023 13:33:41</t>
  </si>
  <si>
    <t>30.04.2023 13:33:43</t>
  </si>
  <si>
    <t>30.04.2023 13:33:44</t>
  </si>
  <si>
    <t>30.04.2023 13:33:47</t>
  </si>
  <si>
    <t>30.04.2023 13:39:51</t>
  </si>
  <si>
    <t>30.04.2023 13:39:53</t>
  </si>
  <si>
    <t>30.04.2023 13:39:54</t>
  </si>
  <si>
    <t>30.04.2023 13:39:56</t>
  </si>
  <si>
    <t>30.04.2023 13:39:57</t>
  </si>
  <si>
    <t>30.04.2023 13:40:21</t>
  </si>
  <si>
    <t>30.04.2023 13:40:23</t>
  </si>
  <si>
    <t>30.04.2023 13:40:24</t>
  </si>
  <si>
    <t>30.04.2023 13:40:26</t>
  </si>
  <si>
    <t>30.04.2023 13:40:27</t>
  </si>
  <si>
    <t>30.04.2023 13:40:29</t>
  </si>
  <si>
    <t>30.04.2023 13:40:30</t>
  </si>
  <si>
    <t>30.04.2023 13:40:32</t>
  </si>
  <si>
    <t>30.04.2023 13:40:33</t>
  </si>
  <si>
    <t>30.04.2023 13:40:35</t>
  </si>
  <si>
    <t>30.04.2023 13:40:38</t>
  </si>
  <si>
    <t>30.04.2023 13:41:17</t>
  </si>
  <si>
    <t>30.04.2023 13:41:18</t>
  </si>
  <si>
    <t>30.04.2023 13:41:20</t>
  </si>
  <si>
    <t>30.04.2023 13:41:21</t>
  </si>
  <si>
    <t>30.04.2023 13:41:23</t>
  </si>
  <si>
    <t>30.04.2023 13:41:24</t>
  </si>
  <si>
    <t>30.04.2023 13:41:26</t>
  </si>
  <si>
    <t>30.04.2023 13:43:18</t>
  </si>
  <si>
    <t>30.04.2023 13:43:21</t>
  </si>
  <si>
    <t>30.04.2023 13:43:23</t>
  </si>
  <si>
    <t>30.04.2023 13:43:24</t>
  </si>
  <si>
    <t>30.04.2023 13:43:26</t>
  </si>
  <si>
    <t>30.04.2023 13:43:27</t>
  </si>
  <si>
    <t>30.04.2023 13:46:10</t>
  </si>
  <si>
    <t>30.04.2023 13:46:12</t>
  </si>
  <si>
    <t>30.04.2023 13:46:14</t>
  </si>
  <si>
    <t>30.04.2023 13:46:15</t>
  </si>
  <si>
    <t>30.04.2023 13:46:17</t>
  </si>
  <si>
    <t>30.04.2023 13:46:18</t>
  </si>
  <si>
    <t>30.04.2023 13:46:23</t>
  </si>
  <si>
    <t>30.04.2023 13:46:26</t>
  </si>
  <si>
    <t>30.04.2023 13:47:11</t>
  </si>
  <si>
    <t>30.04.2023 13:47:13</t>
  </si>
  <si>
    <t>30.04.2023 13:47:15</t>
  </si>
  <si>
    <t>30.04.2023 13:47:17</t>
  </si>
  <si>
    <t>30.04.2023 13:47:18</t>
  </si>
  <si>
    <t>30.04.2023 13:48:56</t>
  </si>
  <si>
    <t>30.04.2023 13:48:57</t>
  </si>
  <si>
    <t>30.04.2023 13:48:59</t>
  </si>
  <si>
    <t>30.04.2023 13:49:00</t>
  </si>
  <si>
    <t>30.04.2023 13:49:02</t>
  </si>
  <si>
    <t>30.04.2023 13:52:07</t>
  </si>
  <si>
    <t>30.04.2023 13:52:10</t>
  </si>
  <si>
    <t>30.04.2023 13:52:12</t>
  </si>
  <si>
    <t>30.04.2023 13:52:13</t>
  </si>
  <si>
    <t>30.04.2023 13:53:23</t>
  </si>
  <si>
    <t>30.04.2023 13:53:26</t>
  </si>
  <si>
    <t>30.04.2023 13:53:28</t>
  </si>
  <si>
    <t>30.04.2023 13:53:29</t>
  </si>
  <si>
    <t>30.04.2023 13:53:31</t>
  </si>
  <si>
    <t>30.04.2023 13:53:32</t>
  </si>
  <si>
    <t>30.04.2023 13:54:32</t>
  </si>
  <si>
    <t>30.04.2023 13:54:34</t>
  </si>
  <si>
    <t>30.04.2023 13:54:35</t>
  </si>
  <si>
    <t>30.04.2023 13:54:37</t>
  </si>
  <si>
    <t>30.04.2023 13:54:38</t>
  </si>
  <si>
    <t>30.04.2023 13:54:40</t>
  </si>
  <si>
    <t>30.04.2023 13:54:41</t>
  </si>
  <si>
    <t>30.04.2023 13:56:45</t>
  </si>
  <si>
    <t>30.04.2023 13:56:46</t>
  </si>
  <si>
    <t>30.04.2023 13:56:48</t>
  </si>
  <si>
    <t>30.04.2023 13:56:49</t>
  </si>
  <si>
    <t>30.04.2023 13:56:51</t>
  </si>
  <si>
    <t>30.04.2023 13:56:54</t>
  </si>
  <si>
    <t>30.04.2023 13:58:00</t>
  </si>
  <si>
    <t>30.04.2023 13:58:01</t>
  </si>
  <si>
    <t>30.04.2023 13:58:03</t>
  </si>
  <si>
    <t>30.04.2023 13:58:04</t>
  </si>
  <si>
    <t>30.04.2023 13:58:06</t>
  </si>
  <si>
    <t>30.04.2023 14:02:34</t>
  </si>
  <si>
    <t>30.04.2023 14:02:35</t>
  </si>
  <si>
    <t>30.04.2023 14:06:14</t>
  </si>
  <si>
    <t>30.04.2023 14:06:17</t>
  </si>
  <si>
    <t>30.04.2023 14:06:18</t>
  </si>
  <si>
    <t>30.04.2023 14:06:20</t>
  </si>
  <si>
    <t>30.04.2023 14:06:21</t>
  </si>
  <si>
    <t>30.04.2023 14:06:23</t>
  </si>
  <si>
    <t>30.04.2023 14:06:35</t>
  </si>
  <si>
    <t>30.04.2023 14:06:38</t>
  </si>
  <si>
    <t>30.04.2023 14:06:39</t>
  </si>
  <si>
    <t>30.04.2023 14:06:41</t>
  </si>
  <si>
    <t>30.04.2023 14:10:50</t>
  </si>
  <si>
    <t>30.04.2023 14:10:53</t>
  </si>
  <si>
    <t>30.04.2023 14:10:54</t>
  </si>
  <si>
    <t>30.04.2023 14:10:56</t>
  </si>
  <si>
    <t>30.04.2023 14:10:57</t>
  </si>
  <si>
    <t>30.04.2023 14:11:48</t>
  </si>
  <si>
    <t>30.04.2023 14:11:49</t>
  </si>
  <si>
    <t>30.04.2023 14:12:40</t>
  </si>
  <si>
    <t>30.04.2023 14:12:42</t>
  </si>
  <si>
    <t>30.04.2023 14:12:43</t>
  </si>
  <si>
    <t>30.04.2023 14:12:45</t>
  </si>
  <si>
    <t>30.04.2023 14:12:46</t>
  </si>
  <si>
    <t>30.04.2023 14:12:48</t>
  </si>
  <si>
    <t>30.04.2023 14:12:49</t>
  </si>
  <si>
    <t>30.04.2023 14:12:51</t>
  </si>
  <si>
    <t>30.04.2023 14:12:52</t>
  </si>
  <si>
    <t>30.04.2023 14:12:54</t>
  </si>
  <si>
    <t>30.04.2023 14:12:55</t>
  </si>
  <si>
    <t>30.04.2023 14:12:57</t>
  </si>
  <si>
    <t>30.04.2023 14:12:58</t>
  </si>
  <si>
    <t>30.04.2023 14:13:00</t>
  </si>
  <si>
    <t>30.04.2023 14:14:03</t>
  </si>
  <si>
    <t>30.04.2023 14:14:06</t>
  </si>
  <si>
    <t>30.04.2023 14:15:32</t>
  </si>
  <si>
    <t>30.04.2023 14:15:34</t>
  </si>
  <si>
    <t>30.04.2023 14:15:35</t>
  </si>
  <si>
    <t>30.04.2023 14:15:37</t>
  </si>
  <si>
    <t>30.04.2023 14:15:38</t>
  </si>
  <si>
    <t>30.04.2023 14:16:11</t>
  </si>
  <si>
    <t>30.04.2023 14:16:12</t>
  </si>
  <si>
    <t>30.04.2023 14:16:14</t>
  </si>
  <si>
    <t>30.04.2023 14:16:15</t>
  </si>
  <si>
    <t>30.04.2023 14:16:17</t>
  </si>
  <si>
    <t>30.04.2023 14:16:18</t>
  </si>
  <si>
    <t>30.04.2023 14:16:20</t>
  </si>
  <si>
    <t>30.04.2023 14:16:21</t>
  </si>
  <si>
    <t>30.04.2023 14:16:23</t>
  </si>
  <si>
    <t>30.04.2023 14:16:26</t>
  </si>
  <si>
    <t>30.04.2023 14:17:17</t>
  </si>
  <si>
    <t>30.04.2023 14:17:25</t>
  </si>
  <si>
    <t>30.04.2023 14:24:51</t>
  </si>
  <si>
    <t>30.04.2023 14:24:53</t>
  </si>
  <si>
    <t>30.04.2023 14:24:54</t>
  </si>
  <si>
    <t>30.04.2023 14:24:56</t>
  </si>
  <si>
    <t>30.04.2023 14:24:57</t>
  </si>
  <si>
    <t>30.04.2023 14:24:59</t>
  </si>
  <si>
    <t>30.04.2023 14:25:00</t>
  </si>
  <si>
    <t>30.04.2023 14:25:45</t>
  </si>
  <si>
    <t>30.04.2023 14:25:50</t>
  </si>
  <si>
    <t>30.04.2023 14:25:53</t>
  </si>
  <si>
    <t>30.04.2023 14:25:54</t>
  </si>
  <si>
    <t>30.04.2023 14:25:56</t>
  </si>
  <si>
    <t>30.04.2023 14:25:57</t>
  </si>
  <si>
    <t>30.04.2023 14:27:20</t>
  </si>
  <si>
    <t>30.04.2023 14:27:21</t>
  </si>
  <si>
    <t>30.04.2023 14:29:48</t>
  </si>
  <si>
    <t>30.04.2023 14:29:49</t>
  </si>
  <si>
    <t>30.04.2023 14:29:51</t>
  </si>
  <si>
    <t>30.04.2023 14:29:52</t>
  </si>
  <si>
    <t>30.04.2023 14:29:54</t>
  </si>
  <si>
    <t>30.04.2023 14:38:18</t>
  </si>
  <si>
    <t>30.04.2023 14:38:20</t>
  </si>
  <si>
    <t>30.04.2023 14:38:45</t>
  </si>
  <si>
    <t>30.04.2023 14:38:46</t>
  </si>
  <si>
    <t>30.04.2023 14:38:48</t>
  </si>
  <si>
    <t>30.04.2023 14:38:49</t>
  </si>
  <si>
    <t>30.04.2023 14:38:51</t>
  </si>
  <si>
    <t>30.04.2023 14:38:52</t>
  </si>
  <si>
    <t>30.04.2023 14:38:54</t>
  </si>
  <si>
    <t>30.04.2023 14:41:37</t>
  </si>
  <si>
    <t>30.04.2023 14:41:39</t>
  </si>
  <si>
    <t>30.04.2023 14:41:40</t>
  </si>
  <si>
    <t>30.04.2023 14:41:42</t>
  </si>
  <si>
    <t>30.04.2023 14:41:43</t>
  </si>
  <si>
    <t>30.04.2023 14:42:37</t>
  </si>
  <si>
    <t>30.04.2023 14:44:01</t>
  </si>
  <si>
    <t>30.04.2023 14:44:03</t>
  </si>
  <si>
    <t>30.04.2023 14:44:04</t>
  </si>
  <si>
    <t>30.04.2023 14:44:06</t>
  </si>
  <si>
    <t>30.04.2023 14:44:09</t>
  </si>
  <si>
    <t>30.04.2023 14:46:46</t>
  </si>
  <si>
    <t>30.04.2023 14:46:48</t>
  </si>
  <si>
    <t>30.04.2023 14:47:29</t>
  </si>
  <si>
    <t>30.04.2023 14:47:32</t>
  </si>
  <si>
    <t>30.04.2023 14:47:34</t>
  </si>
  <si>
    <t>30.04.2023 14:47:35</t>
  </si>
  <si>
    <t>30.04.2023 14:47:37</t>
  </si>
  <si>
    <t>30.04.2023 14:47:38</t>
  </si>
  <si>
    <t>30.04.2023 14:47:40</t>
  </si>
  <si>
    <t>30.04.2023 14:47:41</t>
  </si>
  <si>
    <t>30.04.2023 14:52:26</t>
  </si>
  <si>
    <t>30.04.2023 14:52:46</t>
  </si>
  <si>
    <t>30.04.2023 14:52:49</t>
  </si>
  <si>
    <t>30.04.2023 14:52:55</t>
  </si>
  <si>
    <t>30.04.2023 14:52:57</t>
  </si>
  <si>
    <t>30.04.2023 14:52:58</t>
  </si>
  <si>
    <t>30.04.2023 14:53:00</t>
  </si>
  <si>
    <t>30.04.2023 14:53:01</t>
  </si>
  <si>
    <t>30.04.2023 14:53:03</t>
  </si>
  <si>
    <t>30.04.2023 14:53:20</t>
  </si>
  <si>
    <t>30.04.2023 14:53:22</t>
  </si>
  <si>
    <t>30.04.2023 14:53:23</t>
  </si>
  <si>
    <t>30.04.2023 14:53:25</t>
  </si>
  <si>
    <t>30.04.2023 14:53:26</t>
  </si>
  <si>
    <t>30.04.2023 14:53:28</t>
  </si>
  <si>
    <t>30.04.2023 14:53:29</t>
  </si>
  <si>
    <t>30.04.2023 14:53:31</t>
  </si>
  <si>
    <t>30.04.2023 14:53:32</t>
  </si>
  <si>
    <t>30.04.2023 14:56:06</t>
  </si>
  <si>
    <t>30.04.2023 14:56:07</t>
  </si>
  <si>
    <t>30.04.2023 14:56:09</t>
  </si>
  <si>
    <t>30.04.2023 14:56:54</t>
  </si>
  <si>
    <t>30.04.2023 14:58:46</t>
  </si>
  <si>
    <t>30.04.2023 14:58:48</t>
  </si>
  <si>
    <t>30.04.2023 14:58:49</t>
  </si>
  <si>
    <t>30.04.2023 14:58:51</t>
  </si>
  <si>
    <t>30.04.2023 14:58:52</t>
  </si>
  <si>
    <t>30.04.2023 14:58:54</t>
  </si>
  <si>
    <t>30.04.2023 14:58:55</t>
  </si>
  <si>
    <t>30.04.2023 14:58:57</t>
  </si>
  <si>
    <t>30.04.2023 14:58:58</t>
  </si>
  <si>
    <t>30.04.2023 14:59:37</t>
  </si>
  <si>
    <t>30.04.2023 14:59:39</t>
  </si>
  <si>
    <t>30.04.2023 14:59:40</t>
  </si>
  <si>
    <t>30.04.2023 14:59:42</t>
  </si>
  <si>
    <t>30.04.2023 14:59:43</t>
  </si>
  <si>
    <t>30.04.2023 14:59:45</t>
  </si>
  <si>
    <t>30.04.2023 14:59:46</t>
  </si>
  <si>
    <t>30.04.2023 15:03:34</t>
  </si>
  <si>
    <t>30.04.2023 15:03:35</t>
  </si>
  <si>
    <t>30.04.2023 15:03:37</t>
  </si>
  <si>
    <t>30.04.2023 15:03:38</t>
  </si>
  <si>
    <t>30.04.2023 15:03:40</t>
  </si>
  <si>
    <t>30.04.2023 15:03:41</t>
  </si>
  <si>
    <t>30.04.2023 15:04:50</t>
  </si>
  <si>
    <t>30.04.2023 15:04:51</t>
  </si>
  <si>
    <t>30.04.2023 15:04:53</t>
  </si>
  <si>
    <t>30.04.2023 15:04:54</t>
  </si>
  <si>
    <t>30.04.2023 15:04:59</t>
  </si>
  <si>
    <t>30.04.2023 15:05:00</t>
  </si>
  <si>
    <t>30.04.2023 15:05:02</t>
  </si>
  <si>
    <t>30.04.2023 15:05:03</t>
  </si>
  <si>
    <t>30.04.2023 15:07:45</t>
  </si>
  <si>
    <t>30.04.2023 15:07:48</t>
  </si>
  <si>
    <t>30.04.2023 15:07:49</t>
  </si>
  <si>
    <t>30.04.2023 15:07:51</t>
  </si>
  <si>
    <t>30.04.2023 15:07:52</t>
  </si>
  <si>
    <t>30.04.2023 15:08:01</t>
  </si>
  <si>
    <t>30.04.2023 15:08:04</t>
  </si>
  <si>
    <t>30.04.2023 15:08:06</t>
  </si>
  <si>
    <t>30.04.2023 15:08:07</t>
  </si>
  <si>
    <t>30.04.2023 15:12:50</t>
  </si>
  <si>
    <t>30.04.2023 15:12:51</t>
  </si>
  <si>
    <t>30.04.2023 15:12:53</t>
  </si>
  <si>
    <t>30.04.2023 15:12:54</t>
  </si>
  <si>
    <t>30.04.2023 15:14:17</t>
  </si>
  <si>
    <t>30.04.2023 15:14:20</t>
  </si>
  <si>
    <t>30.04.2023 15:14:21</t>
  </si>
  <si>
    <t>30.04.2023 15:14:23</t>
  </si>
  <si>
    <t>30.04.2023 15:14:24</t>
  </si>
  <si>
    <t>30.04.2023 15:14:29</t>
  </si>
  <si>
    <t>30.04.2023 15:14:32</t>
  </si>
  <si>
    <t>30.04.2023 15:14:33</t>
  </si>
  <si>
    <t>30.04.2023 15:14:35</t>
  </si>
  <si>
    <t>30.04.2023 15:14:36</t>
  </si>
  <si>
    <t>30.04.2023 15:14:38</t>
  </si>
  <si>
    <t>30.04.2023 15:14:39</t>
  </si>
  <si>
    <t>30.04.2023 15:14:41</t>
  </si>
  <si>
    <t>30.04.2023 15:17:14</t>
  </si>
  <si>
    <t>30.04.2023 15:17:15</t>
  </si>
  <si>
    <t>30.04.2023 15:17:17</t>
  </si>
  <si>
    <t>30.04.2023 15:17:18</t>
  </si>
  <si>
    <t>30.04.2023 15:17:20</t>
  </si>
  <si>
    <t>30.04.2023 15:17:21</t>
  </si>
  <si>
    <t>30.04.2023 15:17:23</t>
  </si>
  <si>
    <t>30.04.2023 15:18:59</t>
  </si>
  <si>
    <t>30.04.2023 15:19:00</t>
  </si>
  <si>
    <t>30.04.2023 15:19:02</t>
  </si>
  <si>
    <t>30.04.2023 15:19:03</t>
  </si>
  <si>
    <t>30.04.2023 15:19:05</t>
  </si>
  <si>
    <t>30.04.2023 15:20:09</t>
  </si>
  <si>
    <t>30.04.2023 15:20:10</t>
  </si>
  <si>
    <t>30.04.2023 15:20:12</t>
  </si>
  <si>
    <t>30.04.2023 15:20:13</t>
  </si>
  <si>
    <t>30.04.2023 15:20:15</t>
  </si>
  <si>
    <t>30.04.2023 15:20:16</t>
  </si>
  <si>
    <t>30.04.2023 15:20:18</t>
  </si>
  <si>
    <t>30.04.2023 15:21:21</t>
  </si>
  <si>
    <t>30.04.2023 15:21:23</t>
  </si>
  <si>
    <t>30.04.2023 15:21:24</t>
  </si>
  <si>
    <t>30.04.2023 15:21:26</t>
  </si>
  <si>
    <t>30.04.2023 15:21:27</t>
  </si>
  <si>
    <t>30.04.2023 15:21:29</t>
  </si>
  <si>
    <t>30.04.2023 15:21:30</t>
  </si>
  <si>
    <t>30.04.2023 15:22:20</t>
  </si>
  <si>
    <t>30.04.2023 15:22:21</t>
  </si>
  <si>
    <t>30.04.2023 15:22:23</t>
  </si>
  <si>
    <t>30.04.2023 15:22:24</t>
  </si>
  <si>
    <t>30.04.2023 15:26:29</t>
  </si>
  <si>
    <t>30.04.2023 15:26:32</t>
  </si>
  <si>
    <t>30.04.2023 15:26:34</t>
  </si>
  <si>
    <t>30.04.2023 15:26:35</t>
  </si>
  <si>
    <t>30.04.2023 15:26:37</t>
  </si>
  <si>
    <t>30.04.2023 15:26:38</t>
  </si>
  <si>
    <t>30.04.2023 15:26:40</t>
  </si>
  <si>
    <t>30.04.2023 15:26:41</t>
  </si>
  <si>
    <t>30.04.2023 15:26:43</t>
  </si>
  <si>
    <t>30.04.2023 15:26:44</t>
  </si>
  <si>
    <t>30.04.2023 15:28:12</t>
  </si>
  <si>
    <t>30.04.2023 15:28:14</t>
  </si>
  <si>
    <t>30.04.2023 15:31:37</t>
  </si>
  <si>
    <t>30.04.2023 15:31:57</t>
  </si>
  <si>
    <t>30.04.2023 15:31:59</t>
  </si>
  <si>
    <t>30.04.2023 15:32:00</t>
  </si>
  <si>
    <t>30.04.2023 15:32:02</t>
  </si>
  <si>
    <t>30.04.2023 15:32:03</t>
  </si>
  <si>
    <t>30.04.2023 15:32:05</t>
  </si>
  <si>
    <t>30.04.2023 15:32:06</t>
  </si>
  <si>
    <t>30.04.2023 15:32:09</t>
  </si>
  <si>
    <t>30.04.2023 15:33:15</t>
  </si>
  <si>
    <t>30.04.2023 15:33:17</t>
  </si>
  <si>
    <t>30.04.2023 15:34:54</t>
  </si>
  <si>
    <t>30.04.2023 15:34:56</t>
  </si>
  <si>
    <t>30.04.2023 15:34:57</t>
  </si>
  <si>
    <t>30.04.2023 15:34:59</t>
  </si>
  <si>
    <t>30.04.2023 15:35:02</t>
  </si>
  <si>
    <t>30.04.2023 15:35:03</t>
  </si>
  <si>
    <t>30.04.2023 15:36:10</t>
  </si>
  <si>
    <t>30.04.2023 15:36:12</t>
  </si>
  <si>
    <t>30.04.2023 15:36:14</t>
  </si>
  <si>
    <t>30.04.2023 15:36:15</t>
  </si>
  <si>
    <t>30.04.2023 15:36:17</t>
  </si>
  <si>
    <t>30.04.2023 15:36:18</t>
  </si>
  <si>
    <t>30.04.2023 15:36:20</t>
  </si>
  <si>
    <t>30.04.2023 15:37:25</t>
  </si>
  <si>
    <t>30.04.2023 15:37:26</t>
  </si>
  <si>
    <t>30.04.2023 15:37:40</t>
  </si>
  <si>
    <t>30.04.2023 15:37:42</t>
  </si>
  <si>
    <t>30.04.2023 15:37:43</t>
  </si>
  <si>
    <t>30.04.2023 15:37:45</t>
  </si>
  <si>
    <t>30.04.2023 15:37:46</t>
  </si>
  <si>
    <t>30.04.2023 15:37:48</t>
  </si>
  <si>
    <t>30.04.2023 15:38:32</t>
  </si>
  <si>
    <t>30.04.2023 15:38:34</t>
  </si>
  <si>
    <t>30.04.2023 15:38:35</t>
  </si>
  <si>
    <t>30.04.2023 15:38:37</t>
  </si>
  <si>
    <t>30.04.2023 15:38:38</t>
  </si>
  <si>
    <t>30.04.2023 15:38:40</t>
  </si>
  <si>
    <t>30.04.2023 15:40:20</t>
  </si>
  <si>
    <t>30.04.2023 15:40:21</t>
  </si>
  <si>
    <t>30.04.2023 15:40:24</t>
  </si>
  <si>
    <t>30.04.2023 15:40:26</t>
  </si>
  <si>
    <t>30.04.2023 15:41:17</t>
  </si>
  <si>
    <t>30.04.2023 15:41:21</t>
  </si>
  <si>
    <t>30.04.2023 15:41:25</t>
  </si>
  <si>
    <t>30.04.2023 15:43:17</t>
  </si>
  <si>
    <t>30.04.2023 15:43:20</t>
  </si>
  <si>
    <t>30.04.2023 15:44:28</t>
  </si>
  <si>
    <t>30.04.2023 15:44:29</t>
  </si>
  <si>
    <t>30.04.2023 15:44:31</t>
  </si>
  <si>
    <t>30.04.2023 15:44:32</t>
  </si>
  <si>
    <t>30.04.2023 15:44:34</t>
  </si>
  <si>
    <t>30.04.2023 15:45:01</t>
  </si>
  <si>
    <t>30.04.2023 15:45:17</t>
  </si>
  <si>
    <t>30.04.2023 15:45:18</t>
  </si>
  <si>
    <t>30.04.2023 15:45:20</t>
  </si>
  <si>
    <t>30.04.2023 15:46:03</t>
  </si>
  <si>
    <t>30.04.2023 15:46:04</t>
  </si>
  <si>
    <t>30.04.2023 15:46:23</t>
  </si>
  <si>
    <t>30.04.2023 15:46:26</t>
  </si>
  <si>
    <t>30.04.2023 15:46:27</t>
  </si>
  <si>
    <t>30.04.2023 15:46:31</t>
  </si>
  <si>
    <t>30.04.2023 15:46:46</t>
  </si>
  <si>
    <t>30.04.2023 15:46:48</t>
  </si>
  <si>
    <t>30.04.2023 15:46:49</t>
  </si>
  <si>
    <t>30.04.2023 15:46:51</t>
  </si>
  <si>
    <t>30.04.2023 15:46:52</t>
  </si>
  <si>
    <t>30.04.2023 15:46:54</t>
  </si>
  <si>
    <t>30.04.2023 15:46:55</t>
  </si>
  <si>
    <t>30.04.2023 15:46:57</t>
  </si>
  <si>
    <t>30.04.2023 15:46:58</t>
  </si>
  <si>
    <t>30.04.2023 15:47:03</t>
  </si>
  <si>
    <t>30.04.2023 15:47:04</t>
  </si>
  <si>
    <t>30.04.2023 15:47:06</t>
  </si>
  <si>
    <t>30.04.2023 15:47:07</t>
  </si>
  <si>
    <t>30.04.2023 15:47:09</t>
  </si>
  <si>
    <t>30.04.2023 15:47:10</t>
  </si>
  <si>
    <t>30.04.2023 15:50:07</t>
  </si>
  <si>
    <t>30.04.2023 15:50:09</t>
  </si>
  <si>
    <t>30.04.2023 15:50:10</t>
  </si>
  <si>
    <t>30.04.2023 15:50:12</t>
  </si>
  <si>
    <t>30.04.2023 15:50:13</t>
  </si>
  <si>
    <t>30.04.2023 15:50:15</t>
  </si>
  <si>
    <t>30.04.2023 15:51:17</t>
  </si>
  <si>
    <t>30.04.2023 15:51:20</t>
  </si>
  <si>
    <t>30.04.2023 15:51:23</t>
  </si>
  <si>
    <t>30.04.2023 15:51:24</t>
  </si>
  <si>
    <t>30.04.2023 15:51:26</t>
  </si>
  <si>
    <t>30.04.2023 15:51:27</t>
  </si>
  <si>
    <t>30.04.2023 15:51:29</t>
  </si>
  <si>
    <t>30.04.2023 15:51:32</t>
  </si>
  <si>
    <t>30.04.2023 15:56:54</t>
  </si>
  <si>
    <t>30.04.2023 15:57:03</t>
  </si>
  <si>
    <t>30.04.2023 15:57:12</t>
  </si>
  <si>
    <t>30.04.2023 15:57:13</t>
  </si>
  <si>
    <t>30.04.2023 15:57:15</t>
  </si>
  <si>
    <t>30.04.2023 15:57:17</t>
  </si>
  <si>
    <t>30.04.2023 15:59:29</t>
  </si>
  <si>
    <t>30.04.2023 15:59:31</t>
  </si>
  <si>
    <t>30.04.2023 15:59:32</t>
  </si>
  <si>
    <t>30.04.2023 15:59:35</t>
  </si>
  <si>
    <t>30.04.2023 16:02:35</t>
  </si>
  <si>
    <t>30.04.2023 16:02:37</t>
  </si>
  <si>
    <t>30.04.2023 16:02:38</t>
  </si>
  <si>
    <t>30.04.2023 16:02:40</t>
  </si>
  <si>
    <t>30.04.2023 16:02:41</t>
  </si>
  <si>
    <t>30.04.2023 16:02:43</t>
  </si>
  <si>
    <t>30.04.2023 16:02:44</t>
  </si>
  <si>
    <t>30.04.2023 16:03:53</t>
  </si>
  <si>
    <t>30.04.2023 16:03:54</t>
  </si>
  <si>
    <t>30.04.2023 16:03:56</t>
  </si>
  <si>
    <t>30.04.2023 16:03:57</t>
  </si>
  <si>
    <t>30.04.2023 16:03:59</t>
  </si>
  <si>
    <t>30.04.2023 16:07:43</t>
  </si>
  <si>
    <t>30.04.2023 16:07:45</t>
  </si>
  <si>
    <t>30.04.2023 16:07:46</t>
  </si>
  <si>
    <t>30.04.2023 16:07:48</t>
  </si>
  <si>
    <t>30.04.2023 16:07:49</t>
  </si>
  <si>
    <t>30.04.2023 16:07:55</t>
  </si>
  <si>
    <t>30.04.2023 16:07:57</t>
  </si>
  <si>
    <t>30.04.2023 16:07:58</t>
  </si>
  <si>
    <t>30.04.2023 16:08:00</t>
  </si>
  <si>
    <t>30.04.2023 16:08:01</t>
  </si>
  <si>
    <t>30.04.2023 16:08:03</t>
  </si>
  <si>
    <t>30.04.2023 16:08:04</t>
  </si>
  <si>
    <t>30.04.2023 16:08:06</t>
  </si>
  <si>
    <t>30.04.2023 16:08:09</t>
  </si>
  <si>
    <t>30.04.2023 16:08:20</t>
  </si>
  <si>
    <t>30.04.2023 16:08:21</t>
  </si>
  <si>
    <t>30.04.2023 16:08:23</t>
  </si>
  <si>
    <t>30.04.2023 16:08:24</t>
  </si>
  <si>
    <t>30.04.2023 16:08:26</t>
  </si>
  <si>
    <t>30.04.2023 16:08:27</t>
  </si>
  <si>
    <t>30.04.2023 16:08:29</t>
  </si>
  <si>
    <t>30.04.2023 16:08:30</t>
  </si>
  <si>
    <t>30.04.2023 16:10:01</t>
  </si>
  <si>
    <t>30.04.2023 16:10:03</t>
  </si>
  <si>
    <t>30.04.2023 16:10:04</t>
  </si>
  <si>
    <t>30.04.2023 16:10:06</t>
  </si>
  <si>
    <t>30.04.2023 16:10:07</t>
  </si>
  <si>
    <t>30.04.2023 16:10:09</t>
  </si>
  <si>
    <t>30.04.2023 16:10:43</t>
  </si>
  <si>
    <t>30.04.2023 16:10:44</t>
  </si>
  <si>
    <t>30.04.2023 16:11:06</t>
  </si>
  <si>
    <t>30.04.2023 16:13:50</t>
  </si>
  <si>
    <t>30.04.2023 16:13:53</t>
  </si>
  <si>
    <t>30.04.2023 16:13:54</t>
  </si>
  <si>
    <t>30.04.2023 16:13:56</t>
  </si>
  <si>
    <t>30.04.2023 16:13:57</t>
  </si>
  <si>
    <t>30.04.2023 16:13:59</t>
  </si>
  <si>
    <t>30.04.2023 16:14:00</t>
  </si>
  <si>
    <t>30.04.2023 16:14:05</t>
  </si>
  <si>
    <t>30.04.2023 16:14:06</t>
  </si>
  <si>
    <t>30.04.2023 16:14:08</t>
  </si>
  <si>
    <t>30.04.2023 16:14:09</t>
  </si>
  <si>
    <t>30.04.2023 16:14:11</t>
  </si>
  <si>
    <t>30.04.2023 16:14:12</t>
  </si>
  <si>
    <t>30.04.2023 16:14:14</t>
  </si>
  <si>
    <t>30.04.2023 16:14:38</t>
  </si>
  <si>
    <t>30.04.2023 16:14:40</t>
  </si>
  <si>
    <t>30.04.2023 16:14:41</t>
  </si>
  <si>
    <t>30.04.2023 16:14:43</t>
  </si>
  <si>
    <t>30.04.2023 16:14:44</t>
  </si>
  <si>
    <t>30.04.2023 16:14:46</t>
  </si>
  <si>
    <t>30.04.2023 16:15:48</t>
  </si>
  <si>
    <t>30.04.2023 16:16:26</t>
  </si>
  <si>
    <t>30.04.2023 16:16:29</t>
  </si>
  <si>
    <t>30.04.2023 16:16:31</t>
  </si>
  <si>
    <t>30.04.2023 16:16:32</t>
  </si>
  <si>
    <t>30.04.2023 16:16:34</t>
  </si>
  <si>
    <t>30.04.2023 16:17:18</t>
  </si>
  <si>
    <t>30.04.2023 16:17:20</t>
  </si>
  <si>
    <t>30.04.2023 16:17:21</t>
  </si>
  <si>
    <t>30.04.2023 16:17:23</t>
  </si>
  <si>
    <t>30.04.2023 16:17:24</t>
  </si>
  <si>
    <t>30.04.2023 16:22:37</t>
  </si>
  <si>
    <t>30.04.2023 16:24:20</t>
  </si>
  <si>
    <t>30.04.2023 16:24:21</t>
  </si>
  <si>
    <t>30.04.2023 16:24:23</t>
  </si>
  <si>
    <t>30.04.2023 16:24:24</t>
  </si>
  <si>
    <t>30.04.2023 16:24:26</t>
  </si>
  <si>
    <t>30.04.2023 16:24:27</t>
  </si>
  <si>
    <t>30.04.2023 16:24:29</t>
  </si>
  <si>
    <t>30.04.2023 16:24:30</t>
  </si>
  <si>
    <t>30.04.2023 16:24:32</t>
  </si>
  <si>
    <t>30.04.2023 16:24:33</t>
  </si>
  <si>
    <t>30.04.2023 16:24:47</t>
  </si>
  <si>
    <t>30.04.2023 16:24:49</t>
  </si>
  <si>
    <t>30.04.2023 16:24:52</t>
  </si>
  <si>
    <t>30.04.2023 16:24:53</t>
  </si>
  <si>
    <t>30.04.2023 16:24:55</t>
  </si>
  <si>
    <t>30.04.2023 16:24:56</t>
  </si>
  <si>
    <t>30.04.2023 16:27:32</t>
  </si>
  <si>
    <t>30.04.2023 16:27:34</t>
  </si>
  <si>
    <t>30.04.2023 16:27:35</t>
  </si>
  <si>
    <t>30.04.2023 16:36:11</t>
  </si>
  <si>
    <t>30.04.2023 16:36:12</t>
  </si>
  <si>
    <t>30.04.2023 16:36:14</t>
  </si>
  <si>
    <t>30.04.2023 16:37:31</t>
  </si>
  <si>
    <t>30.04.2023 16:37:32</t>
  </si>
  <si>
    <t>30.04.2023 16:37:34</t>
  </si>
  <si>
    <t>30.04.2023 16:37:35</t>
  </si>
  <si>
    <t>30.04.2023 16:37:37</t>
  </si>
  <si>
    <t>30.04.2023 16:37:38</t>
  </si>
  <si>
    <t>30.04.2023 16:38:21</t>
  </si>
  <si>
    <t>30.04.2023 16:38:24</t>
  </si>
  <si>
    <t>30.04.2023 16:38:26</t>
  </si>
  <si>
    <t>30.04.2023 16:38:27</t>
  </si>
  <si>
    <t>30.04.2023 16:38:29</t>
  </si>
  <si>
    <t>30.04.2023 16:42:26</t>
  </si>
  <si>
    <t>30.04.2023 16:42:28</t>
  </si>
  <si>
    <t>30.04.2023 16:46:01</t>
  </si>
  <si>
    <t>30.04.2023 16:46:03</t>
  </si>
  <si>
    <t>30.04.2023 16:47:46</t>
  </si>
  <si>
    <t>30.04.2023 16:47:48</t>
  </si>
  <si>
    <t>30.04.2023 16:47:49</t>
  </si>
  <si>
    <t>30.04.2023 16:47:51</t>
  </si>
  <si>
    <t>30.04.2023 16:47:52</t>
  </si>
  <si>
    <t>30.04.2023 16:47:54</t>
  </si>
  <si>
    <t>30.04.2023 16:47:55</t>
  </si>
  <si>
    <t>30.04.2023 16:47:57</t>
  </si>
  <si>
    <t>30.04.2023 16:51:09</t>
  </si>
  <si>
    <t>30.04.2023 16:51:10</t>
  </si>
  <si>
    <t>30.04.2023 16:51:12</t>
  </si>
  <si>
    <t>30.04.2023 16:51:13</t>
  </si>
  <si>
    <t>30.04.2023 16:51:15</t>
  </si>
  <si>
    <t>30.04.2023 16:56:17</t>
  </si>
  <si>
    <t>30.04.2023 16:56:18</t>
  </si>
  <si>
    <t>30.04.2023 16:56:20</t>
  </si>
  <si>
    <t>30.04.2023 16:56:23</t>
  </si>
  <si>
    <t>30.04.2023 16:56:24</t>
  </si>
  <si>
    <t>30.04.2023 16:56:26</t>
  </si>
  <si>
    <t>30.04.2023 17:03:11</t>
  </si>
  <si>
    <t>30.04.2023 17:03:12</t>
  </si>
  <si>
    <t>30.04.2023 17:03:14</t>
  </si>
  <si>
    <t>30.04.2023 17:03:15</t>
  </si>
  <si>
    <t>30.04.2023 17:03:17</t>
  </si>
  <si>
    <t>30.04.2023 17:03:18</t>
  </si>
  <si>
    <t>30.04.2023 17:05:45</t>
  </si>
  <si>
    <t>30.04.2023 17:05:46</t>
  </si>
  <si>
    <t>30.04.2023 17:05:48</t>
  </si>
  <si>
    <t>30.04.2023 17:05:49</t>
  </si>
  <si>
    <t>30.04.2023 17:05:51</t>
  </si>
  <si>
    <t>30.04.2023 17:05:52</t>
  </si>
  <si>
    <t>30.04.2023 17:05:54</t>
  </si>
  <si>
    <t>30.04.2023 17:06:11</t>
  </si>
  <si>
    <t>30.04.2023 17:06:12</t>
  </si>
  <si>
    <t>30.04.2023 17:06:14</t>
  </si>
  <si>
    <t>30.04.2023 17:06:15</t>
  </si>
  <si>
    <t>30.04.2023 17:06:17</t>
  </si>
  <si>
    <t>30.04.2023 17:06:18</t>
  </si>
  <si>
    <t>30.04.2023 17:08:06</t>
  </si>
  <si>
    <t>30.04.2023 17:08:07</t>
  </si>
  <si>
    <t>30.04.2023 17:08:09</t>
  </si>
  <si>
    <t>30.04.2023 17:08:24</t>
  </si>
  <si>
    <t>30.04.2023 17:08:26</t>
  </si>
  <si>
    <t>30.04.2023 17:08:27</t>
  </si>
  <si>
    <t>30.04.2023 17:08:29</t>
  </si>
  <si>
    <t>30.04.2023 17:08:30</t>
  </si>
  <si>
    <t>30.04.2023 17:08:32</t>
  </si>
  <si>
    <t>30.04.2023 17:08:57</t>
  </si>
  <si>
    <t>30.04.2023 17:08:58</t>
  </si>
  <si>
    <t>30.04.2023 17:09:04</t>
  </si>
  <si>
    <t>30.04.2023 17:09:07</t>
  </si>
  <si>
    <t>30.04.2023 17:09:09</t>
  </si>
  <si>
    <t>30.04.2023 17:09:10</t>
  </si>
  <si>
    <t>30.04.2023 17:09:12</t>
  </si>
  <si>
    <t>30.04.2023 17:09:21</t>
  </si>
  <si>
    <t>30.04.2023 17:09:23</t>
  </si>
  <si>
    <t>30.04.2023 17:09:24</t>
  </si>
  <si>
    <t>30.04.2023 17:09:26</t>
  </si>
  <si>
    <t>30.04.2023 17:09:27</t>
  </si>
  <si>
    <t>30.04.2023 17:09:29</t>
  </si>
  <si>
    <t>30.04.2023 17:09:30</t>
  </si>
  <si>
    <t>30.04.2023 17:09:32</t>
  </si>
  <si>
    <t>30.04.2023 17:09:33</t>
  </si>
  <si>
    <t>30.04.2023 17:11:54</t>
  </si>
  <si>
    <t>30.04.2023 17:11:56</t>
  </si>
  <si>
    <t>30.04.2023 17:11:57</t>
  </si>
  <si>
    <t>30.04.2023 17:11:59</t>
  </si>
  <si>
    <t>30.04.2023 17:12:00</t>
  </si>
  <si>
    <t>30.04.2023 17:12:02</t>
  </si>
  <si>
    <t>30.04.2023 17:17:37</t>
  </si>
  <si>
    <t>30.04.2023 17:20:31</t>
  </si>
  <si>
    <t>30.04.2023 17:20:34</t>
  </si>
  <si>
    <t>30.04.2023 17:21:01</t>
  </si>
  <si>
    <t>30.04.2023 17:21:03</t>
  </si>
  <si>
    <t>30.04.2023 17:21:07</t>
  </si>
  <si>
    <t>30.04.2023 17:21:09</t>
  </si>
  <si>
    <t>30.04.2023 17:21:23</t>
  </si>
  <si>
    <t>30.04.2023 17:21:24</t>
  </si>
  <si>
    <t>30.04.2023 17:21:26</t>
  </si>
  <si>
    <t>30.04.2023 17:21:27</t>
  </si>
  <si>
    <t>30.04.2023 17:21:29</t>
  </si>
  <si>
    <t>30.04.2023 17:23:53</t>
  </si>
  <si>
    <t>30.04.2023 17:23:56</t>
  </si>
  <si>
    <t>30.04.2023 17:23:57</t>
  </si>
  <si>
    <t>30.04.2023 17:24:51</t>
  </si>
  <si>
    <t>30.04.2023 17:27:14</t>
  </si>
  <si>
    <t>30.04.2023 17:28:59</t>
  </si>
  <si>
    <t>30.04.2023 17:29:00</t>
  </si>
  <si>
    <t>30.04.2023 17:29:02</t>
  </si>
  <si>
    <t>30.04.2023 17:29:03</t>
  </si>
  <si>
    <t>30.04.2023 17:29:05</t>
  </si>
  <si>
    <t>30.04.2023 17:31:09</t>
  </si>
  <si>
    <t>30.04.2023 17:33:50</t>
  </si>
  <si>
    <t>30.04.2023 17:34:29</t>
  </si>
  <si>
    <t>30.04.2023 17:34:31</t>
  </si>
  <si>
    <t>30.04.2023 17:34:46</t>
  </si>
  <si>
    <t>30.04.2023 17:34:48</t>
  </si>
  <si>
    <t>30.04.2023 17:34:49</t>
  </si>
  <si>
    <t>30.04.2023 17:36:51</t>
  </si>
  <si>
    <t>30.04.2023 17:36:53</t>
  </si>
  <si>
    <t>30.04.2023 17:36:54</t>
  </si>
  <si>
    <t>30.04.2023 17:46:48</t>
  </si>
  <si>
    <t>30.04.2023 17:46:49</t>
  </si>
  <si>
    <t>30.04.2023 17:46:51</t>
  </si>
  <si>
    <t>30.04.2023 17:46:52</t>
  </si>
  <si>
    <t>30.04.2023 17:46:54</t>
  </si>
  <si>
    <t>30.04.2023 17:46:55</t>
  </si>
  <si>
    <t>30.04.2023 17:46:57</t>
  </si>
  <si>
    <t>30.04.2023 17:51:29</t>
  </si>
  <si>
    <t>30.04.2023 17:51:32</t>
  </si>
  <si>
    <t>30.04.2023 17:51:34</t>
  </si>
  <si>
    <t>30.04.2023 17:51:35</t>
  </si>
  <si>
    <t>30.04.2023 17:51:37</t>
  </si>
  <si>
    <t>30.04.2023 17:51:38</t>
  </si>
  <si>
    <t>30.04.2023 17:51:40</t>
  </si>
  <si>
    <t>30.04.2023 17:51:55</t>
  </si>
  <si>
    <t>30.04.2023 17:51:57</t>
  </si>
  <si>
    <t>30.04.2023 17:51:58</t>
  </si>
  <si>
    <t>30.04.2023 17:52:00</t>
  </si>
  <si>
    <t>30.04.2023 17:52:01</t>
  </si>
  <si>
    <t>30.04.2023 17:52:03</t>
  </si>
  <si>
    <t>30.04.2023 17:54:12</t>
  </si>
  <si>
    <t>30.04.2023 17:57:56</t>
  </si>
  <si>
    <t>30.04.2023 17:57:59</t>
  </si>
  <si>
    <t>30.04.2023 17:58:02</t>
  </si>
  <si>
    <t>30.04.2023 17:58:53</t>
  </si>
  <si>
    <t>30.04.2023 17:58:56</t>
  </si>
  <si>
    <t>30.04.2023 17:58:58</t>
  </si>
  <si>
    <t>30.04.2023 17:58:59</t>
  </si>
  <si>
    <t>30.04.2023 17:59:02</t>
  </si>
  <si>
    <t>30.04.2023 17:59:18</t>
  </si>
  <si>
    <t>30.04.2023 17:59:19</t>
  </si>
  <si>
    <t>30.04.2023 17:59:21</t>
  </si>
  <si>
    <t>30.04.2023 17:59:22</t>
  </si>
  <si>
    <t>30.04.2023 17:59:24</t>
  </si>
  <si>
    <t>30.04.2023 17:59:25</t>
  </si>
  <si>
    <t>30.04.2023 17:59:27</t>
  </si>
  <si>
    <t>30.04.2023 17:59:28</t>
  </si>
  <si>
    <t>30.04.2023 18:02:35</t>
  </si>
  <si>
    <t>30.04.2023 18:02:38</t>
  </si>
  <si>
    <t>30.04.2023 18:02:40</t>
  </si>
  <si>
    <t>30.04.2023 18:02:41</t>
  </si>
  <si>
    <t>30.04.2023 18:02:43</t>
  </si>
  <si>
    <t>30.04.2023 18:02:45</t>
  </si>
  <si>
    <t>30.04.2023 18:02:46</t>
  </si>
  <si>
    <t>30.04.2023 18:04:31</t>
  </si>
  <si>
    <t>30.04.2023 18:04:32</t>
  </si>
  <si>
    <t>30.04.2023 18:14:04</t>
  </si>
  <si>
    <t>30.04.2023 18:14:06</t>
  </si>
  <si>
    <t>30.04.2023 18:14:07</t>
  </si>
  <si>
    <t>30.04.2023 18:14:09</t>
  </si>
  <si>
    <t>30.04.2023 18:14:10</t>
  </si>
  <si>
    <t>30.04.2023 18:14:12</t>
  </si>
  <si>
    <t>30.04.2023 18:18:48</t>
  </si>
  <si>
    <t>30.04.2023 18:18:49</t>
  </si>
  <si>
    <t>30.04.2023 18:18:51</t>
  </si>
  <si>
    <t>30.04.2023 18:18:52</t>
  </si>
  <si>
    <t>30.04.2023 18:18:54</t>
  </si>
  <si>
    <t>30.04.2023 18:21:51</t>
  </si>
  <si>
    <t>30.04.2023 18:21:53</t>
  </si>
  <si>
    <t>30.04.2023 18:21:54</t>
  </si>
  <si>
    <t>30.04.2023 18:21:56</t>
  </si>
  <si>
    <t>30.04.2023 18:21:57</t>
  </si>
  <si>
    <t>30.04.2023 18:23:26</t>
  </si>
  <si>
    <t>30.04.2023 18:23:29</t>
  </si>
  <si>
    <t>30.04.2023 18:23:31</t>
  </si>
  <si>
    <t>30.04.2023 18:23:32</t>
  </si>
  <si>
    <t>30.04.2023 18:23:43</t>
  </si>
  <si>
    <t>30.04.2023 18:23:46</t>
  </si>
  <si>
    <t>30.04.2023 18:23:47</t>
  </si>
  <si>
    <t>30.04.2023 18:23:49</t>
  </si>
  <si>
    <t>30.04.2023 18:23:50</t>
  </si>
  <si>
    <t>30.04.2023 18:24:07</t>
  </si>
  <si>
    <t>30.04.2023 18:24:14</t>
  </si>
  <si>
    <t>30.04.2023 18:24:15</t>
  </si>
  <si>
    <t>30.04.2023 18:27:34</t>
  </si>
  <si>
    <t>30.04.2023 18:27:35</t>
  </si>
  <si>
    <t>30.04.2023 18:27:37</t>
  </si>
  <si>
    <t>30.04.2023 18:27:38</t>
  </si>
  <si>
    <t>30.04.2023 18:27:40</t>
  </si>
  <si>
    <t>30.04.2023 18:27:41</t>
  </si>
  <si>
    <t>30.04.2023 18:28:14</t>
  </si>
  <si>
    <t>30.04.2023 18:28:15</t>
  </si>
  <si>
    <t>30.04.2023 18:28:20</t>
  </si>
  <si>
    <t>30.04.2023 18:28:21</t>
  </si>
  <si>
    <t>30.04.2023 18:31:56</t>
  </si>
  <si>
    <t>30.04.2023 18:31:57</t>
  </si>
  <si>
    <t>30.04.2023 18:31:59</t>
  </si>
  <si>
    <t>30.04.2023 18:32:00</t>
  </si>
  <si>
    <t>30.04.2023 18:32:02</t>
  </si>
  <si>
    <t>30.04.2023 18:32:03</t>
  </si>
  <si>
    <t>30.04.2023 18:32:05</t>
  </si>
  <si>
    <t>30.04.2023 18:32:37</t>
  </si>
  <si>
    <t>30.04.2023 18:32:39</t>
  </si>
  <si>
    <t>30.04.2023 18:32:40</t>
  </si>
  <si>
    <t>30.04.2023 18:32:42</t>
  </si>
  <si>
    <t>30.04.2023 18:32:43</t>
  </si>
  <si>
    <t>30.04.2023 18:32:45</t>
  </si>
  <si>
    <t>30.04.2023 18:32:46</t>
  </si>
  <si>
    <t>30.04.2023 18:41:54</t>
  </si>
  <si>
    <t>30.04.2023 18:41:59</t>
  </si>
  <si>
    <t>30.04.2023 18:44:31</t>
  </si>
  <si>
    <t>30.04.2023 18:44:34</t>
  </si>
  <si>
    <t>30.04.2023 18:45:06</t>
  </si>
  <si>
    <t>30.04.2023 18:45:07</t>
  </si>
  <si>
    <t>30.04.2023 18:45:09</t>
  </si>
  <si>
    <t>30.04.2023 18:45:10</t>
  </si>
  <si>
    <t>30.04.2023 18:45:12</t>
  </si>
  <si>
    <t>30.04.2023 18:45:13</t>
  </si>
  <si>
    <t>30.04.2023 18:45:15</t>
  </si>
  <si>
    <t>30.04.2023 18:45:40</t>
  </si>
  <si>
    <t>30.04.2023 18:45:41</t>
  </si>
  <si>
    <t>30.04.2023 18:45:43</t>
  </si>
  <si>
    <t>30.04.2023 18:45:44</t>
  </si>
  <si>
    <t>30.04.2023 18:45:46</t>
  </si>
  <si>
    <t>30.04.2023 18:45:47</t>
  </si>
  <si>
    <t>30.04.2023 18:45:49</t>
  </si>
  <si>
    <t>30.04.2023 18:46:59</t>
  </si>
  <si>
    <t>30.04.2023 18:47:00</t>
  </si>
  <si>
    <t>30.04.2023 18:47:02</t>
  </si>
  <si>
    <t>30.04.2023 18:47:03</t>
  </si>
  <si>
    <t>30.04.2023 18:47:05</t>
  </si>
  <si>
    <t>30.04.2023 18:47:06</t>
  </si>
  <si>
    <t>30.04.2023 18:49:07</t>
  </si>
  <si>
    <t>30.04.2023 18:49:09</t>
  </si>
  <si>
    <t>30.04.2023 18:49:10</t>
  </si>
  <si>
    <t>30.04.2023 18:49:12</t>
  </si>
  <si>
    <t>30.04.2023 18:49:13</t>
  </si>
  <si>
    <t>30.04.2023 18:49:15</t>
  </si>
  <si>
    <t>30.04.2023 18:49:16</t>
  </si>
  <si>
    <t>30.04.2023 18:52:11</t>
  </si>
  <si>
    <t>30.04.2023 18:52:12</t>
  </si>
  <si>
    <t>30.04.2023 18:52:14</t>
  </si>
  <si>
    <t>30.04.2023 18:52:15</t>
  </si>
  <si>
    <t>30.04.2023 18:52:17</t>
  </si>
  <si>
    <t>30.04.2023 18:52:18</t>
  </si>
  <si>
    <t>30.04.2023 18:53:11</t>
  </si>
  <si>
    <t>30.04.2023 18:53:12</t>
  </si>
  <si>
    <t>30.04.2023 18:53:14</t>
  </si>
  <si>
    <t>30.04.2023 18:53:15</t>
  </si>
  <si>
    <t>30.04.2023 18:53:17</t>
  </si>
  <si>
    <t>30.04.2023 18:53:18</t>
  </si>
  <si>
    <t>30.04.2023 18:56:09</t>
  </si>
  <si>
    <t>30.04.2023 18:56:12</t>
  </si>
  <si>
    <t>30.04.2023 18:58:06</t>
  </si>
  <si>
    <t>30.04.2023 18:59:04</t>
  </si>
  <si>
    <t>30.04.2023 18:59:06</t>
  </si>
  <si>
    <t>30.04.2023 18:59:07</t>
  </si>
  <si>
    <t>30.04.2023 18:59:09</t>
  </si>
  <si>
    <t>30.04.2023 18:59:10</t>
  </si>
  <si>
    <t>30.04.2023 18:59:12</t>
  </si>
  <si>
    <t>30.04.2023 18:59:15</t>
  </si>
  <si>
    <t>30.04.2023 18:59:32</t>
  </si>
  <si>
    <t>30.04.2023 19:07:20</t>
  </si>
  <si>
    <t>30.04.2023 19:07:21</t>
  </si>
  <si>
    <t>30.04.2023 19:07:23</t>
  </si>
  <si>
    <t>30.04.2023 19:07:24</t>
  </si>
  <si>
    <t>30.04.2023 19:07:26</t>
  </si>
  <si>
    <t>30.04.2023 19:07:27</t>
  </si>
  <si>
    <t>30.04.2023 19:07:29</t>
  </si>
  <si>
    <t>30.04.2023 19:16:23</t>
  </si>
  <si>
    <t>30.04.2023 19:16:24</t>
  </si>
  <si>
    <t>30.04.2023 19:16:26</t>
  </si>
  <si>
    <t>30.04.2023 19:16:28</t>
  </si>
  <si>
    <t>30.04.2023 19:16:29</t>
  </si>
  <si>
    <t>30.04.2023 19:16:31</t>
  </si>
  <si>
    <t>30.04.2023 19:16:57</t>
  </si>
  <si>
    <t>30.04.2023 19:16:58</t>
  </si>
  <si>
    <t>30.04.2023 19:17:00</t>
  </si>
  <si>
    <t>30.04.2023 19:17:01</t>
  </si>
  <si>
    <t>30.04.2023 19:17:03</t>
  </si>
  <si>
    <t>30.04.2023 19:21:31</t>
  </si>
  <si>
    <t>30.04.2023 19:21:32</t>
  </si>
  <si>
    <t>30.04.2023 19:21:34</t>
  </si>
  <si>
    <t>30.04.2023 19:21:35</t>
  </si>
  <si>
    <t>30.04.2023 19:21:37</t>
  </si>
  <si>
    <t>30.04.2023 19:21:38</t>
  </si>
  <si>
    <t>30.04.2023 19:21:40</t>
  </si>
  <si>
    <t>30.04.2023 19:25:07</t>
  </si>
  <si>
    <t>30.04.2023 19:26:34</t>
  </si>
  <si>
    <t>30.04.2023 19:26:35</t>
  </si>
  <si>
    <t>30.04.2023 19:26:37</t>
  </si>
  <si>
    <t>30.04.2023 19:26:38</t>
  </si>
  <si>
    <t>30.04.2023 19:30:25</t>
  </si>
  <si>
    <t>30.04.2023 19:30:26</t>
  </si>
  <si>
    <t>30.04.2023 19:30:29</t>
  </si>
  <si>
    <t>30.04.2023 19:54:59</t>
  </si>
  <si>
    <t>30.04.2023 19:55:00</t>
  </si>
  <si>
    <t>30.04.2023 19:55:02</t>
  </si>
  <si>
    <t>30.04.2023 20:01:45</t>
  </si>
  <si>
    <t>30.04.2023 20:01:46</t>
  </si>
  <si>
    <t>30.04.2023 20:01:48</t>
  </si>
  <si>
    <t>30.04.2023 20:01:49</t>
  </si>
  <si>
    <t>30.04.2023 20:01:51</t>
  </si>
  <si>
    <t>30.04.2023 20:07:51</t>
  </si>
  <si>
    <t>30.04.2023 20:07:53</t>
  </si>
  <si>
    <t>30.04.2023 20:07:54</t>
  </si>
  <si>
    <t>30.04.2023 20:07:56</t>
  </si>
  <si>
    <t>30.04.2023 20:07:57</t>
  </si>
  <si>
    <t>30.04.2023 20:07:59</t>
  </si>
  <si>
    <t>30.04.2023 20:08:00</t>
  </si>
  <si>
    <t>30.04.2023 20:08:02</t>
  </si>
  <si>
    <t>30.04.2023 20:08:03</t>
  </si>
  <si>
    <t>30.04.2023 20:08:05</t>
  </si>
  <si>
    <t>30.04.2023 20:08:06</t>
  </si>
  <si>
    <t>30.04.2023 20:08:08</t>
  </si>
  <si>
    <t>30.04.2023 20:09:56</t>
  </si>
  <si>
    <t>30.04.2023 20:09:59</t>
  </si>
  <si>
    <t>30.04.2023 20:10:00</t>
  </si>
  <si>
    <t>30.04.2023 20:10:02</t>
  </si>
  <si>
    <t>30.04.2023 20:10:03</t>
  </si>
  <si>
    <t>30.04.2023 20:10:05</t>
  </si>
  <si>
    <t>30.04.2023 20:10:08</t>
  </si>
  <si>
    <t>30.04.2023 20:10:09</t>
  </si>
  <si>
    <t>30.04.2023 20:12:31</t>
  </si>
  <si>
    <t>30.04.2023 20:12:32</t>
  </si>
  <si>
    <t>30.04.2023 20:12:34</t>
  </si>
  <si>
    <t>30.04.2023 20:12:35</t>
  </si>
  <si>
    <t>30.04.2023 20:12:37</t>
  </si>
  <si>
    <t>30.04.2023 20:12:38</t>
  </si>
  <si>
    <t>30.04.2023 20:12:40</t>
  </si>
  <si>
    <t>30.04.2023 20:12:41</t>
  </si>
  <si>
    <t>30.04.2023 20:12:43</t>
  </si>
  <si>
    <t>30.04.2023 20:15:23</t>
  </si>
  <si>
    <t>30.04.2023 20:15:25</t>
  </si>
  <si>
    <t>30.04.2023 20:15:26</t>
  </si>
  <si>
    <t>30.04.2023 20:15:28</t>
  </si>
  <si>
    <t>30.04.2023 20:15:29</t>
  </si>
  <si>
    <t>30.04.2023 20:15:31</t>
  </si>
  <si>
    <t>30.04.2023 20:15:32</t>
  </si>
  <si>
    <t>30.04.2023 20:15:34</t>
  </si>
  <si>
    <t>30.04.2023 20:15:35</t>
  </si>
  <si>
    <t>30.04.2023 20:19:37</t>
  </si>
  <si>
    <t>30.04.2023 20:19:40</t>
  </si>
  <si>
    <t>30.04.2023 20:19:42</t>
  </si>
  <si>
    <t>30.04.2023 20:19:43</t>
  </si>
  <si>
    <t>30.04.2023 20:19:45</t>
  </si>
  <si>
    <t>30.04.2023 20:19:46</t>
  </si>
  <si>
    <t>30.04.2023 20:19:48</t>
  </si>
  <si>
    <t>30.04.2023 20:23:40</t>
  </si>
  <si>
    <t>30.04.2023 20:23:42</t>
  </si>
  <si>
    <t>30.04.2023 20:23:43</t>
  </si>
  <si>
    <t>30.04.2023 20:23:45</t>
  </si>
  <si>
    <t>30.04.2023 20:23:46</t>
  </si>
  <si>
    <t>30.04.2023 20:23:48</t>
  </si>
  <si>
    <t>30.04.2023 20:23:49</t>
  </si>
  <si>
    <t>30.04.2023 20:27:26</t>
  </si>
  <si>
    <t>30.04.2023 20:30:06</t>
  </si>
  <si>
    <t>30.04.2023 20:30:07</t>
  </si>
  <si>
    <t>30.04.2023 20:30:09</t>
  </si>
  <si>
    <t>30.04.2023 20:30:10</t>
  </si>
  <si>
    <t>30.04.2023 20:30:12</t>
  </si>
  <si>
    <t>30.04.2023 20:30:13</t>
  </si>
  <si>
    <t>30.04.2023 20:30:15</t>
  </si>
  <si>
    <t>30.04.2023 20:30:18</t>
  </si>
  <si>
    <t>30.04.2023 20:30:19</t>
  </si>
  <si>
    <t>30.04.2023 20:30:21</t>
  </si>
  <si>
    <t>30.04.2023 21:03:59</t>
  </si>
  <si>
    <t>30.04.2023 21:04:00</t>
  </si>
  <si>
    <t>30.04.2023 21:04:02</t>
  </si>
  <si>
    <t>30.04.2023 21:04:03</t>
  </si>
  <si>
    <t>30.04.2023 21:04:05</t>
  </si>
  <si>
    <t>30.04.2023 21:12:57</t>
  </si>
  <si>
    <t>30.04.2023 21:12:59</t>
  </si>
  <si>
    <t>30.04.2023 21:13:00</t>
  </si>
  <si>
    <t>30.04.2023 21:13:02</t>
  </si>
  <si>
    <t>30.04.2023 21:13:03</t>
  </si>
  <si>
    <t>30.04.2023 21:13:05</t>
  </si>
  <si>
    <t>30.04.2023 21:13:06</t>
  </si>
  <si>
    <t>30.04.2023 21:13:08</t>
  </si>
  <si>
    <t>30.04.2023 21:17:46</t>
  </si>
  <si>
    <t>30.04.2023 21:17:48</t>
  </si>
  <si>
    <t>30.04.2023 21:17:49</t>
  </si>
  <si>
    <t>30.04.2023 21:17:51</t>
  </si>
  <si>
    <t>30.04.2023 21:17:52</t>
  </si>
  <si>
    <t>30.04.2023 21:17:54</t>
  </si>
  <si>
    <t>30.04.2023 21:17:55</t>
  </si>
  <si>
    <t>30.04.2023 21:26:46</t>
  </si>
  <si>
    <t>30.04.2023 21:26:48</t>
  </si>
  <si>
    <t>30.04.2023 21:26:49</t>
  </si>
  <si>
    <t>30.04.2023 21:26:51</t>
  </si>
  <si>
    <t>30.04.2023 21:26:52</t>
  </si>
  <si>
    <t>30.04.2023 21:26:54</t>
  </si>
  <si>
    <t>30.04.2023 21:26:57</t>
  </si>
  <si>
    <t>30.04.2023 21:26:59</t>
  </si>
  <si>
    <t>30.04.2023 21:28:23</t>
  </si>
  <si>
    <t>30.04.2023 21:28:25</t>
  </si>
  <si>
    <t>30.04.2023 21:28:26</t>
  </si>
  <si>
    <t>30.04.2023 21:28:28</t>
  </si>
  <si>
    <t>30.04.2023 21:28:32</t>
  </si>
  <si>
    <t>30.04.2023 21:28:34</t>
  </si>
  <si>
    <t>30.04.2023 21:28:35</t>
  </si>
  <si>
    <t>30.04.2023 21:28:37</t>
  </si>
  <si>
    <t>30.04.2023 21:28:38</t>
  </si>
  <si>
    <t>30.04.2023 21:28:40</t>
  </si>
  <si>
    <t>30.04.2023 21:28:41</t>
  </si>
  <si>
    <t>30.04.2023 21:28:43</t>
  </si>
  <si>
    <t>30.04.2023 21:31:31</t>
  </si>
  <si>
    <t>30.04.2023 21:31:32</t>
  </si>
  <si>
    <t>30.04.2023 21:31:34</t>
  </si>
  <si>
    <t>30.04.2023 21:31:35</t>
  </si>
  <si>
    <t>30.04.2023 21:31:37</t>
  </si>
  <si>
    <t>30.04.2023 21:31:38</t>
  </si>
  <si>
    <t>30.04.2023 21:31:44</t>
  </si>
  <si>
    <t>30.04.2023 21:31:46</t>
  </si>
  <si>
    <t>30.04.2023 21:31:47</t>
  </si>
  <si>
    <t>30.04.2023 21:31:49</t>
  </si>
  <si>
    <t>30.04.2023 21:31:50</t>
  </si>
  <si>
    <t>30.04.2023 21:31:52</t>
  </si>
  <si>
    <t>30.04.2023 21:31:53</t>
  </si>
  <si>
    <t>30.04.2023 21:39:06</t>
  </si>
  <si>
    <t>30.04.2023 21:39:07</t>
  </si>
  <si>
    <t>30.04.2023 21:39:09</t>
  </si>
  <si>
    <t>30.04.2023 21:39:10</t>
  </si>
  <si>
    <t>30.04.2023 21:39:12</t>
  </si>
  <si>
    <t>30.04.2023 21:39:13</t>
  </si>
  <si>
    <t>30.04.2023 21:41:07</t>
  </si>
  <si>
    <t>30.04.2023 21:41:09</t>
  </si>
  <si>
    <t>30.04.2023 21:41:10</t>
  </si>
  <si>
    <t>30.04.2023 21:41:13</t>
  </si>
  <si>
    <t>30.04.2023 21:41:15</t>
  </si>
  <si>
    <t>30.04.2023 21:41:16</t>
  </si>
  <si>
    <t>30.04.2023 21:41:18</t>
  </si>
  <si>
    <t>30.04.2023 21:41:19</t>
  </si>
  <si>
    <t>30.04.2023 21:41:21</t>
  </si>
  <si>
    <t>30.04.2023 21:41:22</t>
  </si>
  <si>
    <t>30.04.2023 21:41:24</t>
  </si>
  <si>
    <t>30.04.2023 21:55:46</t>
  </si>
  <si>
    <t>30.04.2023 21:55:48</t>
  </si>
  <si>
    <t>30.04.2023 21:55:49</t>
  </si>
  <si>
    <t>30.04.2023 21:55:51</t>
  </si>
  <si>
    <t>30.04.2023 21:55:52</t>
  </si>
  <si>
    <t>30.04.2023 21:55:54</t>
  </si>
  <si>
    <t>30.04.2023 21:55:55</t>
  </si>
  <si>
    <t>30.04.2023 21:55:57</t>
  </si>
  <si>
    <t>30.04.2023 21:55:58</t>
  </si>
  <si>
    <t>30.04.2023 22:36:17</t>
  </si>
  <si>
    <t>30.04.2023 23:03:04</t>
  </si>
  <si>
    <t>30.04.2023 23:03:06</t>
  </si>
  <si>
    <t>30.04.2023 23:03:07</t>
  </si>
  <si>
    <t>30.04.2023 23:03:09</t>
  </si>
  <si>
    <t>30.04.2023 23:03:10</t>
  </si>
  <si>
    <t>30.04.2023 23:03:12</t>
  </si>
  <si>
    <t>30.04.2023 23:09:37</t>
  </si>
  <si>
    <t>30.04.2023 23:09:39</t>
  </si>
  <si>
    <t>30.04.2023 23:09:40</t>
  </si>
  <si>
    <t>30.04.2023 23:09:42</t>
  </si>
  <si>
    <t>30.04.2023 23:09:43</t>
  </si>
  <si>
    <t>30.04.2023 23:09:45</t>
  </si>
  <si>
    <t>30.04.2023 23:38:11</t>
  </si>
  <si>
    <t>30.04.2023 23:38:12</t>
  </si>
  <si>
    <t>30.04.2023 23:38:14</t>
  </si>
  <si>
    <t>30.04.2023 23:38:15</t>
  </si>
  <si>
    <t>30.04.2023 23:38:17</t>
  </si>
  <si>
    <t>30.04.2023 23:38:18</t>
  </si>
  <si>
    <t>30.04.2023 23:38:20</t>
  </si>
  <si>
    <t>30.04.2023 23:38:21</t>
  </si>
  <si>
    <t>30.04.2023 23:38:23</t>
  </si>
  <si>
    <t>30.04.2023 23:43:21</t>
  </si>
  <si>
    <t>30.04.2023 23:43:23</t>
  </si>
  <si>
    <t>30.04.2023 23:43:24</t>
  </si>
  <si>
    <t>30.04.2023 23:43:26</t>
  </si>
  <si>
    <t>30.04.2023 23:43:27</t>
  </si>
  <si>
    <t>30.04.2023 23:43:29</t>
  </si>
  <si>
    <t>30.04.2023 23:43:30</t>
  </si>
  <si>
    <t>01.05.2023 00:30:04</t>
  </si>
  <si>
    <t>01.05.2023 00:30:06</t>
  </si>
  <si>
    <t>01.05.2023 00:30:07</t>
  </si>
  <si>
    <t>01.05.2023 00:30:09</t>
  </si>
  <si>
    <t>01.05.2023 00:30:10</t>
  </si>
  <si>
    <t>01.05.2023 00:30:12</t>
  </si>
  <si>
    <t>01.05.2023 00:39:36</t>
  </si>
  <si>
    <t>01.05.2023 00:39:37</t>
  </si>
  <si>
    <t>01.05.2023 00:39:39</t>
  </si>
  <si>
    <t>01.05.2023 00:39:40</t>
  </si>
  <si>
    <t>01.05.2023 00:39:42</t>
  </si>
  <si>
    <t>01.05.2023 00:39:43</t>
  </si>
  <si>
    <t>01.05.2023 00:39:45</t>
  </si>
  <si>
    <t>01.05.2023 00:39:46</t>
  </si>
  <si>
    <t>01.05.2023 00:40:48</t>
  </si>
  <si>
    <t>01.05.2023 00:40:50</t>
  </si>
  <si>
    <t>01.05.2023 00:40:51</t>
  </si>
  <si>
    <t>01.05.2023 00:40:53</t>
  </si>
  <si>
    <t>01.05.2023 00:40:54</t>
  </si>
  <si>
    <t>01.05.2023 00:40:56</t>
  </si>
  <si>
    <t>01.05.2023 00:40:57</t>
  </si>
  <si>
    <t>01.05.2023 00:40:59</t>
  </si>
  <si>
    <t>01.05.2023 01:08:09</t>
  </si>
  <si>
    <t>01.05.2023 01:08:10</t>
  </si>
  <si>
    <t>01.05.2023 01:08:17</t>
  </si>
  <si>
    <t>01.05.2023 01:08:18</t>
  </si>
  <si>
    <t>01.05.2023 01:08:20</t>
  </si>
  <si>
    <t>01.05.2023 01:08:21</t>
  </si>
  <si>
    <t>01.05.2023 01:08:44</t>
  </si>
  <si>
    <t>01.05.2023 01:08:46</t>
  </si>
  <si>
    <t>01.05.2023 01:08:47</t>
  </si>
  <si>
    <t>01.05.2023 01:08:49</t>
  </si>
  <si>
    <t>01.05.2023 01:08:50</t>
  </si>
  <si>
    <t>01.05.2023 01:08:52</t>
  </si>
  <si>
    <t>01.05.2023 01:08:53</t>
  </si>
  <si>
    <t>01.05.2023 01:08:55</t>
  </si>
  <si>
    <t>01.05.2023 01:08:56</t>
  </si>
  <si>
    <t>01.05.2023 01:08:58</t>
  </si>
  <si>
    <t>01.05.2023 01:10:17</t>
  </si>
  <si>
    <t>01.05.2023 01:25:51</t>
  </si>
  <si>
    <t>01.05.2023 01:25:53</t>
  </si>
  <si>
    <t>01.05.2023 01:25:54</t>
  </si>
  <si>
    <t>01.05.2023 01:25:56</t>
  </si>
  <si>
    <t>01.05.2023 01:25:57</t>
  </si>
  <si>
    <t>01.05.2023 01:25:59</t>
  </si>
  <si>
    <t>01.05.2023 01:26:00</t>
  </si>
  <si>
    <t>01.05.2023 01:39:26</t>
  </si>
  <si>
    <t>01.05.2023 01:39:28</t>
  </si>
  <si>
    <t>01.05.2023 01:39:29</t>
  </si>
  <si>
    <t>01.05.2023 01:39:31</t>
  </si>
  <si>
    <t>01.05.2023 01:39:32</t>
  </si>
  <si>
    <t>01.05.2023 01:39:34</t>
  </si>
  <si>
    <t>01.05.2023 01:43:39</t>
  </si>
  <si>
    <t>01.05.2023 01:43:40</t>
  </si>
  <si>
    <t>01.05.2023 01:43:42</t>
  </si>
  <si>
    <t>01.05.2023 01:43:45</t>
  </si>
  <si>
    <t>01.05.2023 01:43:46</t>
  </si>
  <si>
    <t>01.05.2023 01:43:48</t>
  </si>
  <si>
    <t>01.05.2023 01:43:49</t>
  </si>
  <si>
    <t>01.05.2023 01:43:51</t>
  </si>
  <si>
    <t>01.05.2023 03:00:23</t>
  </si>
  <si>
    <t>01.05.2023 03:00:25</t>
  </si>
  <si>
    <t>01.05.2023 03:00:26</t>
  </si>
  <si>
    <t>01.05.2023 03:00:28</t>
  </si>
  <si>
    <t>01.05.2023 03:00:29</t>
  </si>
  <si>
    <t>01.05.2023 03:00:31</t>
  </si>
  <si>
    <t>01.05.2023 03:05:07</t>
  </si>
  <si>
    <t>01.05.2023 03:05:12</t>
  </si>
  <si>
    <t>01.05.2023 03:05:14</t>
  </si>
  <si>
    <t>01.05.2023 03:41:42</t>
  </si>
  <si>
    <t>01.05.2023 03:41:43</t>
  </si>
  <si>
    <t>01.05.2023 03:41:46</t>
  </si>
  <si>
    <t>01.05.2023 04:00:39</t>
  </si>
  <si>
    <t>01.05.2023 04:00:40</t>
  </si>
  <si>
    <t>01.05.2023 04:00:42</t>
  </si>
  <si>
    <t>01.05.2023 04:00:43</t>
  </si>
  <si>
    <t>01.05.2023 04:00:45</t>
  </si>
  <si>
    <t>01.05.2023 04:00:46</t>
  </si>
  <si>
    <t>01.05.2023 04:00:48</t>
  </si>
  <si>
    <t>01.05.2023 04:00:49</t>
  </si>
  <si>
    <t>01.05.2023 04:05:36</t>
  </si>
  <si>
    <t>01.05.2023 04:05:37</t>
  </si>
  <si>
    <t>01.05.2023 04:05:39</t>
  </si>
  <si>
    <t>01.05.2023 04:05:40</t>
  </si>
  <si>
    <t>01.05.2023 04:05:42</t>
  </si>
  <si>
    <t>01.05.2023 04:05:43</t>
  </si>
  <si>
    <t>01.05.2023 04:05:45</t>
  </si>
  <si>
    <t>01.05.2023 04:05:46</t>
  </si>
  <si>
    <t>01.05.2023 04:17:04</t>
  </si>
  <si>
    <t>01.05.2023 04:17:06</t>
  </si>
  <si>
    <t>01.05.2023 04:17:07</t>
  </si>
  <si>
    <t>01.05.2023 04:17:09</t>
  </si>
  <si>
    <t>01.05.2023 04:17:10</t>
  </si>
  <si>
    <t>01.05.2023 04:21:56</t>
  </si>
  <si>
    <t>01.05.2023 04:21:57</t>
  </si>
  <si>
    <t>01.05.2023 04:21:59</t>
  </si>
  <si>
    <t>01.05.2023 04:22:00</t>
  </si>
  <si>
    <t>01.05.2023 04:22:02</t>
  </si>
  <si>
    <t>01.05.2023 04:22:03</t>
  </si>
  <si>
    <t>01.05.2023 04:59:17</t>
  </si>
  <si>
    <t>01.05.2023 04:59:18</t>
  </si>
  <si>
    <t>01.05.2023 04:59:20</t>
  </si>
  <si>
    <t>01.05.2023 04:59:21</t>
  </si>
  <si>
    <t>01.05.2023 04:59:23</t>
  </si>
  <si>
    <t>01.05.2023 04:59:24</t>
  </si>
  <si>
    <t>01.05.2023 04:59:26</t>
  </si>
  <si>
    <t>01.05.2023 04:59:27</t>
  </si>
  <si>
    <t>01.05.2023 05:33:09</t>
  </si>
  <si>
    <t>01.05.2023 05:33:10</t>
  </si>
  <si>
    <t>01.05.2023 05:33:12</t>
  </si>
  <si>
    <t>01.05.2023 05:33:13</t>
  </si>
  <si>
    <t>01.05.2023 05:33:15</t>
  </si>
  <si>
    <t>01.05.2023 05:33:16</t>
  </si>
  <si>
    <t>01.05.2023 05:33:18</t>
  </si>
  <si>
    <t>01.05.2023 05:56:34</t>
  </si>
  <si>
    <t>01.05.2023 05:56:37</t>
  </si>
  <si>
    <t>01.05.2023 05:56:38</t>
  </si>
  <si>
    <t>01.05.2023 05:56:40</t>
  </si>
  <si>
    <t>01.05.2023 05:56:41</t>
  </si>
  <si>
    <t>01.05.2023 05:56:43</t>
  </si>
  <si>
    <t>01.05.2023 06:17:53</t>
  </si>
  <si>
    <t>01.05.2023 06:17:56</t>
  </si>
  <si>
    <t>01.05.2023 06:17:57</t>
  </si>
  <si>
    <t>01.05.2023 06:17:59</t>
  </si>
  <si>
    <t>01.05.2023 06:18:00</t>
  </si>
  <si>
    <t>01.05.2023 06:18:02</t>
  </si>
  <si>
    <t>01.05.2023 06:18:03</t>
  </si>
  <si>
    <t>01.05.2023 06:26:32</t>
  </si>
  <si>
    <t>01.05.2023 06:26:35</t>
  </si>
  <si>
    <t>01.05.2023 06:26:37</t>
  </si>
  <si>
    <t>01.05.2023 06:26:40</t>
  </si>
  <si>
    <t>01.05.2023 06:26:41</t>
  </si>
  <si>
    <t>01.05.2023 06:26:43</t>
  </si>
  <si>
    <t>01.05.2023 06:40:53</t>
  </si>
  <si>
    <t>01.05.2023 07:13:21</t>
  </si>
  <si>
    <t>01.05.2023 07:13:23</t>
  </si>
  <si>
    <t>01.05.2023 07:18:46</t>
  </si>
  <si>
    <t>01.05.2023 07:18:48</t>
  </si>
  <si>
    <t>01.05.2023 07:18:49</t>
  </si>
  <si>
    <t>01.05.2023 07:18:51</t>
  </si>
  <si>
    <t>01.05.2023 07:18:52</t>
  </si>
  <si>
    <t>01.05.2023 07:18:54</t>
  </si>
  <si>
    <t>01.05.2023 07:18:55</t>
  </si>
  <si>
    <t>01.05.2023 07:18:57</t>
  </si>
  <si>
    <t>01.05.2023 07:18:58</t>
  </si>
  <si>
    <t>01.05.2023 07:19:00</t>
  </si>
  <si>
    <t>01.05.2023 07:25:56</t>
  </si>
  <si>
    <t>01.05.2023 07:25:57</t>
  </si>
  <si>
    <t>01.05.2023 07:25:59</t>
  </si>
  <si>
    <t>01.05.2023 07:26:00</t>
  </si>
  <si>
    <t>01.05.2023 07:26:02</t>
  </si>
  <si>
    <t>01.05.2023 07:26:03</t>
  </si>
  <si>
    <t>01.05.2023 07:26:05</t>
  </si>
  <si>
    <t>01.05.2023 07:26:06</t>
  </si>
  <si>
    <t>01.05.2023 07:29:20</t>
  </si>
  <si>
    <t>01.05.2023 07:29:21</t>
  </si>
  <si>
    <t>01.05.2023 07:29:23</t>
  </si>
  <si>
    <t>01.05.2023 07:29:24</t>
  </si>
  <si>
    <t>01.05.2023 07:29:26</t>
  </si>
  <si>
    <t>01.05.2023 07:29:27</t>
  </si>
  <si>
    <t>01.05.2023 07:29:29</t>
  </si>
  <si>
    <t>01.05.2023 07:29:30</t>
  </si>
  <si>
    <t>01.05.2023 07:32:57</t>
  </si>
  <si>
    <t>01.05.2023 07:32:59</t>
  </si>
  <si>
    <t>01.05.2023 07:33:00</t>
  </si>
  <si>
    <t>01.05.2023 07:33:02</t>
  </si>
  <si>
    <t>01.05.2023 07:33:03</t>
  </si>
  <si>
    <t>01.05.2023 07:33:05</t>
  </si>
  <si>
    <t>01.05.2023 07:33:06</t>
  </si>
  <si>
    <t>01.05.2023 07:33:08</t>
  </si>
  <si>
    <t>01.05.2023 07:35:21</t>
  </si>
  <si>
    <t>01.05.2023 07:35:24</t>
  </si>
  <si>
    <t>01.05.2023 07:35:26</t>
  </si>
  <si>
    <t>01.05.2023 07:35:27</t>
  </si>
  <si>
    <t>01.05.2023 07:35:29</t>
  </si>
  <si>
    <t>01.05.2023 07:35:30</t>
  </si>
  <si>
    <t>01.05.2023 07:35:32</t>
  </si>
  <si>
    <t>01.05.2023 07:35:34</t>
  </si>
  <si>
    <t>01.05.2023 07:35:35</t>
  </si>
  <si>
    <t>01.05.2023 07:35:36</t>
  </si>
  <si>
    <t>01.05.2023 07:35:38</t>
  </si>
  <si>
    <t>01.05.2023 07:35:39</t>
  </si>
  <si>
    <t>01.05.2023 07:35:41</t>
  </si>
  <si>
    <t>01.05.2023 07:35:42</t>
  </si>
  <si>
    <t>01.05.2023 07:36:20</t>
  </si>
  <si>
    <t>01.05.2023 07:36:21</t>
  </si>
  <si>
    <t>01.05.2023 07:36:23</t>
  </si>
  <si>
    <t>01.05.2023 07:36:24</t>
  </si>
  <si>
    <t>01.05.2023 07:36:26</t>
  </si>
  <si>
    <t>01.05.2023 07:36:27</t>
  </si>
  <si>
    <t>01.05.2023 07:40:39</t>
  </si>
  <si>
    <t>01.05.2023 07:40:40</t>
  </si>
  <si>
    <t>01.05.2023 07:40:42</t>
  </si>
  <si>
    <t>01.05.2023 07:40:43</t>
  </si>
  <si>
    <t>01.05.2023 07:40:45</t>
  </si>
  <si>
    <t>01.05.2023 07:54:03</t>
  </si>
  <si>
    <t>01.05.2023 07:54:04</t>
  </si>
  <si>
    <t>01.05.2023 07:54:06</t>
  </si>
  <si>
    <t>01.05.2023 07:54:07</t>
  </si>
  <si>
    <t>01.05.2023 07:54:09</t>
  </si>
  <si>
    <t>01.05.2023 07:54:10</t>
  </si>
  <si>
    <t>01.05.2023 07:54:12</t>
  </si>
  <si>
    <t>01.05.2023 07:54:13</t>
  </si>
  <si>
    <t>01.05.2023 07:54:15</t>
  </si>
  <si>
    <t>01.05.2023 07:54:16</t>
  </si>
  <si>
    <t>01.05.2023 07:54:18</t>
  </si>
  <si>
    <t>01.05.2023 07:54:22</t>
  </si>
  <si>
    <t>01.05.2023 07:56:35</t>
  </si>
  <si>
    <t>01.05.2023 07:56:37</t>
  </si>
  <si>
    <t>01.05.2023 07:56:38</t>
  </si>
  <si>
    <t>01.05.2023 07:56:40</t>
  </si>
  <si>
    <t>01.05.2023 07:56:42</t>
  </si>
  <si>
    <t>01.05.2023 07:56:43</t>
  </si>
  <si>
    <t>01.05.2023 07:56:45</t>
  </si>
  <si>
    <t>01.05.2023 07:57:28</t>
  </si>
  <si>
    <t>01.05.2023 07:57:29</t>
  </si>
  <si>
    <t>01.05.2023 07:57:31</t>
  </si>
  <si>
    <t>01.05.2023 07:57:32</t>
  </si>
  <si>
    <t>01.05.2023 07:57:34</t>
  </si>
  <si>
    <t>01.05.2023 07:57:35</t>
  </si>
  <si>
    <t>01.05.2023 07:57:37</t>
  </si>
  <si>
    <t>01.05.2023 07:57:38</t>
  </si>
  <si>
    <t>01.05.2023 07:57:40</t>
  </si>
  <si>
    <t>01.05.2023 07:57:41</t>
  </si>
  <si>
    <t>01.05.2023 08:04:09</t>
  </si>
  <si>
    <t>01.05.2023 08:04:10</t>
  </si>
  <si>
    <t>01.05.2023 08:04:12</t>
  </si>
  <si>
    <t>01.05.2023 08:04:13</t>
  </si>
  <si>
    <t>01.05.2023 08:04:15</t>
  </si>
  <si>
    <t>01.05.2023 08:08:40</t>
  </si>
  <si>
    <t>01.05.2023 08:08:46</t>
  </si>
  <si>
    <t>01.05.2023 08:08:53</t>
  </si>
  <si>
    <t>01.05.2023 08:09:04</t>
  </si>
  <si>
    <t>01.05.2023 08:09:06</t>
  </si>
  <si>
    <t>01.05.2023 08:09:07</t>
  </si>
  <si>
    <t>01.05.2023 08:09:09</t>
  </si>
  <si>
    <t>01.05.2023 08:09:10</t>
  </si>
  <si>
    <t>01.05.2023 08:09:12</t>
  </si>
  <si>
    <t>01.05.2023 08:11:53</t>
  </si>
  <si>
    <t>01.05.2023 08:11:54</t>
  </si>
  <si>
    <t>01.05.2023 08:11:56</t>
  </si>
  <si>
    <t>01.05.2023 08:11:57</t>
  </si>
  <si>
    <t>01.05.2023 08:18:25</t>
  </si>
  <si>
    <t>01.05.2023 08:18:26</t>
  </si>
  <si>
    <t>01.05.2023 08:18:28</t>
  </si>
  <si>
    <t>01.05.2023 08:18:29</t>
  </si>
  <si>
    <t>01.05.2023 08:18:31</t>
  </si>
  <si>
    <t>01.05.2023 08:18:32</t>
  </si>
  <si>
    <t>01.05.2023 08:20:29</t>
  </si>
  <si>
    <t>01.05.2023 08:20:31</t>
  </si>
  <si>
    <t>01.05.2023 08:20:34</t>
  </si>
  <si>
    <t>01.05.2023 08:20:37</t>
  </si>
  <si>
    <t>01.05.2023 08:24:43</t>
  </si>
  <si>
    <t>01.05.2023 08:24:45</t>
  </si>
  <si>
    <t>01.05.2023 08:24:46</t>
  </si>
  <si>
    <t>01.05.2023 08:24:48</t>
  </si>
  <si>
    <t>01.05.2023 08:24:59</t>
  </si>
  <si>
    <t>01.05.2023 08:25:02</t>
  </si>
  <si>
    <t>01.05.2023 08:25:03</t>
  </si>
  <si>
    <t>01.05.2023 08:25:05</t>
  </si>
  <si>
    <t>01.05.2023 08:25:06</t>
  </si>
  <si>
    <t>01.05.2023 08:25:08</t>
  </si>
  <si>
    <t>01.05.2023 08:25:31</t>
  </si>
  <si>
    <t>01.05.2023 08:25:33</t>
  </si>
  <si>
    <t>01.05.2023 08:25:34</t>
  </si>
  <si>
    <t>01.05.2023 08:25:36</t>
  </si>
  <si>
    <t>01.05.2023 08:25:37</t>
  </si>
  <si>
    <t>01.05.2023 08:26:04</t>
  </si>
  <si>
    <t>01.05.2023 08:28:57</t>
  </si>
  <si>
    <t>01.05.2023 08:28:59</t>
  </si>
  <si>
    <t>01.05.2023 08:29:00</t>
  </si>
  <si>
    <t>01.05.2023 08:29:02</t>
  </si>
  <si>
    <t>01.05.2023 08:29:03</t>
  </si>
  <si>
    <t>01.05.2023 08:29:05</t>
  </si>
  <si>
    <t>01.05.2023 08:31:37</t>
  </si>
  <si>
    <t>01.05.2023 08:31:40</t>
  </si>
  <si>
    <t>01.05.2023 08:31:43</t>
  </si>
  <si>
    <t>01.05.2023 08:31:45</t>
  </si>
  <si>
    <t>01.05.2023 08:31:51</t>
  </si>
  <si>
    <t>01.05.2023 08:32:42</t>
  </si>
  <si>
    <t>01.05.2023 08:32:43</t>
  </si>
  <si>
    <t>01.05.2023 08:32:45</t>
  </si>
  <si>
    <t>01.05.2023 08:32:46</t>
  </si>
  <si>
    <t>01.05.2023 08:32:48</t>
  </si>
  <si>
    <t>01.05.2023 08:32:49</t>
  </si>
  <si>
    <t>01.05.2023 08:32:51</t>
  </si>
  <si>
    <t>01.05.2023 08:32:52</t>
  </si>
  <si>
    <t>01.05.2023 08:41:48</t>
  </si>
  <si>
    <t>01.05.2023 08:41:49</t>
  </si>
  <si>
    <t>01.05.2023 08:41:51</t>
  </si>
  <si>
    <t>01.05.2023 08:41:52</t>
  </si>
  <si>
    <t>01.05.2023 08:41:54</t>
  </si>
  <si>
    <t>01.05.2023 08:44:35</t>
  </si>
  <si>
    <t>01.05.2023 08:44:37</t>
  </si>
  <si>
    <t>01.05.2023 08:44:40</t>
  </si>
  <si>
    <t>01.05.2023 08:52:26</t>
  </si>
  <si>
    <t>01.05.2023 08:52:28</t>
  </si>
  <si>
    <t>01.05.2023 08:52:29</t>
  </si>
  <si>
    <t>01.05.2023 08:52:31</t>
  </si>
  <si>
    <t>01.05.2023 08:52:32</t>
  </si>
  <si>
    <t>01.05.2023 08:52:34</t>
  </si>
  <si>
    <t>01.05.2023 08:52:35</t>
  </si>
  <si>
    <t>01.05.2023 08:52:37</t>
  </si>
  <si>
    <t>01.05.2023 08:52:49</t>
  </si>
  <si>
    <t>01.05.2023 08:52:50</t>
  </si>
  <si>
    <t>01.05.2023 08:52:52</t>
  </si>
  <si>
    <t>01.05.2023 08:52:53</t>
  </si>
  <si>
    <t>01.05.2023 08:52:55</t>
  </si>
  <si>
    <t>01.05.2023 08:54:17</t>
  </si>
  <si>
    <t>01.05.2023 08:54:18</t>
  </si>
  <si>
    <t>01.05.2023 08:54:20</t>
  </si>
  <si>
    <t>01.05.2023 08:54:21</t>
  </si>
  <si>
    <t>01.05.2023 08:54:23</t>
  </si>
  <si>
    <t>01.05.2023 08:54:24</t>
  </si>
  <si>
    <t>01.05.2023 08:54:26</t>
  </si>
  <si>
    <t>01.05.2023 08:54:27</t>
  </si>
  <si>
    <t>01.05.2023 08:54:29</t>
  </si>
  <si>
    <t>01.05.2023 08:54:30</t>
  </si>
  <si>
    <t>01.05.2023 08:54:32</t>
  </si>
  <si>
    <t>01.05.2023 08:54:33</t>
  </si>
  <si>
    <t>01.05.2023 08:54:35</t>
  </si>
  <si>
    <t>01.05.2023 08:54:36</t>
  </si>
  <si>
    <t>01.05.2023 08:54:38</t>
  </si>
  <si>
    <t>01.05.2023 08:54:39</t>
  </si>
  <si>
    <t>01.05.2023 08:55:26</t>
  </si>
  <si>
    <t>01.05.2023 08:59:25</t>
  </si>
  <si>
    <t>01.05.2023 08:59:51</t>
  </si>
  <si>
    <t>01.05.2023 08:59:53</t>
  </si>
  <si>
    <t>01.05.2023 08:59:54</t>
  </si>
  <si>
    <t>01.05.2023 08:59:56</t>
  </si>
  <si>
    <t>01.05.2023 08:59:57</t>
  </si>
  <si>
    <t>01.05.2023 08:59:59</t>
  </si>
  <si>
    <t>01.05.2023 09:00:02</t>
  </si>
  <si>
    <t>01.05.2023 09:00:03</t>
  </si>
  <si>
    <t>01.05.2023 09:00:59</t>
  </si>
  <si>
    <t>01.05.2023 09:01:01</t>
  </si>
  <si>
    <t>01.05.2023 09:01:02</t>
  </si>
  <si>
    <t>01.05.2023 09:01:04</t>
  </si>
  <si>
    <t>01.05.2023 09:01:05</t>
  </si>
  <si>
    <t>01.05.2023 09:06:40</t>
  </si>
  <si>
    <t>01.05.2023 09:06:42</t>
  </si>
  <si>
    <t>01.05.2023 09:06:43</t>
  </si>
  <si>
    <t>01.05.2023 09:06:45</t>
  </si>
  <si>
    <t>01.05.2023 09:06:46</t>
  </si>
  <si>
    <t>01.05.2023 09:06:48</t>
  </si>
  <si>
    <t>01.05.2023 09:07:11</t>
  </si>
  <si>
    <t>01.05.2023 09:07:12</t>
  </si>
  <si>
    <t>01.05.2023 09:07:14</t>
  </si>
  <si>
    <t>01.05.2023 09:07:15</t>
  </si>
  <si>
    <t>01.05.2023 09:07:17</t>
  </si>
  <si>
    <t>01.05.2023 09:07:18</t>
  </si>
  <si>
    <t>01.05.2023 09:07:20</t>
  </si>
  <si>
    <t>01.05.2023 09:07:21</t>
  </si>
  <si>
    <t>01.05.2023 09:09:06</t>
  </si>
  <si>
    <t>01.05.2023 09:09:07</t>
  </si>
  <si>
    <t>01.05.2023 09:09:09</t>
  </si>
  <si>
    <t>01.05.2023 09:09:10</t>
  </si>
  <si>
    <t>01.05.2023 09:09:12</t>
  </si>
  <si>
    <t>01.05.2023 09:09:13</t>
  </si>
  <si>
    <t>01.05.2023 09:12:43</t>
  </si>
  <si>
    <t>01.05.2023 09:12:45</t>
  </si>
  <si>
    <t>01.05.2023 09:12:46</t>
  </si>
  <si>
    <t>01.05.2023 09:12:48</t>
  </si>
  <si>
    <t>01.05.2023 09:12:49</t>
  </si>
  <si>
    <t>01.05.2023 09:12:52</t>
  </si>
  <si>
    <t>01.05.2023 09:12:54</t>
  </si>
  <si>
    <t>01.05.2023 09:14:01</t>
  </si>
  <si>
    <t>01.05.2023 09:14:04</t>
  </si>
  <si>
    <t>01.05.2023 09:14:07</t>
  </si>
  <si>
    <t>01.05.2023 09:14:09</t>
  </si>
  <si>
    <t>01.05.2023 09:14:10</t>
  </si>
  <si>
    <t>01.05.2023 09:14:12</t>
  </si>
  <si>
    <t>01.05.2023 09:14:13</t>
  </si>
  <si>
    <t>01.05.2023 09:15:20</t>
  </si>
  <si>
    <t>01.05.2023 09:15:21</t>
  </si>
  <si>
    <t>01.05.2023 09:15:23</t>
  </si>
  <si>
    <t>01.05.2023 09:15:24</t>
  </si>
  <si>
    <t>01.05.2023 09:15:26</t>
  </si>
  <si>
    <t>01.05.2023 09:15:29</t>
  </si>
  <si>
    <t>01.05.2023 09:15:30</t>
  </si>
  <si>
    <t>01.05.2023 09:15:32</t>
  </si>
  <si>
    <t>01.05.2023 09:15:33</t>
  </si>
  <si>
    <t>01.05.2023 09:15:35</t>
  </si>
  <si>
    <t>01.05.2023 09:15:36</t>
  </si>
  <si>
    <t>01.05.2023 09:15:38</t>
  </si>
  <si>
    <t>01.05.2023 09:17:11</t>
  </si>
  <si>
    <t>01.05.2023 09:20:51</t>
  </si>
  <si>
    <t>01.05.2023 09:20:53</t>
  </si>
  <si>
    <t>01.05.2023 09:20:54</t>
  </si>
  <si>
    <t>01.05.2023 09:20:56</t>
  </si>
  <si>
    <t>01.05.2023 09:20:57</t>
  </si>
  <si>
    <t>01.05.2023 09:20:59</t>
  </si>
  <si>
    <t>01.05.2023 09:21:00</t>
  </si>
  <si>
    <t>01.05.2023 09:24:12</t>
  </si>
  <si>
    <t>01.05.2023 09:24:14</t>
  </si>
  <si>
    <t>01.05.2023 09:24:15</t>
  </si>
  <si>
    <t>01.05.2023 09:26:28</t>
  </si>
  <si>
    <t>01.05.2023 09:26:46</t>
  </si>
  <si>
    <t>01.05.2023 09:26:48</t>
  </si>
  <si>
    <t>01.05.2023 09:26:49</t>
  </si>
  <si>
    <t>01.05.2023 09:26:51</t>
  </si>
  <si>
    <t>01.05.2023 09:26:52</t>
  </si>
  <si>
    <t>01.05.2023 09:26:54</t>
  </si>
  <si>
    <t>01.05.2023 09:26:55</t>
  </si>
  <si>
    <t>01.05.2023 09:26:57</t>
  </si>
  <si>
    <t>01.05.2023 09:29:40</t>
  </si>
  <si>
    <t>01.05.2023 09:29:42</t>
  </si>
  <si>
    <t>01.05.2023 09:29:43</t>
  </si>
  <si>
    <t>01.05.2023 09:29:45</t>
  </si>
  <si>
    <t>01.05.2023 09:29:46</t>
  </si>
  <si>
    <t>01.05.2023 09:29:48</t>
  </si>
  <si>
    <t>01.05.2023 09:29:49</t>
  </si>
  <si>
    <t>01.05.2023 09:29:51</t>
  </si>
  <si>
    <t>01.05.2023 09:29:52</t>
  </si>
  <si>
    <t>01.05.2023 09:31:45</t>
  </si>
  <si>
    <t>01.05.2023 09:31:49</t>
  </si>
  <si>
    <t>01.05.2023 09:31:51</t>
  </si>
  <si>
    <t>01.05.2023 09:31:52</t>
  </si>
  <si>
    <t>01.05.2023 09:33:32</t>
  </si>
  <si>
    <t>01.05.2023 09:33:34</t>
  </si>
  <si>
    <t>01.05.2023 09:33:35</t>
  </si>
  <si>
    <t>01.05.2023 09:33:37</t>
  </si>
  <si>
    <t>01.05.2023 09:33:38</t>
  </si>
  <si>
    <t>01.05.2023 09:33:40</t>
  </si>
  <si>
    <t>01.05.2023 09:37:43</t>
  </si>
  <si>
    <t>01.05.2023 09:37:45</t>
  </si>
  <si>
    <t>01.05.2023 09:37:46</t>
  </si>
  <si>
    <t>01.05.2023 09:37:48</t>
  </si>
  <si>
    <t>01.05.2023 09:37:49</t>
  </si>
  <si>
    <t>01.05.2023 09:37:51</t>
  </si>
  <si>
    <t>01.05.2023 09:37:52</t>
  </si>
  <si>
    <t>01.05.2023 09:37:54</t>
  </si>
  <si>
    <t>01.05.2023 09:40:57</t>
  </si>
  <si>
    <t>01.05.2023 09:40:59</t>
  </si>
  <si>
    <t>01.05.2023 09:41:00</t>
  </si>
  <si>
    <t>01.05.2023 09:41:02</t>
  </si>
  <si>
    <t>01.05.2023 09:41:03</t>
  </si>
  <si>
    <t>01.05.2023 09:44:25</t>
  </si>
  <si>
    <t>01.05.2023 09:44:26</t>
  </si>
  <si>
    <t>01.05.2023 09:44:28</t>
  </si>
  <si>
    <t>01.05.2023 09:44:29</t>
  </si>
  <si>
    <t>01.05.2023 09:44:31</t>
  </si>
  <si>
    <t>01.05.2023 09:44:32</t>
  </si>
  <si>
    <t>01.05.2023 09:48:04</t>
  </si>
  <si>
    <t>01.05.2023 09:48:06</t>
  </si>
  <si>
    <t>01.05.2023 09:48:07</t>
  </si>
  <si>
    <t>01.05.2023 09:48:09</t>
  </si>
  <si>
    <t>01.05.2023 09:48:10</t>
  </si>
  <si>
    <t>01.05.2023 09:48:19</t>
  </si>
  <si>
    <t>01.05.2023 09:48:21</t>
  </si>
  <si>
    <t>01.05.2023 09:48:22</t>
  </si>
  <si>
    <t>01.05.2023 09:48:24</t>
  </si>
  <si>
    <t>01.05.2023 09:48:25</t>
  </si>
  <si>
    <t>01.05.2023 09:48:27</t>
  </si>
  <si>
    <t>01.05.2023 09:49:04</t>
  </si>
  <si>
    <t>01.05.2023 09:49:40</t>
  </si>
  <si>
    <t>01.05.2023 09:49:42</t>
  </si>
  <si>
    <t>01.05.2023 09:49:43</t>
  </si>
  <si>
    <t>01.05.2023 09:49:45</t>
  </si>
  <si>
    <t>01.05.2023 09:49:46</t>
  </si>
  <si>
    <t>01.05.2023 09:49:48</t>
  </si>
  <si>
    <t>01.05.2023 09:49:49</t>
  </si>
  <si>
    <t>01.05.2023 09:49:51</t>
  </si>
  <si>
    <t>01.05.2023 09:51:42</t>
  </si>
  <si>
    <t>01.05.2023 09:51:43</t>
  </si>
  <si>
    <t>01.05.2023 09:51:45</t>
  </si>
  <si>
    <t>01.05.2023 09:51:46</t>
  </si>
  <si>
    <t>01.05.2023 09:51:48</t>
  </si>
  <si>
    <t>01.05.2023 09:57:46</t>
  </si>
  <si>
    <t>01.05.2023 09:57:48</t>
  </si>
  <si>
    <t>01.05.2023 09:57:49</t>
  </si>
  <si>
    <t>01.05.2023 09:57:51</t>
  </si>
  <si>
    <t>01.05.2023 09:57:52</t>
  </si>
  <si>
    <t>01.05.2023 09:57:54</t>
  </si>
  <si>
    <t>01.05.2023 09:57:55</t>
  </si>
  <si>
    <t>01.05.2023 09:58:00</t>
  </si>
  <si>
    <t>01.05.2023 09:58:01</t>
  </si>
  <si>
    <t>01.05.2023 09:59:07</t>
  </si>
  <si>
    <t>01.05.2023 09:59:09</t>
  </si>
  <si>
    <t>01.05.2023 09:59:12</t>
  </si>
  <si>
    <t>01.05.2023 09:59:13</t>
  </si>
  <si>
    <t>01.05.2023 09:59:15</t>
  </si>
  <si>
    <t>01.05.2023 09:59:16</t>
  </si>
  <si>
    <t>01.05.2023 10:01:11</t>
  </si>
  <si>
    <t>01.05.2023 10:01:12</t>
  </si>
  <si>
    <t>01.05.2023 10:01:14</t>
  </si>
  <si>
    <t>01.05.2023 10:01:15</t>
  </si>
  <si>
    <t>01.05.2023 10:01:17</t>
  </si>
  <si>
    <t>01.05.2023 10:01:18</t>
  </si>
  <si>
    <t>01.05.2023 10:01:20</t>
  </si>
  <si>
    <t>01.05.2023 10:01:54</t>
  </si>
  <si>
    <t>01.05.2023 10:01:55</t>
  </si>
  <si>
    <t>01.05.2023 10:01:57</t>
  </si>
  <si>
    <t>01.05.2023 10:01:58</t>
  </si>
  <si>
    <t>01.05.2023 10:02:00</t>
  </si>
  <si>
    <t>01.05.2023 10:02:01</t>
  </si>
  <si>
    <t>01.05.2023 10:02:42</t>
  </si>
  <si>
    <t>01.05.2023 10:02:43</t>
  </si>
  <si>
    <t>01.05.2023 10:02:45</t>
  </si>
  <si>
    <t>01.05.2023 10:02:46</t>
  </si>
  <si>
    <t>01.05.2023 10:02:49</t>
  </si>
  <si>
    <t>01.05.2023 10:02:51</t>
  </si>
  <si>
    <t>01.05.2023 10:02:52</t>
  </si>
  <si>
    <t>01.05.2023 10:02:54</t>
  </si>
  <si>
    <t>01.05.2023 10:02:55</t>
  </si>
  <si>
    <t>01.05.2023 10:02:58</t>
  </si>
  <si>
    <t>01.05.2023 10:07:15</t>
  </si>
  <si>
    <t>01.05.2023 10:07:17</t>
  </si>
  <si>
    <t>01.05.2023 10:07:18</t>
  </si>
  <si>
    <t>01.05.2023 10:07:20</t>
  </si>
  <si>
    <t>01.05.2023 10:07:21</t>
  </si>
  <si>
    <t>01.05.2023 10:07:23</t>
  </si>
  <si>
    <t>01.05.2023 10:10:56</t>
  </si>
  <si>
    <t>01.05.2023 10:10:59</t>
  </si>
  <si>
    <t>01.05.2023 10:11:00</t>
  </si>
  <si>
    <t>01.05.2023 10:11:02</t>
  </si>
  <si>
    <t>01.05.2023 10:11:03</t>
  </si>
  <si>
    <t>01.05.2023 10:11:05</t>
  </si>
  <si>
    <t>01.05.2023 10:11:06</t>
  </si>
  <si>
    <t>01.05.2023 10:12:28</t>
  </si>
  <si>
    <t>01.05.2023 10:12:29</t>
  </si>
  <si>
    <t>01.05.2023 10:12:31</t>
  </si>
  <si>
    <t>01.05.2023 10:12:32</t>
  </si>
  <si>
    <t>01.05.2023 10:12:34</t>
  </si>
  <si>
    <t>01.05.2023 10:13:46</t>
  </si>
  <si>
    <t>01.05.2023 10:13:48</t>
  </si>
  <si>
    <t>01.05.2023 10:13:49</t>
  </si>
  <si>
    <t>01.05.2023 10:13:51</t>
  </si>
  <si>
    <t>01.05.2023 10:13:52</t>
  </si>
  <si>
    <t>01.05.2023 10:13:54</t>
  </si>
  <si>
    <t>01.05.2023 10:13:55</t>
  </si>
  <si>
    <t>01.05.2023 10:14:33</t>
  </si>
  <si>
    <t>01.05.2023 10:14:42</t>
  </si>
  <si>
    <t>01.05.2023 10:14:43</t>
  </si>
  <si>
    <t>01.05.2023 10:14:45</t>
  </si>
  <si>
    <t>01.05.2023 10:14:46</t>
  </si>
  <si>
    <t>01.05.2023 10:14:48</t>
  </si>
  <si>
    <t>01.05.2023 10:14:49</t>
  </si>
  <si>
    <t>01.05.2023 10:15:53</t>
  </si>
  <si>
    <t>01.05.2023 10:15:54</t>
  </si>
  <si>
    <t>01.05.2023 10:15:56</t>
  </si>
  <si>
    <t>01.05.2023 10:15:57</t>
  </si>
  <si>
    <t>01.05.2023 10:15:59</t>
  </si>
  <si>
    <t>01.05.2023 10:16:00</t>
  </si>
  <si>
    <t>01.05.2023 10:16:02</t>
  </si>
  <si>
    <t>01.05.2023 10:16:03</t>
  </si>
  <si>
    <t>01.05.2023 10:16:05</t>
  </si>
  <si>
    <t>01.05.2023 10:23:37</t>
  </si>
  <si>
    <t>01.05.2023 10:23:39</t>
  </si>
  <si>
    <t>01.05.2023 10:23:40</t>
  </si>
  <si>
    <t>01.05.2023 10:23:42</t>
  </si>
  <si>
    <t>01.05.2023 10:30:21</t>
  </si>
  <si>
    <t>01.05.2023 10:30:23</t>
  </si>
  <si>
    <t>01.05.2023 10:30:24</t>
  </si>
  <si>
    <t>01.05.2023 10:30:26</t>
  </si>
  <si>
    <t>01.05.2023 10:30:27</t>
  </si>
  <si>
    <t>01.05.2023 10:30:29</t>
  </si>
  <si>
    <t>01.05.2023 10:30:34</t>
  </si>
  <si>
    <t>01.05.2023 10:30:44</t>
  </si>
  <si>
    <t>01.05.2023 10:30:46</t>
  </si>
  <si>
    <t>01.05.2023 10:30:47</t>
  </si>
  <si>
    <t>01.05.2023 10:30:49</t>
  </si>
  <si>
    <t>01.05.2023 10:30:50</t>
  </si>
  <si>
    <t>01.05.2023 10:33:28</t>
  </si>
  <si>
    <t>01.05.2023 10:33:29</t>
  </si>
  <si>
    <t>01.05.2023 10:33:31</t>
  </si>
  <si>
    <t>01.05.2023 10:33:32</t>
  </si>
  <si>
    <t>01.05.2023 10:33:34</t>
  </si>
  <si>
    <t>01.05.2023 10:33:35</t>
  </si>
  <si>
    <t>01.05.2023 10:34:57</t>
  </si>
  <si>
    <t>01.05.2023 10:34:59</t>
  </si>
  <si>
    <t>01.05.2023 10:35:00</t>
  </si>
  <si>
    <t>01.05.2023 10:35:02</t>
  </si>
  <si>
    <t>01.05.2023 10:35:03</t>
  </si>
  <si>
    <t>01.05.2023 10:35:58</t>
  </si>
  <si>
    <t>01.05.2023 10:35:59</t>
  </si>
  <si>
    <t>01.05.2023 10:38:57</t>
  </si>
  <si>
    <t>01.05.2023 10:38:59</t>
  </si>
  <si>
    <t>01.05.2023 10:39:42</t>
  </si>
  <si>
    <t>01.05.2023 10:39:44</t>
  </si>
  <si>
    <t>01.05.2023 10:39:45</t>
  </si>
  <si>
    <t>01.05.2023 10:39:47</t>
  </si>
  <si>
    <t>01.05.2023 10:39:48</t>
  </si>
  <si>
    <t>01.05.2023 10:39:50</t>
  </si>
  <si>
    <t>01.05.2023 10:41:35</t>
  </si>
  <si>
    <t>01.05.2023 10:41:38</t>
  </si>
  <si>
    <t>01.05.2023 10:44:50</t>
  </si>
  <si>
    <t>01.05.2023 10:44:51</t>
  </si>
  <si>
    <t>01.05.2023 10:44:52</t>
  </si>
  <si>
    <t>01.05.2023 10:44:54</t>
  </si>
  <si>
    <t>01.05.2023 10:44:56</t>
  </si>
  <si>
    <t>01.05.2023 10:44:57</t>
  </si>
  <si>
    <t>01.05.2023 10:44:58</t>
  </si>
  <si>
    <t>01.05.2023 10:46:03</t>
  </si>
  <si>
    <t>01.05.2023 10:46:04</t>
  </si>
  <si>
    <t>01.05.2023 10:46:06</t>
  </si>
  <si>
    <t>01.05.2023 10:46:07</t>
  </si>
  <si>
    <t>01.05.2023 10:49:37</t>
  </si>
  <si>
    <t>01.05.2023 10:49:39</t>
  </si>
  <si>
    <t>01.05.2023 10:49:40</t>
  </si>
  <si>
    <t>01.05.2023 10:49:42</t>
  </si>
  <si>
    <t>01.05.2023 10:49:43</t>
  </si>
  <si>
    <t>01.05.2023 10:49:45</t>
  </si>
  <si>
    <t>01.05.2023 10:50:54</t>
  </si>
  <si>
    <t>01.05.2023 10:50:56</t>
  </si>
  <si>
    <t>01.05.2023 10:52:00</t>
  </si>
  <si>
    <t>01.05.2023 10:52:01</t>
  </si>
  <si>
    <t>01.05.2023 10:52:03</t>
  </si>
  <si>
    <t>01.05.2023 10:52:04</t>
  </si>
  <si>
    <t>01.05.2023 10:52:06</t>
  </si>
  <si>
    <t>01.05.2023 10:52:07</t>
  </si>
  <si>
    <t>01.05.2023 10:52:09</t>
  </si>
  <si>
    <t>01.05.2023 10:52:10</t>
  </si>
  <si>
    <t>01.05.2023 10:52:12</t>
  </si>
  <si>
    <t>01.05.2023 10:55:39</t>
  </si>
  <si>
    <t>01.05.2023 10:55:40</t>
  </si>
  <si>
    <t>01.05.2023 10:55:42</t>
  </si>
  <si>
    <t>01.05.2023 10:55:43</t>
  </si>
  <si>
    <t>01.05.2023 10:55:45</t>
  </si>
  <si>
    <t>01.05.2023 10:55:46</t>
  </si>
  <si>
    <t>01.05.2023 10:57:25</t>
  </si>
  <si>
    <t>01.05.2023 10:57:26</t>
  </si>
  <si>
    <t>01.05.2023 10:57:28</t>
  </si>
  <si>
    <t>01.05.2023 10:57:29</t>
  </si>
  <si>
    <t>01.05.2023 10:57:31</t>
  </si>
  <si>
    <t>01.05.2023 10:57:32</t>
  </si>
  <si>
    <t>01.05.2023 11:00:28</t>
  </si>
  <si>
    <t>01.05.2023 11:00:29</t>
  </si>
  <si>
    <t>01.05.2023 11:00:31</t>
  </si>
  <si>
    <t>01.05.2023 11:00:32</t>
  </si>
  <si>
    <t>01.05.2023 11:00:34</t>
  </si>
  <si>
    <t>01.05.2023 11:00:35</t>
  </si>
  <si>
    <t>01.05.2023 11:00:37</t>
  </si>
  <si>
    <t>01.05.2023 11:00:58</t>
  </si>
  <si>
    <t>01.05.2023 11:01:00</t>
  </si>
  <si>
    <t>01.05.2023 11:01:01</t>
  </si>
  <si>
    <t>01.05.2023 11:01:03</t>
  </si>
  <si>
    <t>01.05.2023 11:01:06</t>
  </si>
  <si>
    <t>01.05.2023 11:01:07</t>
  </si>
  <si>
    <t>01.05.2023 11:01:09</t>
  </si>
  <si>
    <t>01.05.2023 11:01:10</t>
  </si>
  <si>
    <t>01.05.2023 11:01:12</t>
  </si>
  <si>
    <t>01.05.2023 11:01:13</t>
  </si>
  <si>
    <t>01.05.2023 11:01:15</t>
  </si>
  <si>
    <t>01.05.2023 11:01:16</t>
  </si>
  <si>
    <t>01.05.2023 11:01:18</t>
  </si>
  <si>
    <t>01.05.2023 11:10:07</t>
  </si>
  <si>
    <t>01.05.2023 11:10:09</t>
  </si>
  <si>
    <t>01.05.2023 11:10:10</t>
  </si>
  <si>
    <t>01.05.2023 11:10:12</t>
  </si>
  <si>
    <t>01.05.2023 11:10:13</t>
  </si>
  <si>
    <t>01.05.2023 11:13:23</t>
  </si>
  <si>
    <t>01.05.2023 11:13:24</t>
  </si>
  <si>
    <t>01.05.2023 11:13:26</t>
  </si>
  <si>
    <t>01.05.2023 11:13:27</t>
  </si>
  <si>
    <t>01.05.2023 11:13:29</t>
  </si>
  <si>
    <t>01.05.2023 11:20:18</t>
  </si>
  <si>
    <t>01.05.2023 11:20:20</t>
  </si>
  <si>
    <t>01.05.2023 11:20:21</t>
  </si>
  <si>
    <t>01.05.2023 11:20:23</t>
  </si>
  <si>
    <t>01.05.2023 11:20:24</t>
  </si>
  <si>
    <t>01.05.2023 11:20:26</t>
  </si>
  <si>
    <t>01.05.2023 11:20:27</t>
  </si>
  <si>
    <t>01.05.2023 11:21:39</t>
  </si>
  <si>
    <t>01.05.2023 11:21:40</t>
  </si>
  <si>
    <t>01.05.2023 11:21:42</t>
  </si>
  <si>
    <t>01.05.2023 11:21:43</t>
  </si>
  <si>
    <t>01.05.2023 11:21:45</t>
  </si>
  <si>
    <t>01.05.2023 11:22:28</t>
  </si>
  <si>
    <t>01.05.2023 11:22:29</t>
  </si>
  <si>
    <t>01.05.2023 11:22:31</t>
  </si>
  <si>
    <t>01.05.2023 11:22:32</t>
  </si>
  <si>
    <t>01.05.2023 11:22:34</t>
  </si>
  <si>
    <t>01.05.2023 11:22:35</t>
  </si>
  <si>
    <t>01.05.2023 11:26:00</t>
  </si>
  <si>
    <t>01.05.2023 11:26:01</t>
  </si>
  <si>
    <t>01.05.2023 11:26:03</t>
  </si>
  <si>
    <t>01.05.2023 11:26:04</t>
  </si>
  <si>
    <t>01.05.2023 11:26:06</t>
  </si>
  <si>
    <t>01.05.2023 11:26:10</t>
  </si>
  <si>
    <t>01.05.2023 11:30:20</t>
  </si>
  <si>
    <t>01.05.2023 11:30:21</t>
  </si>
  <si>
    <t>01.05.2023 11:30:23</t>
  </si>
  <si>
    <t>01.05.2023 11:30:24</t>
  </si>
  <si>
    <t>01.05.2023 11:30:26</t>
  </si>
  <si>
    <t>01.05.2023 11:31:53</t>
  </si>
  <si>
    <t>01.05.2023 11:31:54</t>
  </si>
  <si>
    <t>01.05.2023 11:31:56</t>
  </si>
  <si>
    <t>01.05.2023 11:31:57</t>
  </si>
  <si>
    <t>01.05.2023 11:31:59</t>
  </si>
  <si>
    <t>01.05.2023 11:32:00</t>
  </si>
  <si>
    <t>01.05.2023 11:36:51</t>
  </si>
  <si>
    <t>01.05.2023 11:36:53</t>
  </si>
  <si>
    <t>01.05.2023 11:36:54</t>
  </si>
  <si>
    <t>01.05.2023 11:38:53</t>
  </si>
  <si>
    <t>01.05.2023 11:38:54</t>
  </si>
  <si>
    <t>01.05.2023 11:38:56</t>
  </si>
  <si>
    <t>01.05.2023 11:38:57</t>
  </si>
  <si>
    <t>01.05.2023 11:38:59</t>
  </si>
  <si>
    <t>01.05.2023 11:39:00</t>
  </si>
  <si>
    <t>01.05.2023 11:39:14</t>
  </si>
  <si>
    <t>01.05.2023 11:39:16</t>
  </si>
  <si>
    <t>01.05.2023 11:39:17</t>
  </si>
  <si>
    <t>01.05.2023 11:39:19</t>
  </si>
  <si>
    <t>01.05.2023 11:39:20</t>
  </si>
  <si>
    <t>01.05.2023 11:39:22</t>
  </si>
  <si>
    <t>01.05.2023 11:49:37</t>
  </si>
  <si>
    <t>01.05.2023 11:49:39</t>
  </si>
  <si>
    <t>01.05.2023 11:49:40</t>
  </si>
  <si>
    <t>01.05.2023 11:49:42</t>
  </si>
  <si>
    <t>01.05.2023 11:49:43</t>
  </si>
  <si>
    <t>01.05.2023 11:50:06</t>
  </si>
  <si>
    <t>01.05.2023 11:50:07</t>
  </si>
  <si>
    <t>01.05.2023 11:54:59</t>
  </si>
  <si>
    <t>01.05.2023 11:55:00</t>
  </si>
  <si>
    <t>01.05.2023 11:55:02</t>
  </si>
  <si>
    <t>01.05.2023 11:55:03</t>
  </si>
  <si>
    <t>01.05.2023 11:55:05</t>
  </si>
  <si>
    <t>01.05.2023 11:55:06</t>
  </si>
  <si>
    <t>01.05.2023 11:55:08</t>
  </si>
  <si>
    <t>01.05.2023 11:55:09</t>
  </si>
  <si>
    <t>01.05.2023 11:55:11</t>
  </si>
  <si>
    <t>01.05.2023 11:55:12</t>
  </si>
  <si>
    <t>01.05.2023 11:55:14</t>
  </si>
  <si>
    <t>01.05.2023 11:55:15</t>
  </si>
  <si>
    <t>01.05.2023 12:02:45</t>
  </si>
  <si>
    <t>01.05.2023 12:02:46</t>
  </si>
  <si>
    <t>01.05.2023 12:03:06</t>
  </si>
  <si>
    <t>01.05.2023 12:03:07</t>
  </si>
  <si>
    <t>01.05.2023 12:03:09</t>
  </si>
  <si>
    <t>01.05.2023 12:03:12</t>
  </si>
  <si>
    <t>01.05.2023 12:03:13</t>
  </si>
  <si>
    <t>01.05.2023 12:03:15</t>
  </si>
  <si>
    <t>01.05.2023 12:03:16</t>
  </si>
  <si>
    <t>01.05.2023 12:03:18</t>
  </si>
  <si>
    <t>01.05.2023 12:03:19</t>
  </si>
  <si>
    <t>01.05.2023 12:03:21</t>
  </si>
  <si>
    <t>01.05.2023 12:03:22</t>
  </si>
  <si>
    <t>01.05.2023 12:05:59</t>
  </si>
  <si>
    <t>01.05.2023 12:06:05</t>
  </si>
  <si>
    <t>01.05.2023 12:09:09</t>
  </si>
  <si>
    <t>01.05.2023 12:09:10</t>
  </si>
  <si>
    <t>01.05.2023 12:09:12</t>
  </si>
  <si>
    <t>01.05.2023 12:09:13</t>
  </si>
  <si>
    <t>01.05.2023 12:10:10</t>
  </si>
  <si>
    <t>01.05.2023 12:10:12</t>
  </si>
  <si>
    <t>01.05.2023 12:10:14</t>
  </si>
  <si>
    <t>01.05.2023 12:12:56</t>
  </si>
  <si>
    <t>01.05.2023 12:12:57</t>
  </si>
  <si>
    <t>01.05.2023 12:13:00</t>
  </si>
  <si>
    <t>01.05.2023 12:13:31</t>
  </si>
  <si>
    <t>01.05.2023 12:13:32</t>
  </si>
  <si>
    <t>01.05.2023 12:13:34</t>
  </si>
  <si>
    <t>01.05.2023 12:13:35</t>
  </si>
  <si>
    <t>01.05.2023 12:13:37</t>
  </si>
  <si>
    <t>01.05.2023 12:13:43</t>
  </si>
  <si>
    <t>01.05.2023 12:13:44</t>
  </si>
  <si>
    <t>01.05.2023 12:13:46</t>
  </si>
  <si>
    <t>01.05.2023 12:13:47</t>
  </si>
  <si>
    <t>01.05.2023 12:15:43</t>
  </si>
  <si>
    <t>01.05.2023 12:15:45</t>
  </si>
  <si>
    <t>01.05.2023 12:15:46</t>
  </si>
  <si>
    <t>01.05.2023 12:15:48</t>
  </si>
  <si>
    <t>01.05.2023 12:15:49</t>
  </si>
  <si>
    <t>01.05.2023 12:15:51</t>
  </si>
  <si>
    <t>01.05.2023 12:16:04</t>
  </si>
  <si>
    <t>01.05.2023 12:16:06</t>
  </si>
  <si>
    <t>01.05.2023 12:16:07</t>
  </si>
  <si>
    <t>01.05.2023 12:16:09</t>
  </si>
  <si>
    <t>01.05.2023 12:16:10</t>
  </si>
  <si>
    <t>01.05.2023 12:16:12</t>
  </si>
  <si>
    <t>01.05.2023 12:16:13</t>
  </si>
  <si>
    <t>01.05.2023 12:16:15</t>
  </si>
  <si>
    <t>01.05.2023 12:16:16</t>
  </si>
  <si>
    <t>01.05.2023 12:18:46</t>
  </si>
  <si>
    <t>01.05.2023 12:18:48</t>
  </si>
  <si>
    <t>01.05.2023 12:18:49</t>
  </si>
  <si>
    <t>01.05.2023 12:18:51</t>
  </si>
  <si>
    <t>01.05.2023 12:18:52</t>
  </si>
  <si>
    <t>01.05.2023 12:20:17</t>
  </si>
  <si>
    <t>01.05.2023 12:20:18</t>
  </si>
  <si>
    <t>01.05.2023 12:20:20</t>
  </si>
  <si>
    <t>01.05.2023 12:20:21</t>
  </si>
  <si>
    <t>01.05.2023 12:20:23</t>
  </si>
  <si>
    <t>01.05.2023 12:20:24</t>
  </si>
  <si>
    <t>01.05.2023 12:20:26</t>
  </si>
  <si>
    <t>01.05.2023 12:20:27</t>
  </si>
  <si>
    <t>01.05.2023 12:21:35</t>
  </si>
  <si>
    <t>01.05.2023 12:21:37</t>
  </si>
  <si>
    <t>01.05.2023 12:21:38</t>
  </si>
  <si>
    <t>01.05.2023 12:21:40</t>
  </si>
  <si>
    <t>01.05.2023 12:21:41</t>
  </si>
  <si>
    <t>01.05.2023 12:21:43</t>
  </si>
  <si>
    <t>01.05.2023 12:27:50</t>
  </si>
  <si>
    <t>01.05.2023 12:27:51</t>
  </si>
  <si>
    <t>01.05.2023 12:27:52</t>
  </si>
  <si>
    <t>01.05.2023 12:27:54</t>
  </si>
  <si>
    <t>01.05.2023 12:27:55</t>
  </si>
  <si>
    <t>01.05.2023 12:27:57</t>
  </si>
  <si>
    <t>01.05.2023 12:40:25</t>
  </si>
  <si>
    <t>01.05.2023 12:40:26</t>
  </si>
  <si>
    <t>01.05.2023 12:43:23</t>
  </si>
  <si>
    <t>01.05.2023 12:43:24</t>
  </si>
  <si>
    <t>01.05.2023 12:43:26</t>
  </si>
  <si>
    <t>01.05.2023 12:43:27</t>
  </si>
  <si>
    <t>01.05.2023 12:43:52</t>
  </si>
  <si>
    <t>01.05.2023 12:48:14</t>
  </si>
  <si>
    <t>01.05.2023 12:48:15</t>
  </si>
  <si>
    <t>01.05.2023 12:48:17</t>
  </si>
  <si>
    <t>01.05.2023 12:48:18</t>
  </si>
  <si>
    <t>01.05.2023 12:48:20</t>
  </si>
  <si>
    <t>01.05.2023 12:48:21</t>
  </si>
  <si>
    <t>01.05.2023 12:52:31</t>
  </si>
  <si>
    <t>01.05.2023 12:52:32</t>
  </si>
  <si>
    <t>01.05.2023 12:52:34</t>
  </si>
  <si>
    <t>01.05.2023 12:52:35</t>
  </si>
  <si>
    <t>01.05.2023 12:52:37</t>
  </si>
  <si>
    <t>01.05.2023 12:52:38</t>
  </si>
  <si>
    <t>01.05.2023 12:52:40</t>
  </si>
  <si>
    <t>01.05.2023 12:58:18</t>
  </si>
  <si>
    <t>01.05.2023 12:58:21</t>
  </si>
  <si>
    <t>01.05.2023 12:58:23</t>
  </si>
  <si>
    <t>01.05.2023 12:58:24</t>
  </si>
  <si>
    <t>01.05.2023 12:58:26</t>
  </si>
  <si>
    <t>01.05.2023 13:04:29</t>
  </si>
  <si>
    <t>01.05.2023 13:04:31</t>
  </si>
  <si>
    <t>01.05.2023 13:04:32</t>
  </si>
  <si>
    <t>01.05.2023 13:04:34</t>
  </si>
  <si>
    <t>01.05.2023 13:04:35</t>
  </si>
  <si>
    <t>01.05.2023 13:04:37</t>
  </si>
  <si>
    <t>01.05.2023 13:04:38</t>
  </si>
  <si>
    <t>01.05.2023 13:04:40</t>
  </si>
  <si>
    <t>01.05.2023 13:07:25</t>
  </si>
  <si>
    <t>01.05.2023 13:07:26</t>
  </si>
  <si>
    <t>01.05.2023 13:07:28</t>
  </si>
  <si>
    <t>01.05.2023 13:07:29</t>
  </si>
  <si>
    <t>01.05.2023 13:07:32</t>
  </si>
  <si>
    <t>01.05.2023 13:10:43</t>
  </si>
  <si>
    <t>01.05.2023 13:10:45</t>
  </si>
  <si>
    <t>01.05.2023 13:10:46</t>
  </si>
  <si>
    <t>01.05.2023 13:10:48</t>
  </si>
  <si>
    <t>01.05.2023 13:10:49</t>
  </si>
  <si>
    <t>01.05.2023 13:13:28</t>
  </si>
  <si>
    <t>01.05.2023 13:13:29</t>
  </si>
  <si>
    <t>01.05.2023 13:13:31</t>
  </si>
  <si>
    <t>01.05.2023 13:13:34</t>
  </si>
  <si>
    <t>01.05.2023 13:13:35</t>
  </si>
  <si>
    <t>01.05.2023 13:13:37</t>
  </si>
  <si>
    <t>01.05.2023 13:15:43</t>
  </si>
  <si>
    <t>01.05.2023 13:15:45</t>
  </si>
  <si>
    <t>01.05.2023 13:15:46</t>
  </si>
  <si>
    <t>01.05.2023 13:15:48</t>
  </si>
  <si>
    <t>01.05.2023 13:15:49</t>
  </si>
  <si>
    <t>01.05.2023 13:15:51</t>
  </si>
  <si>
    <t>01.05.2023 13:15:52</t>
  </si>
  <si>
    <t>01.05.2023 13:15:54</t>
  </si>
  <si>
    <t>01.05.2023 13:15:55</t>
  </si>
  <si>
    <t>01.05.2023 13:19:40</t>
  </si>
  <si>
    <t>01.05.2023 13:19:42</t>
  </si>
  <si>
    <t>01.05.2023 13:19:43</t>
  </si>
  <si>
    <t>01.05.2023 13:19:49</t>
  </si>
  <si>
    <t>01.05.2023 13:19:51</t>
  </si>
  <si>
    <t>01.05.2023 13:19:52</t>
  </si>
  <si>
    <t>01.05.2023 13:19:54</t>
  </si>
  <si>
    <t>01.05.2023 13:19:55</t>
  </si>
  <si>
    <t>01.05.2023 13:19:57</t>
  </si>
  <si>
    <t>01.05.2023 13:19:58</t>
  </si>
  <si>
    <t>01.05.2023 13:20:00</t>
  </si>
  <si>
    <t>01.05.2023 13:20:01</t>
  </si>
  <si>
    <t>01.05.2023 13:20:03</t>
  </si>
  <si>
    <t>01.05.2023 13:20:04</t>
  </si>
  <si>
    <t>01.05.2023 13:20:26</t>
  </si>
  <si>
    <t>01.05.2023 13:20:28</t>
  </si>
  <si>
    <t>01.05.2023 13:20:29</t>
  </si>
  <si>
    <t>01.05.2023 13:20:31</t>
  </si>
  <si>
    <t>01.05.2023 13:20:32</t>
  </si>
  <si>
    <t>01.05.2023 13:20:34</t>
  </si>
  <si>
    <t>01.05.2023 13:20:35</t>
  </si>
  <si>
    <t>01.05.2023 13:20:37</t>
  </si>
  <si>
    <t>01.05.2023 13:20:38</t>
  </si>
  <si>
    <t>01.05.2023 13:20:40</t>
  </si>
  <si>
    <t>01.05.2023 13:20:41</t>
  </si>
  <si>
    <t>01.05.2023 13:31:12</t>
  </si>
  <si>
    <t>01.05.2023 13:31:14</t>
  </si>
  <si>
    <t>01.05.2023 13:31:15</t>
  </si>
  <si>
    <t>01.05.2023 13:31:17</t>
  </si>
  <si>
    <t>01.05.2023 13:39:04</t>
  </si>
  <si>
    <t>01.05.2023 13:39:06</t>
  </si>
  <si>
    <t>01.05.2023 13:39:07</t>
  </si>
  <si>
    <t>01.05.2023 13:39:09</t>
  </si>
  <si>
    <t>01.05.2023 13:39:10</t>
  </si>
  <si>
    <t>01.05.2023 13:39:12</t>
  </si>
  <si>
    <t>01.05.2023 13:44:46</t>
  </si>
  <si>
    <t>01.05.2023 13:44:48</t>
  </si>
  <si>
    <t>01.05.2023 13:44:49</t>
  </si>
  <si>
    <t>01.05.2023 13:44:51</t>
  </si>
  <si>
    <t>01.05.2023 13:44:52</t>
  </si>
  <si>
    <t>01.05.2023 13:44:54</t>
  </si>
  <si>
    <t>01.05.2023 13:47:57</t>
  </si>
  <si>
    <t>01.05.2023 13:47:59</t>
  </si>
  <si>
    <t>01.05.2023 13:48:00</t>
  </si>
  <si>
    <t>01.05.2023 13:48:02</t>
  </si>
  <si>
    <t>01.05.2023 13:48:03</t>
  </si>
  <si>
    <t>01.05.2023 13:48:05</t>
  </si>
  <si>
    <t>01.05.2023 13:49:31</t>
  </si>
  <si>
    <t>01.05.2023 13:49:32</t>
  </si>
  <si>
    <t>01.05.2023 13:49:34</t>
  </si>
  <si>
    <t>01.05.2023 13:49:35</t>
  </si>
  <si>
    <t>01.05.2023 13:49:52</t>
  </si>
  <si>
    <t>01.05.2023 13:49:54</t>
  </si>
  <si>
    <t>01.05.2023 13:49:55</t>
  </si>
  <si>
    <t>01.05.2023 13:49:57</t>
  </si>
  <si>
    <t>01.05.2023 13:49:58</t>
  </si>
  <si>
    <t>01.05.2023 13:50:00</t>
  </si>
  <si>
    <t>01.05.2023 13:50:04</t>
  </si>
  <si>
    <t>01.05.2023 13:50:06</t>
  </si>
  <si>
    <t>01.05.2023 13:50:07</t>
  </si>
  <si>
    <t>01.05.2023 13:50:09</t>
  </si>
  <si>
    <t>01.05.2023 13:50:10</t>
  </si>
  <si>
    <t>01.05.2023 13:50:12</t>
  </si>
  <si>
    <t>01.05.2023 13:50:13</t>
  </si>
  <si>
    <t>01.05.2023 13:50:38</t>
  </si>
  <si>
    <t>01.05.2023 13:51:12</t>
  </si>
  <si>
    <t>01.05.2023 13:51:14</t>
  </si>
  <si>
    <t>01.05.2023 13:56:45</t>
  </si>
  <si>
    <t>01.05.2023 13:56:46</t>
  </si>
  <si>
    <t>01.05.2023 13:56:48</t>
  </si>
  <si>
    <t>01.05.2023 13:56:49</t>
  </si>
  <si>
    <t>01.05.2023 13:56:59</t>
  </si>
  <si>
    <t>01.05.2023 13:57:00</t>
  </si>
  <si>
    <t>01.05.2023 13:57:02</t>
  </si>
  <si>
    <t>01.05.2023 13:57:03</t>
  </si>
  <si>
    <t>01.05.2023 13:57:05</t>
  </si>
  <si>
    <t>01.05.2023 13:57:06</t>
  </si>
  <si>
    <t>01.05.2023 13:57:08</t>
  </si>
  <si>
    <t>01.05.2023 13:57:09</t>
  </si>
  <si>
    <t>01.05.2023 13:59:50</t>
  </si>
  <si>
    <t>01.05.2023 13:59:51</t>
  </si>
  <si>
    <t>01.05.2023 13:59:53</t>
  </si>
  <si>
    <t>01.05.2023 13:59:54</t>
  </si>
  <si>
    <t>01.05.2023 13:59:56</t>
  </si>
  <si>
    <t>01.05.2023 13:59:57</t>
  </si>
  <si>
    <t>01.05.2023 14:01:00</t>
  </si>
  <si>
    <t>01.05.2023 14:01:01</t>
  </si>
  <si>
    <t>01.05.2023 14:01:03</t>
  </si>
  <si>
    <t>01.05.2023 14:01:04</t>
  </si>
  <si>
    <t>01.05.2023 14:01:06</t>
  </si>
  <si>
    <t>01.05.2023 14:01:07</t>
  </si>
  <si>
    <t>01.05.2023 14:01:15</t>
  </si>
  <si>
    <t>01.05.2023 14:01:16</t>
  </si>
  <si>
    <t>01.05.2023 14:01:18</t>
  </si>
  <si>
    <t>01.05.2023 14:01:19</t>
  </si>
  <si>
    <t>01.05.2023 14:02:17</t>
  </si>
  <si>
    <t>01.05.2023 14:02:18</t>
  </si>
  <si>
    <t>01.05.2023 14:02:20</t>
  </si>
  <si>
    <t>01.05.2023 14:02:21</t>
  </si>
  <si>
    <t>01.05.2023 14:02:23</t>
  </si>
  <si>
    <t>01.05.2023 14:02:24</t>
  </si>
  <si>
    <t>01.05.2023 14:06:12</t>
  </si>
  <si>
    <t>01.05.2023 14:06:14</t>
  </si>
  <si>
    <t>01.05.2023 14:06:15</t>
  </si>
  <si>
    <t>01.05.2023 14:06:17</t>
  </si>
  <si>
    <t>01.05.2023 14:06:18</t>
  </si>
  <si>
    <t>01.05.2023 14:06:20</t>
  </si>
  <si>
    <t>01.05.2023 14:06:21</t>
  </si>
  <si>
    <t>01.05.2023 14:06:24</t>
  </si>
  <si>
    <t>01.05.2023 14:06:26</t>
  </si>
  <si>
    <t>01.05.2023 14:06:27</t>
  </si>
  <si>
    <t>01.05.2023 14:06:29</t>
  </si>
  <si>
    <t>01.05.2023 14:06:30</t>
  </si>
  <si>
    <t>01.05.2023 14:06:32</t>
  </si>
  <si>
    <t>01.05.2023 14:06:33</t>
  </si>
  <si>
    <t>01.05.2023 14:06:53</t>
  </si>
  <si>
    <t>01.05.2023 14:06:56</t>
  </si>
  <si>
    <t>01.05.2023 14:06:58</t>
  </si>
  <si>
    <t>01.05.2023 14:07:09</t>
  </si>
  <si>
    <t>01.05.2023 14:07:10</t>
  </si>
  <si>
    <t>01.05.2023 14:07:12</t>
  </si>
  <si>
    <t>01.05.2023 14:07:13</t>
  </si>
  <si>
    <t>01.05.2023 14:07:15</t>
  </si>
  <si>
    <t>01.05.2023 14:07:16</t>
  </si>
  <si>
    <t>01.05.2023 14:17:12</t>
  </si>
  <si>
    <t>01.05.2023 14:17:14</t>
  </si>
  <si>
    <t>01.05.2023 14:17:15</t>
  </si>
  <si>
    <t>01.05.2023 14:17:17</t>
  </si>
  <si>
    <t>01.05.2023 14:17:18</t>
  </si>
  <si>
    <t>01.05.2023 14:17:20</t>
  </si>
  <si>
    <t>01.05.2023 14:17:21</t>
  </si>
  <si>
    <t>01.05.2023 14:21:32</t>
  </si>
  <si>
    <t>01.05.2023 14:21:34</t>
  </si>
  <si>
    <t>01.05.2023 14:21:35</t>
  </si>
  <si>
    <t>01.05.2023 14:21:37</t>
  </si>
  <si>
    <t>01.05.2023 14:21:38</t>
  </si>
  <si>
    <t>01.05.2023 14:21:40</t>
  </si>
  <si>
    <t>01.05.2023 14:21:41</t>
  </si>
  <si>
    <t>01.05.2023 14:25:15</t>
  </si>
  <si>
    <t>01.05.2023 14:25:17</t>
  </si>
  <si>
    <t>01.05.2023 14:25:18</t>
  </si>
  <si>
    <t>01.05.2023 14:25:20</t>
  </si>
  <si>
    <t>01.05.2023 14:25:21</t>
  </si>
  <si>
    <t>01.05.2023 14:25:23</t>
  </si>
  <si>
    <t>01.05.2023 14:25:24</t>
  </si>
  <si>
    <t>01.05.2023 14:29:14</t>
  </si>
  <si>
    <t>01.05.2023 14:29:15</t>
  </si>
  <si>
    <t>01.05.2023 14:29:17</t>
  </si>
  <si>
    <t>01.05.2023 14:29:18</t>
  </si>
  <si>
    <t>01.05.2023 14:29:20</t>
  </si>
  <si>
    <t>01.05.2023 14:29:21</t>
  </si>
  <si>
    <t>01.05.2023 14:29:23</t>
  </si>
  <si>
    <t>01.05.2023 14:29:24</t>
  </si>
  <si>
    <t>01.05.2023 14:33:46</t>
  </si>
  <si>
    <t>01.05.2023 14:33:48</t>
  </si>
  <si>
    <t>01.05.2023 14:33:49</t>
  </si>
  <si>
    <t>01.05.2023 14:33:51</t>
  </si>
  <si>
    <t>01.05.2023 14:33:52</t>
  </si>
  <si>
    <t>01.05.2023 14:33:54</t>
  </si>
  <si>
    <t>01.05.2023 14:34:39</t>
  </si>
  <si>
    <t>01.05.2023 14:34:40</t>
  </si>
  <si>
    <t>01.05.2023 14:34:42</t>
  </si>
  <si>
    <t>01.05.2023 14:34:43</t>
  </si>
  <si>
    <t>01.05.2023 14:34:45</t>
  </si>
  <si>
    <t>01.05.2023 14:34:46</t>
  </si>
  <si>
    <t>01.05.2023 14:34:48</t>
  </si>
  <si>
    <t>01.05.2023 14:42:50</t>
  </si>
  <si>
    <t>01.05.2023 14:42:53</t>
  </si>
  <si>
    <t>01.05.2023 14:42:57</t>
  </si>
  <si>
    <t>01.05.2023 14:42:59</t>
  </si>
  <si>
    <t>01.05.2023 14:43:00</t>
  </si>
  <si>
    <t>01.05.2023 14:43:02</t>
  </si>
  <si>
    <t>01.05.2023 14:46:06</t>
  </si>
  <si>
    <t>01.05.2023 14:46:07</t>
  </si>
  <si>
    <t>01.05.2023 14:46:09</t>
  </si>
  <si>
    <t>01.05.2023 14:46:10</t>
  </si>
  <si>
    <t>01.05.2023 14:46:12</t>
  </si>
  <si>
    <t>01.05.2023 14:53:07</t>
  </si>
  <si>
    <t>01.05.2023 14:53:09</t>
  </si>
  <si>
    <t>01.05.2023 14:53:12</t>
  </si>
  <si>
    <t>01.05.2023 14:53:13</t>
  </si>
  <si>
    <t>01.05.2023 14:53:15</t>
  </si>
  <si>
    <t>01.05.2023 14:53:16</t>
  </si>
  <si>
    <t>01.05.2023 14:53:18</t>
  </si>
  <si>
    <t>01.05.2023 14:54:04</t>
  </si>
  <si>
    <t>01.05.2023 14:56:31</t>
  </si>
  <si>
    <t>01.05.2023 14:56:32</t>
  </si>
  <si>
    <t>01.05.2023 14:56:34</t>
  </si>
  <si>
    <t>01.05.2023 14:56:35</t>
  </si>
  <si>
    <t>01.05.2023 14:56:37</t>
  </si>
  <si>
    <t>01.05.2023 14:56:38</t>
  </si>
  <si>
    <t>01.05.2023 14:56:40</t>
  </si>
  <si>
    <t>01.05.2023 14:56:43</t>
  </si>
  <si>
    <t>01.05.2023 14:56:44</t>
  </si>
  <si>
    <t>01.05.2023 14:56:46</t>
  </si>
  <si>
    <t>01.05.2023 15:02:06</t>
  </si>
  <si>
    <t>01.05.2023 15:04:15</t>
  </si>
  <si>
    <t>01.05.2023 15:04:17</t>
  </si>
  <si>
    <t>01.05.2023 15:04:18</t>
  </si>
  <si>
    <t>01.05.2023 15:04:20</t>
  </si>
  <si>
    <t>01.05.2023 15:04:23</t>
  </si>
  <si>
    <t>01.05.2023 15:07:59</t>
  </si>
  <si>
    <t>01.05.2023 15:08:00</t>
  </si>
  <si>
    <t>01.05.2023 15:08:02</t>
  </si>
  <si>
    <t>01.05.2023 15:08:03</t>
  </si>
  <si>
    <t>01.05.2023 15:08:05</t>
  </si>
  <si>
    <t>01.05.2023 15:08:06</t>
  </si>
  <si>
    <t>01.05.2023 15:08:08</t>
  </si>
  <si>
    <t>01.05.2023 15:08:09</t>
  </si>
  <si>
    <t>01.05.2023 15:08:33</t>
  </si>
  <si>
    <t>01.05.2023 15:08:34</t>
  </si>
  <si>
    <t>01.05.2023 15:08:36</t>
  </si>
  <si>
    <t>01.05.2023 15:08:37</t>
  </si>
  <si>
    <t>01.05.2023 15:08:39</t>
  </si>
  <si>
    <t>01.05.2023 15:13:26</t>
  </si>
  <si>
    <t>01.05.2023 15:13:28</t>
  </si>
  <si>
    <t>01.05.2023 15:13:29</t>
  </si>
  <si>
    <t>01.05.2023 15:13:31</t>
  </si>
  <si>
    <t>01.05.2023 15:13:32</t>
  </si>
  <si>
    <t>01.05.2023 15:13:34</t>
  </si>
  <si>
    <t>01.05.2023 15:13:35</t>
  </si>
  <si>
    <t>01.05.2023 15:34:28</t>
  </si>
  <si>
    <t>01.05.2023 15:34:29</t>
  </si>
  <si>
    <t>01.05.2023 15:34:31</t>
  </si>
  <si>
    <t>01.05.2023 15:34:32</t>
  </si>
  <si>
    <t>01.05.2023 15:34:34</t>
  </si>
  <si>
    <t>01.05.2023 15:34:35</t>
  </si>
  <si>
    <t>01.05.2023 15:34:48</t>
  </si>
  <si>
    <t>01.05.2023 15:36:17</t>
  </si>
  <si>
    <t>01.05.2023 15:38:40</t>
  </si>
  <si>
    <t>01.05.2023 15:38:48</t>
  </si>
  <si>
    <t>01.05.2023 15:38:49</t>
  </si>
  <si>
    <t>01.05.2023 15:43:21</t>
  </si>
  <si>
    <t>01.05.2023 15:43:23</t>
  </si>
  <si>
    <t>01.05.2023 15:43:24</t>
  </si>
  <si>
    <t>01.05.2023 15:43:26</t>
  </si>
  <si>
    <t>01.05.2023 15:43:27</t>
  </si>
  <si>
    <t>01.05.2023 15:43:29</t>
  </si>
  <si>
    <t>01.05.2023 15:43:30</t>
  </si>
  <si>
    <t>01.05.2023 15:43:32</t>
  </si>
  <si>
    <t>01.05.2023 15:44:15</t>
  </si>
  <si>
    <t>01.05.2023 15:44:17</t>
  </si>
  <si>
    <t>01.05.2023 15:44:18</t>
  </si>
  <si>
    <t>01.05.2023 15:44:20</t>
  </si>
  <si>
    <t>01.05.2023 15:44:21</t>
  </si>
  <si>
    <t>01.05.2023 15:44:23</t>
  </si>
  <si>
    <t>01.05.2023 15:44:24</t>
  </si>
  <si>
    <t>01.05.2023 15:44:26</t>
  </si>
  <si>
    <t>01.05.2023 15:44:29</t>
  </si>
  <si>
    <t>01.05.2023 15:48:32</t>
  </si>
  <si>
    <t>01.05.2023 15:48:34</t>
  </si>
  <si>
    <t>01.05.2023 15:48:35</t>
  </si>
  <si>
    <t>01.05.2023 15:48:37</t>
  </si>
  <si>
    <t>01.05.2023 15:51:53</t>
  </si>
  <si>
    <t>01.05.2023 15:51:54</t>
  </si>
  <si>
    <t>01.05.2023 15:51:56</t>
  </si>
  <si>
    <t>01.05.2023 15:58:46</t>
  </si>
  <si>
    <t>01.05.2023 15:58:48</t>
  </si>
  <si>
    <t>01.05.2023 15:58:49</t>
  </si>
  <si>
    <t>01.05.2023 15:58:51</t>
  </si>
  <si>
    <t>01.05.2023 15:58:52</t>
  </si>
  <si>
    <t>01.05.2023 15:58:54</t>
  </si>
  <si>
    <t>01.05.2023 15:58:55</t>
  </si>
  <si>
    <t>01.05.2023 15:59:56</t>
  </si>
  <si>
    <t>01.05.2023 15:59:58</t>
  </si>
  <si>
    <t>01.05.2023 15:59:59</t>
  </si>
  <si>
    <t>01.05.2023 16:00:01</t>
  </si>
  <si>
    <t>01.05.2023 16:00:22</t>
  </si>
  <si>
    <t>01.05.2023 16:00:24</t>
  </si>
  <si>
    <t>01.05.2023 16:00:27</t>
  </si>
  <si>
    <t>01.05.2023 16:00:28</t>
  </si>
  <si>
    <t>01.05.2023 16:00:30</t>
  </si>
  <si>
    <t>01.05.2023 16:00:31</t>
  </si>
  <si>
    <t>01.05.2023 16:01:31</t>
  </si>
  <si>
    <t>01.05.2023 16:02:35</t>
  </si>
  <si>
    <t>01.05.2023 16:02:37</t>
  </si>
  <si>
    <t>01.05.2023 16:02:38</t>
  </si>
  <si>
    <t>01.05.2023 16:02:40</t>
  </si>
  <si>
    <t>01.05.2023 16:02:41</t>
  </si>
  <si>
    <t>01.05.2023 16:02:43</t>
  </si>
  <si>
    <t>01.05.2023 16:02:44</t>
  </si>
  <si>
    <t>01.05.2023 16:02:58</t>
  </si>
  <si>
    <t>01.05.2023 16:03:00</t>
  </si>
  <si>
    <t>01.05.2023 16:03:01</t>
  </si>
  <si>
    <t>01.05.2023 16:03:03</t>
  </si>
  <si>
    <t>01.05.2023 16:03:04</t>
  </si>
  <si>
    <t>01.05.2023 16:03:06</t>
  </si>
  <si>
    <t>01.05.2023 16:05:31</t>
  </si>
  <si>
    <t>01.05.2023 16:05:32</t>
  </si>
  <si>
    <t>01.05.2023 16:05:35</t>
  </si>
  <si>
    <t>01.05.2023 16:05:37</t>
  </si>
  <si>
    <t>01.05.2023 16:05:38</t>
  </si>
  <si>
    <t>01.05.2023 16:05:40</t>
  </si>
  <si>
    <t>01.05.2023 16:05:41</t>
  </si>
  <si>
    <t>01.05.2023 16:05:43</t>
  </si>
  <si>
    <t>01.05.2023 16:08:17</t>
  </si>
  <si>
    <t>01.05.2023 16:08:18</t>
  </si>
  <si>
    <t>01.05.2023 16:08:20</t>
  </si>
  <si>
    <t>01.05.2023 16:08:21</t>
  </si>
  <si>
    <t>01.05.2023 16:08:23</t>
  </si>
  <si>
    <t>01.05.2023 16:08:24</t>
  </si>
  <si>
    <t>01.05.2023 16:08:26</t>
  </si>
  <si>
    <t>01.05.2023 16:08:27</t>
  </si>
  <si>
    <t>01.05.2023 16:10:00</t>
  </si>
  <si>
    <t>01.05.2023 16:10:01</t>
  </si>
  <si>
    <t>01.05.2023 16:10:03</t>
  </si>
  <si>
    <t>01.05.2023 16:10:04</t>
  </si>
  <si>
    <t>01.05.2023 16:10:06</t>
  </si>
  <si>
    <t>01.05.2023 16:10:07</t>
  </si>
  <si>
    <t>01.05.2023 16:10:09</t>
  </si>
  <si>
    <t>01.05.2023 16:10:10</t>
  </si>
  <si>
    <t>01.05.2023 16:10:18</t>
  </si>
  <si>
    <t>01.05.2023 16:10:21</t>
  </si>
  <si>
    <t>01.05.2023 16:10:22</t>
  </si>
  <si>
    <t>01.05.2023 16:10:24</t>
  </si>
  <si>
    <t>01.05.2023 16:10:25</t>
  </si>
  <si>
    <t>01.05.2023 16:13:59</t>
  </si>
  <si>
    <t>01.05.2023 16:14:00</t>
  </si>
  <si>
    <t>01.05.2023 16:15:03</t>
  </si>
  <si>
    <t>01.05.2023 16:15:04</t>
  </si>
  <si>
    <t>01.05.2023 16:15:06</t>
  </si>
  <si>
    <t>01.05.2023 16:15:07</t>
  </si>
  <si>
    <t>01.05.2023 16:15:09</t>
  </si>
  <si>
    <t>01.05.2023 16:18:39</t>
  </si>
  <si>
    <t>01.05.2023 16:18:40</t>
  </si>
  <si>
    <t>01.05.2023 16:18:42</t>
  </si>
  <si>
    <t>01.05.2023 16:18:43</t>
  </si>
  <si>
    <t>01.05.2023 16:18:46</t>
  </si>
  <si>
    <t>01.05.2023 16:19:01</t>
  </si>
  <si>
    <t>01.05.2023 16:19:03</t>
  </si>
  <si>
    <t>01.05.2023 16:19:04</t>
  </si>
  <si>
    <t>01.05.2023 16:19:06</t>
  </si>
  <si>
    <t>01.05.2023 16:19:07</t>
  </si>
  <si>
    <t>01.05.2023 16:19:09</t>
  </si>
  <si>
    <t>01.05.2023 16:19:10</t>
  </si>
  <si>
    <t>01.05.2023 16:19:12</t>
  </si>
  <si>
    <t>01.05.2023 16:19:58</t>
  </si>
  <si>
    <t>01.05.2023 16:20:00</t>
  </si>
  <si>
    <t>01.05.2023 16:20:01</t>
  </si>
  <si>
    <t>01.05.2023 16:20:03</t>
  </si>
  <si>
    <t>01.05.2023 16:20:04</t>
  </si>
  <si>
    <t>01.05.2023 16:20:06</t>
  </si>
  <si>
    <t>01.05.2023 16:20:07</t>
  </si>
  <si>
    <t>01.05.2023 16:23:51</t>
  </si>
  <si>
    <t>01.05.2023 16:24:06</t>
  </si>
  <si>
    <t>01.05.2023 16:24:07</t>
  </si>
  <si>
    <t>01.05.2023 16:24:09</t>
  </si>
  <si>
    <t>01.05.2023 16:24:12</t>
  </si>
  <si>
    <t>01.05.2023 16:24:13</t>
  </si>
  <si>
    <t>01.05.2023 16:24:15</t>
  </si>
  <si>
    <t>01.05.2023 16:26:32</t>
  </si>
  <si>
    <t>01.05.2023 16:26:34</t>
  </si>
  <si>
    <t>01.05.2023 16:26:35</t>
  </si>
  <si>
    <t>01.05.2023 16:26:37</t>
  </si>
  <si>
    <t>01.05.2023 16:26:38</t>
  </si>
  <si>
    <t>01.05.2023 16:29:14</t>
  </si>
  <si>
    <t>01.05.2023 16:29:15</t>
  </si>
  <si>
    <t>01.05.2023 16:29:17</t>
  </si>
  <si>
    <t>01.05.2023 16:29:18</t>
  </si>
  <si>
    <t>01.05.2023 16:29:20</t>
  </si>
  <si>
    <t>01.05.2023 16:29:21</t>
  </si>
  <si>
    <t>01.05.2023 16:29:23</t>
  </si>
  <si>
    <t>01.05.2023 16:29:24</t>
  </si>
  <si>
    <t>01.05.2023 16:29:26</t>
  </si>
  <si>
    <t>01.05.2023 16:33:15</t>
  </si>
  <si>
    <t>01.05.2023 16:33:17</t>
  </si>
  <si>
    <t>01.05.2023 16:33:18</t>
  </si>
  <si>
    <t>01.05.2023 16:33:20</t>
  </si>
  <si>
    <t>01.05.2023 16:33:21</t>
  </si>
  <si>
    <t>01.05.2023 16:33:23</t>
  </si>
  <si>
    <t>01.05.2023 16:34:34</t>
  </si>
  <si>
    <t>01.05.2023 16:34:37</t>
  </si>
  <si>
    <t>01.05.2023 16:34:38</t>
  </si>
  <si>
    <t>01.05.2023 16:34:40</t>
  </si>
  <si>
    <t>01.05.2023 16:34:41</t>
  </si>
  <si>
    <t>01.05.2023 16:35:46</t>
  </si>
  <si>
    <t>01.05.2023 16:35:48</t>
  </si>
  <si>
    <t>01.05.2023 16:35:49</t>
  </si>
  <si>
    <t>01.05.2023 16:35:51</t>
  </si>
  <si>
    <t>01.05.2023 16:35:52</t>
  </si>
  <si>
    <t>01.05.2023 16:35:54</t>
  </si>
  <si>
    <t>01.05.2023 16:35:55</t>
  </si>
  <si>
    <t>01.05.2023 16:36:57</t>
  </si>
  <si>
    <t>01.05.2023 16:36:59</t>
  </si>
  <si>
    <t>01.05.2023 16:37:00</t>
  </si>
  <si>
    <t>01.05.2023 16:37:02</t>
  </si>
  <si>
    <t>01.05.2023 16:37:03</t>
  </si>
  <si>
    <t>01.05.2023 16:37:05</t>
  </si>
  <si>
    <t>01.05.2023 16:37:06</t>
  </si>
  <si>
    <t>01.05.2023 16:37:08</t>
  </si>
  <si>
    <t>01.05.2023 16:37:20</t>
  </si>
  <si>
    <t>01.05.2023 16:37:22</t>
  </si>
  <si>
    <t>01.05.2023 16:37:23</t>
  </si>
  <si>
    <t>01.05.2023 16:37:25</t>
  </si>
  <si>
    <t>01.05.2023 16:37:26</t>
  </si>
  <si>
    <t>01.05.2023 16:37:28</t>
  </si>
  <si>
    <t>01.05.2023 16:38:54</t>
  </si>
  <si>
    <t>01.05.2023 16:38:56</t>
  </si>
  <si>
    <t>01.05.2023 16:38:57</t>
  </si>
  <si>
    <t>01.05.2023 16:39:00</t>
  </si>
  <si>
    <t>01.05.2023 16:39:01</t>
  </si>
  <si>
    <t>01.05.2023 16:39:03</t>
  </si>
  <si>
    <t>01.05.2023 16:39:04</t>
  </si>
  <si>
    <t>01.05.2023 16:39:17</t>
  </si>
  <si>
    <t>01.05.2023 16:39:18</t>
  </si>
  <si>
    <t>01.05.2023 16:39:20</t>
  </si>
  <si>
    <t>01.05.2023 16:39:21</t>
  </si>
  <si>
    <t>01.05.2023 16:39:23</t>
  </si>
  <si>
    <t>01.05.2023 16:40:23</t>
  </si>
  <si>
    <t>01.05.2023 16:40:25</t>
  </si>
  <si>
    <t>01.05.2023 16:40:32</t>
  </si>
  <si>
    <t>01.05.2023 16:40:35</t>
  </si>
  <si>
    <t>01.05.2023 16:45:43</t>
  </si>
  <si>
    <t>01.05.2023 16:45:45</t>
  </si>
  <si>
    <t>01.05.2023 16:45:46</t>
  </si>
  <si>
    <t>01.05.2023 16:45:48</t>
  </si>
  <si>
    <t>01.05.2023 16:45:49</t>
  </si>
  <si>
    <t>01.05.2023 16:47:45</t>
  </si>
  <si>
    <t>01.05.2023 16:47:46</t>
  </si>
  <si>
    <t>01.05.2023 16:47:48</t>
  </si>
  <si>
    <t>01.05.2023 16:47:49</t>
  </si>
  <si>
    <t>01.05.2023 16:47:51</t>
  </si>
  <si>
    <t>01.05.2023 16:49:20</t>
  </si>
  <si>
    <t>01.05.2023 16:52:17</t>
  </si>
  <si>
    <t>01.05.2023 16:52:18</t>
  </si>
  <si>
    <t>01.05.2023 16:52:20</t>
  </si>
  <si>
    <t>01.05.2023 16:52:21</t>
  </si>
  <si>
    <t>01.05.2023 16:52:23</t>
  </si>
  <si>
    <t>01.05.2023 16:52:24</t>
  </si>
  <si>
    <t>01.05.2023 16:52:26</t>
  </si>
  <si>
    <t>01.05.2023 16:53:51</t>
  </si>
  <si>
    <t>01.05.2023 16:53:53</t>
  </si>
  <si>
    <t>01.05.2023 16:53:54</t>
  </si>
  <si>
    <t>01.05.2023 16:55:23</t>
  </si>
  <si>
    <t>01.05.2023 16:55:24</t>
  </si>
  <si>
    <t>01.05.2023 16:55:26</t>
  </si>
  <si>
    <t>01.05.2023 16:55:27</t>
  </si>
  <si>
    <t>01.05.2023 16:55:29</t>
  </si>
  <si>
    <t>01.05.2023 16:55:30</t>
  </si>
  <si>
    <t>01.05.2023 16:57:07</t>
  </si>
  <si>
    <t>01.05.2023 16:57:09</t>
  </si>
  <si>
    <t>01.05.2023 16:57:10</t>
  </si>
  <si>
    <t>01.05.2023 16:57:12</t>
  </si>
  <si>
    <t>01.05.2023 16:57:13</t>
  </si>
  <si>
    <t>01.05.2023 16:59:48</t>
  </si>
  <si>
    <t>01.05.2023 16:59:49</t>
  </si>
  <si>
    <t>01.05.2023 16:59:51</t>
  </si>
  <si>
    <t>01.05.2023 17:01:01</t>
  </si>
  <si>
    <t>01.05.2023 17:01:03</t>
  </si>
  <si>
    <t>01.05.2023 17:01:04</t>
  </si>
  <si>
    <t>01.05.2023 17:01:06</t>
  </si>
  <si>
    <t>01.05.2023 17:01:07</t>
  </si>
  <si>
    <t>01.05.2023 17:01:09</t>
  </si>
  <si>
    <t>01.05.2023 17:01:10</t>
  </si>
  <si>
    <t>01.05.2023 17:01:13</t>
  </si>
  <si>
    <t>01.05.2023 17:01:15</t>
  </si>
  <si>
    <t>01.05.2023 17:01:54</t>
  </si>
  <si>
    <t>01.05.2023 17:01:55</t>
  </si>
  <si>
    <t>01.05.2023 17:01:57</t>
  </si>
  <si>
    <t>01.05.2023 17:01:58</t>
  </si>
  <si>
    <t>01.05.2023 17:02:00</t>
  </si>
  <si>
    <t>01.05.2023 17:02:01</t>
  </si>
  <si>
    <t>01.05.2023 17:04:43</t>
  </si>
  <si>
    <t>01.05.2023 17:08:54</t>
  </si>
  <si>
    <t>01.05.2023 17:08:56</t>
  </si>
  <si>
    <t>01.05.2023 17:08:57</t>
  </si>
  <si>
    <t>01.05.2023 17:08:59</t>
  </si>
  <si>
    <t>01.05.2023 17:09:00</t>
  </si>
  <si>
    <t>01.05.2023 17:09:25</t>
  </si>
  <si>
    <t>01.05.2023 17:11:57</t>
  </si>
  <si>
    <t>01.05.2023 17:11:59</t>
  </si>
  <si>
    <t>01.05.2023 17:12:00</t>
  </si>
  <si>
    <t>01.05.2023 17:12:02</t>
  </si>
  <si>
    <t>01.05.2023 17:12:03</t>
  </si>
  <si>
    <t>01.05.2023 17:12:05</t>
  </si>
  <si>
    <t>01.05.2023 17:12:06</t>
  </si>
  <si>
    <t>01.05.2023 17:13:46</t>
  </si>
  <si>
    <t>01.05.2023 17:13:48</t>
  </si>
  <si>
    <t>01.05.2023 17:13:49</t>
  </si>
  <si>
    <t>01.05.2023 17:13:51</t>
  </si>
  <si>
    <t>01.05.2023 17:13:52</t>
  </si>
  <si>
    <t>01.05.2023 17:13:54</t>
  </si>
  <si>
    <t>01.05.2023 17:13:55</t>
  </si>
  <si>
    <t>01.05.2023 17:14:16</t>
  </si>
  <si>
    <t>01.05.2023 17:14:17</t>
  </si>
  <si>
    <t>01.05.2023 17:14:19</t>
  </si>
  <si>
    <t>01.05.2023 17:14:20</t>
  </si>
  <si>
    <t>01.05.2023 17:14:22</t>
  </si>
  <si>
    <t>01.05.2023 17:17:51</t>
  </si>
  <si>
    <t>01.05.2023 17:18:01</t>
  </si>
  <si>
    <t>01.05.2023 17:18:03</t>
  </si>
  <si>
    <t>01.05.2023 17:18:04</t>
  </si>
  <si>
    <t>01.05.2023 17:18:06</t>
  </si>
  <si>
    <t>01.05.2023 17:18:07</t>
  </si>
  <si>
    <t>01.05.2023 17:18:09</t>
  </si>
  <si>
    <t>01.05.2023 17:19:57</t>
  </si>
  <si>
    <t>01.05.2023 17:20:01</t>
  </si>
  <si>
    <t>01.05.2023 17:20:03</t>
  </si>
  <si>
    <t>01.05.2023 17:20:07</t>
  </si>
  <si>
    <t>01.05.2023 17:20:43</t>
  </si>
  <si>
    <t>01.05.2023 17:20:45</t>
  </si>
  <si>
    <t>01.05.2023 17:20:46</t>
  </si>
  <si>
    <t>01.05.2023 17:20:48</t>
  </si>
  <si>
    <t>01.05.2023 17:22:48</t>
  </si>
  <si>
    <t>01.05.2023 17:22:49</t>
  </si>
  <si>
    <t>01.05.2023 17:22:51</t>
  </si>
  <si>
    <t>01.05.2023 17:22:52</t>
  </si>
  <si>
    <t>01.05.2023 17:22:54</t>
  </si>
  <si>
    <t>01.05.2023 17:22:55</t>
  </si>
  <si>
    <t>01.05.2023 17:22:57</t>
  </si>
  <si>
    <t>01.05.2023 17:22:59</t>
  </si>
  <si>
    <t>01.05.2023 17:23:55</t>
  </si>
  <si>
    <t>01.05.2023 17:23:56</t>
  </si>
  <si>
    <t>01.05.2023 17:23:58</t>
  </si>
  <si>
    <t>01.05.2023 17:23:59</t>
  </si>
  <si>
    <t>01.05.2023 17:24:01</t>
  </si>
  <si>
    <t>01.05.2023 17:24:02</t>
  </si>
  <si>
    <t>01.05.2023 17:24:04</t>
  </si>
  <si>
    <t>01.05.2023 17:25:28</t>
  </si>
  <si>
    <t>01.05.2023 17:25:29</t>
  </si>
  <si>
    <t>01.05.2023 17:25:31</t>
  </si>
  <si>
    <t>01.05.2023 17:25:32</t>
  </si>
  <si>
    <t>01.05.2023 17:25:34</t>
  </si>
  <si>
    <t>01.05.2023 17:25:35</t>
  </si>
  <si>
    <t>01.05.2023 17:25:37</t>
  </si>
  <si>
    <t>01.05.2023 17:25:38</t>
  </si>
  <si>
    <t>01.05.2023 17:30:29</t>
  </si>
  <si>
    <t>01.05.2023 17:30:31</t>
  </si>
  <si>
    <t>01.05.2023 17:30:32</t>
  </si>
  <si>
    <t>01.05.2023 17:30:34</t>
  </si>
  <si>
    <t>01.05.2023 17:30:35</t>
  </si>
  <si>
    <t>01.05.2023 17:30:37</t>
  </si>
  <si>
    <t>01.05.2023 17:30:38</t>
  </si>
  <si>
    <t>01.05.2023 17:30:40</t>
  </si>
  <si>
    <t>01.05.2023 17:30:41</t>
  </si>
  <si>
    <t>01.05.2023 17:31:29</t>
  </si>
  <si>
    <t>01.05.2023 17:31:32</t>
  </si>
  <si>
    <t>01.05.2023 17:38:29</t>
  </si>
  <si>
    <t>01.05.2023 17:38:31</t>
  </si>
  <si>
    <t>01.05.2023 17:38:32</t>
  </si>
  <si>
    <t>01.05.2023 17:38:34</t>
  </si>
  <si>
    <t>01.05.2023 17:39:23</t>
  </si>
  <si>
    <t>01.05.2023 17:39:24</t>
  </si>
  <si>
    <t>01.05.2023 17:39:26</t>
  </si>
  <si>
    <t>01.05.2023 17:41:42</t>
  </si>
  <si>
    <t>01.05.2023 17:41:43</t>
  </si>
  <si>
    <t>01.05.2023 17:41:45</t>
  </si>
  <si>
    <t>01.05.2023 17:41:46</t>
  </si>
  <si>
    <t>01.05.2023 17:44:04</t>
  </si>
  <si>
    <t>01.05.2023 17:44:06</t>
  </si>
  <si>
    <t>01.05.2023 17:44:07</t>
  </si>
  <si>
    <t>01.05.2023 17:44:09</t>
  </si>
  <si>
    <t>01.05.2023 17:44:10</t>
  </si>
  <si>
    <t>01.05.2023 17:44:12</t>
  </si>
  <si>
    <t>01.05.2023 17:56:06</t>
  </si>
  <si>
    <t>01.05.2023 17:56:07</t>
  </si>
  <si>
    <t>01.05.2023 17:56:09</t>
  </si>
  <si>
    <t>01.05.2023 17:56:10</t>
  </si>
  <si>
    <t>01.05.2023 17:58:34</t>
  </si>
  <si>
    <t>01.05.2023 17:58:35</t>
  </si>
  <si>
    <t>01.05.2023 17:58:37</t>
  </si>
  <si>
    <t>01.05.2023 17:58:38</t>
  </si>
  <si>
    <t>01.05.2023 17:58:40</t>
  </si>
  <si>
    <t>01.05.2023 17:58:41</t>
  </si>
  <si>
    <t>01.05.2023 17:58:43</t>
  </si>
  <si>
    <t>01.05.2023 17:58:44</t>
  </si>
  <si>
    <t>01.05.2023 18:09:56</t>
  </si>
  <si>
    <t>01.05.2023 18:09:57</t>
  </si>
  <si>
    <t>01.05.2023 18:09:59</t>
  </si>
  <si>
    <t>01.05.2023 18:10:00</t>
  </si>
  <si>
    <t>01.05.2023 18:11:51</t>
  </si>
  <si>
    <t>01.05.2023 18:11:53</t>
  </si>
  <si>
    <t>01.05.2023 18:11:56</t>
  </si>
  <si>
    <t>01.05.2023 18:11:57</t>
  </si>
  <si>
    <t>01.05.2023 18:11:59</t>
  </si>
  <si>
    <t>01.05.2023 18:12:13</t>
  </si>
  <si>
    <t>01.05.2023 18:12:14</t>
  </si>
  <si>
    <t>01.05.2023 18:12:16</t>
  </si>
  <si>
    <t>01.05.2023 18:12:17</t>
  </si>
  <si>
    <t>01.05.2023 18:14:39</t>
  </si>
  <si>
    <t>01.05.2023 18:14:42</t>
  </si>
  <si>
    <t>01.05.2023 18:14:43</t>
  </si>
  <si>
    <t>01.05.2023 18:16:15</t>
  </si>
  <si>
    <t>01.05.2023 18:16:18</t>
  </si>
  <si>
    <t>01.05.2023 18:16:20</t>
  </si>
  <si>
    <t>01.05.2023 18:16:21</t>
  </si>
  <si>
    <t>01.05.2023 18:16:23</t>
  </si>
  <si>
    <t>01.05.2023 18:17:12</t>
  </si>
  <si>
    <t>01.05.2023 18:17:14</t>
  </si>
  <si>
    <t>01.05.2023 18:17:15</t>
  </si>
  <si>
    <t>01.05.2023 18:17:17</t>
  </si>
  <si>
    <t>01.05.2023 18:17:18</t>
  </si>
  <si>
    <t>01.05.2023 18:17:20</t>
  </si>
  <si>
    <t>01.05.2023 18:18:03</t>
  </si>
  <si>
    <t>01.05.2023 18:18:04</t>
  </si>
  <si>
    <t>01.05.2023 18:18:23</t>
  </si>
  <si>
    <t>01.05.2023 18:22:23</t>
  </si>
  <si>
    <t>01.05.2023 18:22:24</t>
  </si>
  <si>
    <t>01.05.2023 18:22:26</t>
  </si>
  <si>
    <t>01.05.2023 18:22:28</t>
  </si>
  <si>
    <t>01.05.2023 18:22:29</t>
  </si>
  <si>
    <t>01.05.2023 18:22:31</t>
  </si>
  <si>
    <t>01.05.2023 18:23:15</t>
  </si>
  <si>
    <t>01.05.2023 18:23:17</t>
  </si>
  <si>
    <t>01.05.2023 18:23:18</t>
  </si>
  <si>
    <t>01.05.2023 18:23:20</t>
  </si>
  <si>
    <t>01.05.2023 18:23:21</t>
  </si>
  <si>
    <t>01.05.2023 18:26:57</t>
  </si>
  <si>
    <t>01.05.2023 18:26:59</t>
  </si>
  <si>
    <t>01.05.2023 18:27:00</t>
  </si>
  <si>
    <t>01.05.2023 18:27:02</t>
  </si>
  <si>
    <t>01.05.2023 18:27:03</t>
  </si>
  <si>
    <t>01.05.2023 18:27:05</t>
  </si>
  <si>
    <t>01.05.2023 18:27:33</t>
  </si>
  <si>
    <t>01.05.2023 18:27:34</t>
  </si>
  <si>
    <t>01.05.2023 18:27:36</t>
  </si>
  <si>
    <t>01.05.2023 18:27:37</t>
  </si>
  <si>
    <t>01.05.2023 18:27:39</t>
  </si>
  <si>
    <t>01.05.2023 18:27:40</t>
  </si>
  <si>
    <t>01.05.2023 18:28:18</t>
  </si>
  <si>
    <t>01.05.2023 18:28:20</t>
  </si>
  <si>
    <t>01.05.2023 18:28:21</t>
  </si>
  <si>
    <t>01.05.2023 18:28:23</t>
  </si>
  <si>
    <t>01.05.2023 18:28:24</t>
  </si>
  <si>
    <t>01.05.2023 18:28:26</t>
  </si>
  <si>
    <t>01.05.2023 18:28:27</t>
  </si>
  <si>
    <t>01.05.2023 18:28:29</t>
  </si>
  <si>
    <t>01.05.2023 18:31:06</t>
  </si>
  <si>
    <t>01.05.2023 18:31:07</t>
  </si>
  <si>
    <t>01.05.2023 18:31:09</t>
  </si>
  <si>
    <t>01.05.2023 18:31:10</t>
  </si>
  <si>
    <t>01.05.2023 18:31:12</t>
  </si>
  <si>
    <t>01.05.2023 18:31:13</t>
  </si>
  <si>
    <t>01.05.2023 18:31:15</t>
  </si>
  <si>
    <t>01.05.2023 18:31:16</t>
  </si>
  <si>
    <t>01.05.2023 18:31:18</t>
  </si>
  <si>
    <t>01.05.2023 18:31:47</t>
  </si>
  <si>
    <t>01.05.2023 18:31:49</t>
  </si>
  <si>
    <t>01.05.2023 18:31:50</t>
  </si>
  <si>
    <t>01.05.2023 18:31:52</t>
  </si>
  <si>
    <t>01.05.2023 18:31:53</t>
  </si>
  <si>
    <t>01.05.2023 18:31:55</t>
  </si>
  <si>
    <t>01.05.2023 18:31:56</t>
  </si>
  <si>
    <t>01.05.2023 18:31:58</t>
  </si>
  <si>
    <t>01.05.2023 18:32:01</t>
  </si>
  <si>
    <t>01.05.2023 18:32:03</t>
  </si>
  <si>
    <t>01.05.2023 18:32:51</t>
  </si>
  <si>
    <t>01.05.2023 18:32:52</t>
  </si>
  <si>
    <t>01.05.2023 18:32:54</t>
  </si>
  <si>
    <t>01.05.2023 18:32:55</t>
  </si>
  <si>
    <t>01.05.2023 18:32:57</t>
  </si>
  <si>
    <t>01.05.2023 18:33:01</t>
  </si>
  <si>
    <t>01.05.2023 18:33:03</t>
  </si>
  <si>
    <t>01.05.2023 18:33:04</t>
  </si>
  <si>
    <t>01.05.2023 18:33:06</t>
  </si>
  <si>
    <t>01.05.2023 18:33:07</t>
  </si>
  <si>
    <t>01.05.2023 18:33:09</t>
  </si>
  <si>
    <t>01.05.2023 18:33:10</t>
  </si>
  <si>
    <t>01.05.2023 18:34:26</t>
  </si>
  <si>
    <t>01.05.2023 18:34:28</t>
  </si>
  <si>
    <t>01.05.2023 18:34:29</t>
  </si>
  <si>
    <t>01.05.2023 18:34:31</t>
  </si>
  <si>
    <t>01.05.2023 18:34:32</t>
  </si>
  <si>
    <t>01.05.2023 18:34:34</t>
  </si>
  <si>
    <t>01.05.2023 18:34:35</t>
  </si>
  <si>
    <t>01.05.2023 18:34:37</t>
  </si>
  <si>
    <t>01.05.2023 18:34:38</t>
  </si>
  <si>
    <t>01.05.2023 18:34:40</t>
  </si>
  <si>
    <t>01.05.2023 18:34:41</t>
  </si>
  <si>
    <t>01.05.2023 18:36:10</t>
  </si>
  <si>
    <t>01.05.2023 18:36:12</t>
  </si>
  <si>
    <t>01.05.2023 18:36:14</t>
  </si>
  <si>
    <t>01.05.2023 18:36:15</t>
  </si>
  <si>
    <t>01.05.2023 18:36:17</t>
  </si>
  <si>
    <t>01.05.2023 18:36:18</t>
  </si>
  <si>
    <t>01.05.2023 18:36:20</t>
  </si>
  <si>
    <t>01.05.2023 18:36:21</t>
  </si>
  <si>
    <t>01.05.2023 18:36:23</t>
  </si>
  <si>
    <t>01.05.2023 18:36:24</t>
  </si>
  <si>
    <t>01.05.2023 18:37:12</t>
  </si>
  <si>
    <t>01.05.2023 18:37:14</t>
  </si>
  <si>
    <t>01.05.2023 18:37:15</t>
  </si>
  <si>
    <t>01.05.2023 18:37:17</t>
  </si>
  <si>
    <t>01.05.2023 18:37:18</t>
  </si>
  <si>
    <t>01.05.2023 18:37:20</t>
  </si>
  <si>
    <t>01.05.2023 18:37:21</t>
  </si>
  <si>
    <t>01.05.2023 18:40:12</t>
  </si>
  <si>
    <t>01.05.2023 18:40:23</t>
  </si>
  <si>
    <t>01.05.2023 18:44:51</t>
  </si>
  <si>
    <t>01.05.2023 18:44:53</t>
  </si>
  <si>
    <t>01.05.2023 18:44:54</t>
  </si>
  <si>
    <t>01.05.2023 18:44:56</t>
  </si>
  <si>
    <t>01.05.2023 18:44:57</t>
  </si>
  <si>
    <t>01.05.2023 18:44:59</t>
  </si>
  <si>
    <t>01.05.2023 18:45:00</t>
  </si>
  <si>
    <t>01.05.2023 18:45:02</t>
  </si>
  <si>
    <t>01.05.2023 18:46:46</t>
  </si>
  <si>
    <t>01.05.2023 18:46:48</t>
  </si>
  <si>
    <t>01.05.2023 18:46:51</t>
  </si>
  <si>
    <t>01.05.2023 18:46:52</t>
  </si>
  <si>
    <t>01.05.2023 18:46:54</t>
  </si>
  <si>
    <t>01.05.2023 19:03:03</t>
  </si>
  <si>
    <t>01.05.2023 19:03:04</t>
  </si>
  <si>
    <t>01.05.2023 19:03:06</t>
  </si>
  <si>
    <t>01.05.2023 19:03:07</t>
  </si>
  <si>
    <t>01.05.2023 19:03:09</t>
  </si>
  <si>
    <t>01.05.2023 19:03:10</t>
  </si>
  <si>
    <t>01.05.2023 19:03:12</t>
  </si>
  <si>
    <t>01.05.2023 19:03:13</t>
  </si>
  <si>
    <t>01.05.2023 19:03:15</t>
  </si>
  <si>
    <t>01.05.2023 19:03:16</t>
  </si>
  <si>
    <t>01.05.2023 19:03:18</t>
  </si>
  <si>
    <t>01.05.2023 19:09:46</t>
  </si>
  <si>
    <t>01.05.2023 19:09:48</t>
  </si>
  <si>
    <t>01.05.2023 19:09:49</t>
  </si>
  <si>
    <t>01.05.2023 19:09:51</t>
  </si>
  <si>
    <t>01.05.2023 19:09:52</t>
  </si>
  <si>
    <t>01.05.2023 19:09:54</t>
  </si>
  <si>
    <t>01.05.2023 19:09:55</t>
  </si>
  <si>
    <t>01.05.2023 19:18:18</t>
  </si>
  <si>
    <t>01.05.2023 19:18:20</t>
  </si>
  <si>
    <t>01.05.2023 19:18:21</t>
  </si>
  <si>
    <t>01.05.2023 19:18:23</t>
  </si>
  <si>
    <t>01.05.2023 19:18:24</t>
  </si>
  <si>
    <t>01.05.2023 19:18:26</t>
  </si>
  <si>
    <t>01.05.2023 19:23:03</t>
  </si>
  <si>
    <t>01.05.2023 19:23:04</t>
  </si>
  <si>
    <t>01.05.2023 19:23:06</t>
  </si>
  <si>
    <t>01.05.2023 19:23:07</t>
  </si>
  <si>
    <t>01.05.2023 19:23:09</t>
  </si>
  <si>
    <t>01.05.2023 19:23:10</t>
  </si>
  <si>
    <t>01.05.2023 19:25:17</t>
  </si>
  <si>
    <t>01.05.2023 19:25:20</t>
  </si>
  <si>
    <t>01.05.2023 19:25:21</t>
  </si>
  <si>
    <t>01.05.2023 19:25:23</t>
  </si>
  <si>
    <t>01.05.2023 19:25:24</t>
  </si>
  <si>
    <t>01.05.2023 19:25:26</t>
  </si>
  <si>
    <t>01.05.2023 19:25:27</t>
  </si>
  <si>
    <t>01.05.2023 19:25:29</t>
  </si>
  <si>
    <t>01.05.2023 19:31:42</t>
  </si>
  <si>
    <t>01.05.2023 19:31:43</t>
  </si>
  <si>
    <t>01.05.2023 19:31:45</t>
  </si>
  <si>
    <t>01.05.2023 19:31:46</t>
  </si>
  <si>
    <t>01.05.2023 19:31:48</t>
  </si>
  <si>
    <t>01.05.2023 19:31:49</t>
  </si>
  <si>
    <t>01.05.2023 19:31:51</t>
  </si>
  <si>
    <t>01.05.2023 19:34:21</t>
  </si>
  <si>
    <t>01.05.2023 19:34:23</t>
  </si>
  <si>
    <t>01.05.2023 19:34:24</t>
  </si>
  <si>
    <t>01.05.2023 19:34:26</t>
  </si>
  <si>
    <t>01.05.2023 19:34:27</t>
  </si>
  <si>
    <t>01.05.2023 19:34:29</t>
  </si>
  <si>
    <t>01.05.2023 19:34:30</t>
  </si>
  <si>
    <t>01.05.2023 19:34:32</t>
  </si>
  <si>
    <t>01.05.2023 19:34:33</t>
  </si>
  <si>
    <t>01.05.2023 19:34:35</t>
  </si>
  <si>
    <t>01.05.2023 19:37:43</t>
  </si>
  <si>
    <t>01.05.2023 19:37:45</t>
  </si>
  <si>
    <t>01.05.2023 19:37:46</t>
  </si>
  <si>
    <t>01.05.2023 19:37:48</t>
  </si>
  <si>
    <t>01.05.2023 19:37:49</t>
  </si>
  <si>
    <t>01.05.2023 19:37:51</t>
  </si>
  <si>
    <t>01.05.2023 19:57:14</t>
  </si>
  <si>
    <t>01.05.2023 19:57:15</t>
  </si>
  <si>
    <t>01.05.2023 19:57:17</t>
  </si>
  <si>
    <t>01.05.2023 19:57:18</t>
  </si>
  <si>
    <t>01.05.2023 19:57:20</t>
  </si>
  <si>
    <t>01.05.2023 19:57:21</t>
  </si>
  <si>
    <t>01.05.2023 20:00:14</t>
  </si>
  <si>
    <t>01.05.2023 20:00:15</t>
  </si>
  <si>
    <t>01.05.2023 20:00:17</t>
  </si>
  <si>
    <t>01.05.2023 20:00:18</t>
  </si>
  <si>
    <t>01.05.2023 20:00:20</t>
  </si>
  <si>
    <t>01.05.2023 20:00:21</t>
  </si>
  <si>
    <t>01.05.2023 20:05:53</t>
  </si>
  <si>
    <t>01.05.2023 20:05:54</t>
  </si>
  <si>
    <t>01.05.2023 20:05:56</t>
  </si>
  <si>
    <t>01.05.2023 20:05:57</t>
  </si>
  <si>
    <t>01.05.2023 20:05:59</t>
  </si>
  <si>
    <t>01.05.2023 20:06:00</t>
  </si>
  <si>
    <t>01.05.2023 20:06:02</t>
  </si>
  <si>
    <t>01.05.2023 20:08:21</t>
  </si>
  <si>
    <t>01.05.2023 20:08:23</t>
  </si>
  <si>
    <t>01.05.2023 20:08:24</t>
  </si>
  <si>
    <t>01.05.2023 20:08:26</t>
  </si>
  <si>
    <t>01.05.2023 20:08:27</t>
  </si>
  <si>
    <t>01.05.2023 20:08:29</t>
  </si>
  <si>
    <t>01.05.2023 20:25:14</t>
  </si>
  <si>
    <t>01.05.2023 20:25:15</t>
  </si>
  <si>
    <t>01.05.2023 20:25:17</t>
  </si>
  <si>
    <t>01.05.2023 20:25:18</t>
  </si>
  <si>
    <t>01.05.2023 20:25:20</t>
  </si>
  <si>
    <t>01.05.2023 20:25:21</t>
  </si>
  <si>
    <t>01.05.2023 20:31:31</t>
  </si>
  <si>
    <t>01.05.2023 20:31:32</t>
  </si>
  <si>
    <t>01.05.2023 20:31:34</t>
  </si>
  <si>
    <t>01.05.2023 20:31:35</t>
  </si>
  <si>
    <t>01.05.2023 20:31:37</t>
  </si>
  <si>
    <t>01.05.2023 20:31:38</t>
  </si>
  <si>
    <t>01.05.2023 20:31:40</t>
  </si>
  <si>
    <t>01.05.2023 20:31:41</t>
  </si>
  <si>
    <t>01.05.2023 20:41:18</t>
  </si>
  <si>
    <t>01.05.2023 20:41:20</t>
  </si>
  <si>
    <t>01.05.2023 20:41:21</t>
  </si>
  <si>
    <t>01.05.2023 20:41:23</t>
  </si>
  <si>
    <t>01.05.2023 20:51:20</t>
  </si>
  <si>
    <t>01.05.2023 20:51:21</t>
  </si>
  <si>
    <t>01.05.2023 20:51:23</t>
  </si>
  <si>
    <t>01.05.2023 20:51:24</t>
  </si>
  <si>
    <t>01.05.2023 20:51:26</t>
  </si>
  <si>
    <t>01.05.2023 20:51:27</t>
  </si>
  <si>
    <t>01.05.2023 20:51:29</t>
  </si>
  <si>
    <t>01.05.2023 20:51:30</t>
  </si>
  <si>
    <t>01.05.2023 21:14:53</t>
  </si>
  <si>
    <t>01.05.2023 21:14:54</t>
  </si>
  <si>
    <t>01.05.2023 21:18:40</t>
  </si>
  <si>
    <t>01.05.2023 21:18:42</t>
  </si>
  <si>
    <t>01.05.2023 21:18:43</t>
  </si>
  <si>
    <t>01.05.2023 21:18:45</t>
  </si>
  <si>
    <t>01.05.2023 21:27:09</t>
  </si>
  <si>
    <t>01.05.2023 21:27:10</t>
  </si>
  <si>
    <t>01.05.2023 21:27:12</t>
  </si>
  <si>
    <t>01.05.2023 21:27:13</t>
  </si>
  <si>
    <t>01.05.2023 21:27:15</t>
  </si>
  <si>
    <t>01.05.2023 21:46:43</t>
  </si>
  <si>
    <t>01.05.2023 21:46:45</t>
  </si>
  <si>
    <t>01.05.2023 21:46:46</t>
  </si>
  <si>
    <t>01.05.2023 21:46:48</t>
  </si>
  <si>
    <t>01.05.2023 21:46:49</t>
  </si>
  <si>
    <t>01.05.2023 21:46:51</t>
  </si>
  <si>
    <t>01.05.2023 21:46:52</t>
  </si>
  <si>
    <t>01.05.2023 21:46:54</t>
  </si>
  <si>
    <t>01.05.2023 21:46:55</t>
  </si>
  <si>
    <t>01.05.2023 22:00:50</t>
  </si>
  <si>
    <t>01.05.2023 22:00:51</t>
  </si>
  <si>
    <t>01.05.2023 22:00:53</t>
  </si>
  <si>
    <t>01.05.2023 22:00:54</t>
  </si>
  <si>
    <t>01.05.2023 22:00:56</t>
  </si>
  <si>
    <t>01.05.2023 22:00:57</t>
  </si>
  <si>
    <t>01.05.2023 22:00:59</t>
  </si>
  <si>
    <t>01.05.2023 22:01:00</t>
  </si>
  <si>
    <t>01.05.2023 22:01:02</t>
  </si>
  <si>
    <t>01.05.2023 22:01:03</t>
  </si>
  <si>
    <t>01.05.2023 22:01:05</t>
  </si>
  <si>
    <t>01.05.2023 22:01:06</t>
  </si>
  <si>
    <t>01.05.2023 22:34:25</t>
  </si>
  <si>
    <t>01.05.2023 22:34:26</t>
  </si>
  <si>
    <t>01.05.2023 22:34:28</t>
  </si>
  <si>
    <t>01.05.2023 22:34:29</t>
  </si>
  <si>
    <t>02.05.2023 00:20:53</t>
  </si>
  <si>
    <t>02.05.2023 00:20:54</t>
  </si>
  <si>
    <t>02.05.2023 00:20:56</t>
  </si>
  <si>
    <t>02.05.2023 00:20:57</t>
  </si>
  <si>
    <t>02.05.2023 00:20:59</t>
  </si>
  <si>
    <t>02.05.2023 00:21:00</t>
  </si>
  <si>
    <t>02.05.2023 00:21:02</t>
  </si>
  <si>
    <t>02.05.2023 02:40:04</t>
  </si>
  <si>
    <t>02.05.2023 02:40:06</t>
  </si>
  <si>
    <t>02.05.2023 02:40:07</t>
  </si>
  <si>
    <t>02.05.2023 02:40:09</t>
  </si>
  <si>
    <t>02.05.2023 02:40:10</t>
  </si>
  <si>
    <t>02.05.2023 02:51:40</t>
  </si>
  <si>
    <t>02.05.2023 02:51:42</t>
  </si>
  <si>
    <t>02.05.2023 02:51:43</t>
  </si>
  <si>
    <t>02.05.2023 02:51:45</t>
  </si>
  <si>
    <t>02.05.2023 02:51:46</t>
  </si>
  <si>
    <t>02.05.2023 02:51:48</t>
  </si>
  <si>
    <t>02.05.2023 03:06:15</t>
  </si>
  <si>
    <t>02.05.2023 03:06:17</t>
  </si>
  <si>
    <t>02.05.2023 03:06:18</t>
  </si>
  <si>
    <t>02.05.2023 03:06:20</t>
  </si>
  <si>
    <t>02.05.2023 03:06:21</t>
  </si>
  <si>
    <t>02.05.2023 03:06:23</t>
  </si>
  <si>
    <t>02.05.2023 03:08:57</t>
  </si>
  <si>
    <t>02.05.2023 03:08:59</t>
  </si>
  <si>
    <t>02.05.2023 03:09:00</t>
  </si>
  <si>
    <t>02.05.2023 03:09:02</t>
  </si>
  <si>
    <t>02.05.2023 03:09:03</t>
  </si>
  <si>
    <t>02.05.2023 03:09:05</t>
  </si>
  <si>
    <t>02.05.2023 03:16:45</t>
  </si>
  <si>
    <t>02.05.2023 03:16:46</t>
  </si>
  <si>
    <t>02.05.2023 03:16:48</t>
  </si>
  <si>
    <t>02.05.2023 03:16:51</t>
  </si>
  <si>
    <t>02.05.2023 03:16:52</t>
  </si>
  <si>
    <t>02.05.2023 03:16:54</t>
  </si>
  <si>
    <t>02.05.2023 03:16:55</t>
  </si>
  <si>
    <t>02.05.2023 03:16:57</t>
  </si>
  <si>
    <t>02.05.2023 03:16:58</t>
  </si>
  <si>
    <t>02.05.2023 03:23:54</t>
  </si>
  <si>
    <t>02.05.2023 03:23:56</t>
  </si>
  <si>
    <t>02.05.2023 03:23:57</t>
  </si>
  <si>
    <t>02.05.2023 03:34:11</t>
  </si>
  <si>
    <t>02.05.2023 03:34:14</t>
  </si>
  <si>
    <t>02.05.2023 03:34:15</t>
  </si>
  <si>
    <t>02.05.2023 03:34:17</t>
  </si>
  <si>
    <t>02.05.2023 03:34:18</t>
  </si>
  <si>
    <t>02.05.2023 03:34:20</t>
  </si>
  <si>
    <t>02.05.2023 03:34:21</t>
  </si>
  <si>
    <t>02.05.2023 03:34:23</t>
  </si>
  <si>
    <t>02.05.2023 03:43:11</t>
  </si>
  <si>
    <t>02.05.2023 03:43:12</t>
  </si>
  <si>
    <t>02.05.2023 03:43:14</t>
  </si>
  <si>
    <t>02.05.2023 03:43:15</t>
  </si>
  <si>
    <t>02.05.2023 03:43:17</t>
  </si>
  <si>
    <t>02.05.2023 03:43:18</t>
  </si>
  <si>
    <t>02.05.2023 03:43:20</t>
  </si>
  <si>
    <t>02.05.2023 03:43:21</t>
  </si>
  <si>
    <t>02.05.2023 03:43:23</t>
  </si>
  <si>
    <t>02.05.2023 03:52:23</t>
  </si>
  <si>
    <t>02.05.2023 03:52:25</t>
  </si>
  <si>
    <t>02.05.2023 03:52:26</t>
  </si>
  <si>
    <t>02.05.2023 03:52:28</t>
  </si>
  <si>
    <t>02.05.2023 03:52:29</t>
  </si>
  <si>
    <t>02.05.2023 03:52:31</t>
  </si>
  <si>
    <t>02.05.2023 03:52:32</t>
  </si>
  <si>
    <t>02.05.2023 04:09:15</t>
  </si>
  <si>
    <t>02.05.2023 04:09:17</t>
  </si>
  <si>
    <t>02.05.2023 04:09:18</t>
  </si>
  <si>
    <t>02.05.2023 04:09:20</t>
  </si>
  <si>
    <t>02.05.2023 04:09:21</t>
  </si>
  <si>
    <t>02.05.2023 04:09:23</t>
  </si>
  <si>
    <t>02.05.2023 04:10:25</t>
  </si>
  <si>
    <t>02.05.2023 04:10:26</t>
  </si>
  <si>
    <t>02.05.2023 04:10:28</t>
  </si>
  <si>
    <t>02.05.2023 04:15:12</t>
  </si>
  <si>
    <t>02.05.2023 04:15:14</t>
  </si>
  <si>
    <t>02.05.2023 04:15:15</t>
  </si>
  <si>
    <t>02.05.2023 04:15:17</t>
  </si>
  <si>
    <t>02.05.2023 04:15:18</t>
  </si>
  <si>
    <t>02.05.2023 04:15:20</t>
  </si>
  <si>
    <t>02.05.2023 04:15:23</t>
  </si>
  <si>
    <t>02.05.2023 04:17:06</t>
  </si>
  <si>
    <t>02.05.2023 04:17:07</t>
  </si>
  <si>
    <t>02.05.2023 04:17:09</t>
  </si>
  <si>
    <t>02.05.2023 04:17:10</t>
  </si>
  <si>
    <t>02.05.2023 04:17:12</t>
  </si>
  <si>
    <t>02.05.2023 04:21:37</t>
  </si>
  <si>
    <t>02.05.2023 04:21:39</t>
  </si>
  <si>
    <t>02.05.2023 04:21:40</t>
  </si>
  <si>
    <t>02.05.2023 04:21:42</t>
  </si>
  <si>
    <t>02.05.2023 04:21:43</t>
  </si>
  <si>
    <t>02.05.2023 04:21:45</t>
  </si>
  <si>
    <t>02.05.2023 04:21:46</t>
  </si>
  <si>
    <t>02.05.2023 04:27:39</t>
  </si>
  <si>
    <t>02.05.2023 04:27:43</t>
  </si>
  <si>
    <t>02.05.2023 04:29:04</t>
  </si>
  <si>
    <t>02.05.2023 04:29:06</t>
  </si>
  <si>
    <t>02.05.2023 04:29:09</t>
  </si>
  <si>
    <t>02.05.2023 04:29:10</t>
  </si>
  <si>
    <t>02.05.2023 04:30:18</t>
  </si>
  <si>
    <t>02.05.2023 04:30:20</t>
  </si>
  <si>
    <t>02.05.2023 04:30:21</t>
  </si>
  <si>
    <t>02.05.2023 04:30:23</t>
  </si>
  <si>
    <t>02.05.2023 04:30:24</t>
  </si>
  <si>
    <t>02.05.2023 04:30:26</t>
  </si>
  <si>
    <t>02.05.2023 04:30:27</t>
  </si>
  <si>
    <t>02.05.2023 04:31:34</t>
  </si>
  <si>
    <t>02.05.2023 04:31:35</t>
  </si>
  <si>
    <t>02.05.2023 04:44:40</t>
  </si>
  <si>
    <t>02.05.2023 04:44:42</t>
  </si>
  <si>
    <t>02.05.2023 04:44:43</t>
  </si>
  <si>
    <t>02.05.2023 04:44:45</t>
  </si>
  <si>
    <t>02.05.2023 04:44:46</t>
  </si>
  <si>
    <t>02.05.2023 04:46:59</t>
  </si>
  <si>
    <t>02.05.2023 04:47:00</t>
  </si>
  <si>
    <t>02.05.2023 04:47:02</t>
  </si>
  <si>
    <t>02.05.2023 04:47:03</t>
  </si>
  <si>
    <t>02.05.2023 04:47:05</t>
  </si>
  <si>
    <t>02.05.2023 04:47:06</t>
  </si>
  <si>
    <t>02.05.2023 04:47:08</t>
  </si>
  <si>
    <t>02.05.2023 04:47:09</t>
  </si>
  <si>
    <t>02.05.2023 04:47:11</t>
  </si>
  <si>
    <t>02.05.2023 04:47:58</t>
  </si>
  <si>
    <t>02.05.2023 04:47:59</t>
  </si>
  <si>
    <t>02.05.2023 04:50:25</t>
  </si>
  <si>
    <t>02.05.2023 04:50:26</t>
  </si>
  <si>
    <t>02.05.2023 04:50:28</t>
  </si>
  <si>
    <t>02.05.2023 04:50:29</t>
  </si>
  <si>
    <t>02.05.2023 04:50:31</t>
  </si>
  <si>
    <t>02.05.2023 04:50:32</t>
  </si>
  <si>
    <t>02.05.2023 04:50:34</t>
  </si>
  <si>
    <t>02.05.2023 04:54:25</t>
  </si>
  <si>
    <t>02.05.2023 04:54:26</t>
  </si>
  <si>
    <t>02.05.2023 04:54:28</t>
  </si>
  <si>
    <t>02.05.2023 04:54:29</t>
  </si>
  <si>
    <t>02.05.2023 04:54:31</t>
  </si>
  <si>
    <t>02.05.2023 04:54:32</t>
  </si>
  <si>
    <t>02.05.2023 04:54:34</t>
  </si>
  <si>
    <t>02.05.2023 04:54:35</t>
  </si>
  <si>
    <t>02.05.2023 04:54:37</t>
  </si>
  <si>
    <t>02.05.2023 04:54:38</t>
  </si>
  <si>
    <t>02.05.2023 04:54:40</t>
  </si>
  <si>
    <t>02.05.2023 04:54:41</t>
  </si>
  <si>
    <t>02.05.2023 04:55:48</t>
  </si>
  <si>
    <t>02.05.2023 04:55:50</t>
  </si>
  <si>
    <t>02.05.2023 04:55:51</t>
  </si>
  <si>
    <t>02.05.2023 04:55:53</t>
  </si>
  <si>
    <t>02.05.2023 04:55:54</t>
  </si>
  <si>
    <t>02.05.2023 04:55:56</t>
  </si>
  <si>
    <t>02.05.2023 04:56:44</t>
  </si>
  <si>
    <t>02.05.2023 04:56:45</t>
  </si>
  <si>
    <t>02.05.2023 04:56:47</t>
  </si>
  <si>
    <t>02.05.2023 04:56:48</t>
  </si>
  <si>
    <t>02.05.2023 04:56:50</t>
  </si>
  <si>
    <t>02.05.2023 04:56:51</t>
  </si>
  <si>
    <t>02.05.2023 04:56:53</t>
  </si>
  <si>
    <t>02.05.2023 05:05:18</t>
  </si>
  <si>
    <t>02.05.2023 05:05:20</t>
  </si>
  <si>
    <t>02.05.2023 05:05:21</t>
  </si>
  <si>
    <t>02.05.2023 05:05:23</t>
  </si>
  <si>
    <t>02.05.2023 05:05:24</t>
  </si>
  <si>
    <t>02.05.2023 05:05:26</t>
  </si>
  <si>
    <t>02.05.2023 05:08:40</t>
  </si>
  <si>
    <t>02.05.2023 05:08:42</t>
  </si>
  <si>
    <t>02.05.2023 05:08:43</t>
  </si>
  <si>
    <t>02.05.2023 05:08:45</t>
  </si>
  <si>
    <t>02.05.2023 05:08:46</t>
  </si>
  <si>
    <t>02.05.2023 05:08:48</t>
  </si>
  <si>
    <t>02.05.2023 05:08:49</t>
  </si>
  <si>
    <t>02.05.2023 05:08:51</t>
  </si>
  <si>
    <t>02.05.2023 05:08:52</t>
  </si>
  <si>
    <t>02.05.2023 05:12:03</t>
  </si>
  <si>
    <t>02.05.2023 05:12:04</t>
  </si>
  <si>
    <t>02.05.2023 05:12:06</t>
  </si>
  <si>
    <t>02.05.2023 05:12:09</t>
  </si>
  <si>
    <t>02.05.2023 05:12:10</t>
  </si>
  <si>
    <t>02.05.2023 05:12:12</t>
  </si>
  <si>
    <t>02.05.2023 05:12:13</t>
  </si>
  <si>
    <t>02.05.2023 05:12:15</t>
  </si>
  <si>
    <t>02.05.2023 05:12:57</t>
  </si>
  <si>
    <t>02.05.2023 05:13:00</t>
  </si>
  <si>
    <t>02.05.2023 05:16:29</t>
  </si>
  <si>
    <t>02.05.2023 05:16:31</t>
  </si>
  <si>
    <t>02.05.2023 05:16:32</t>
  </si>
  <si>
    <t>02.05.2023 05:16:34</t>
  </si>
  <si>
    <t>02.05.2023 05:16:35</t>
  </si>
  <si>
    <t>02.05.2023 05:16:37</t>
  </si>
  <si>
    <t>02.05.2023 05:16:38</t>
  </si>
  <si>
    <t>02.05.2023 05:23:20</t>
  </si>
  <si>
    <t>02.05.2023 05:23:21</t>
  </si>
  <si>
    <t>02.05.2023 05:23:23</t>
  </si>
  <si>
    <t>02.05.2023 05:23:24</t>
  </si>
  <si>
    <t>02.05.2023 05:23:26</t>
  </si>
  <si>
    <t>02.05.2023 05:23:27</t>
  </si>
  <si>
    <t>02.05.2023 05:23:29</t>
  </si>
  <si>
    <t>02.05.2023 05:31:42</t>
  </si>
  <si>
    <t>02.05.2023 05:31:43</t>
  </si>
  <si>
    <t>02.05.2023 05:31:45</t>
  </si>
  <si>
    <t>02.05.2023 05:31:46</t>
  </si>
  <si>
    <t>02.05.2023 05:31:48</t>
  </si>
  <si>
    <t>02.05.2023 05:32:00</t>
  </si>
  <si>
    <t>02.05.2023 05:32:01</t>
  </si>
  <si>
    <t>02.05.2023 05:32:03</t>
  </si>
  <si>
    <t>02.05.2023 05:32:04</t>
  </si>
  <si>
    <t>02.05.2023 05:32:06</t>
  </si>
  <si>
    <t>02.05.2023 05:35:53</t>
  </si>
  <si>
    <t>02.05.2023 05:35:54</t>
  </si>
  <si>
    <t>02.05.2023 05:35:56</t>
  </si>
  <si>
    <t>02.05.2023 05:35:57</t>
  </si>
  <si>
    <t>02.05.2023 05:35:59</t>
  </si>
  <si>
    <t>02.05.2023 05:36:50</t>
  </si>
  <si>
    <t>02.05.2023 05:36:52</t>
  </si>
  <si>
    <t>02.05.2023 05:36:53</t>
  </si>
  <si>
    <t>02.05.2023 05:36:55</t>
  </si>
  <si>
    <t>02.05.2023 05:36:56</t>
  </si>
  <si>
    <t>02.05.2023 05:36:58</t>
  </si>
  <si>
    <t>02.05.2023 05:39:26</t>
  </si>
  <si>
    <t>02.05.2023 05:39:28</t>
  </si>
  <si>
    <t>02.05.2023 05:39:29</t>
  </si>
  <si>
    <t>02.05.2023 05:39:31</t>
  </si>
  <si>
    <t>02.05.2023 05:39:32</t>
  </si>
  <si>
    <t>02.05.2023 05:39:34</t>
  </si>
  <si>
    <t>02.05.2023 05:39:51</t>
  </si>
  <si>
    <t>02.05.2023 05:39:52</t>
  </si>
  <si>
    <t>02.05.2023 05:39:54</t>
  </si>
  <si>
    <t>02.05.2023 05:39:55</t>
  </si>
  <si>
    <t>02.05.2023 05:39:57</t>
  </si>
  <si>
    <t>02.05.2023 05:43:23</t>
  </si>
  <si>
    <t>02.05.2023 05:43:25</t>
  </si>
  <si>
    <t>02.05.2023 05:43:26</t>
  </si>
  <si>
    <t>02.05.2023 05:43:28</t>
  </si>
  <si>
    <t>02.05.2023 05:43:29</t>
  </si>
  <si>
    <t>02.05.2023 05:43:31</t>
  </si>
  <si>
    <t>02.05.2023 05:45:20</t>
  </si>
  <si>
    <t>02.05.2023 05:45:25</t>
  </si>
  <si>
    <t>02.05.2023 05:45:28</t>
  </si>
  <si>
    <t>02.05.2023 05:45:29</t>
  </si>
  <si>
    <t>02.05.2023 05:45:31</t>
  </si>
  <si>
    <t>02.05.2023 05:45:32</t>
  </si>
  <si>
    <t>02.05.2023 05:45:34</t>
  </si>
  <si>
    <t>02.05.2023 05:46:45</t>
  </si>
  <si>
    <t>02.05.2023 05:46:46</t>
  </si>
  <si>
    <t>02.05.2023 05:46:48</t>
  </si>
  <si>
    <t>02.05.2023 05:46:49</t>
  </si>
  <si>
    <t>02.05.2023 05:46:51</t>
  </si>
  <si>
    <t>02.05.2023 05:46:52</t>
  </si>
  <si>
    <t>02.05.2023 05:48:11</t>
  </si>
  <si>
    <t>02.05.2023 05:48:12</t>
  </si>
  <si>
    <t>02.05.2023 05:48:14</t>
  </si>
  <si>
    <t>02.05.2023 05:48:15</t>
  </si>
  <si>
    <t>02.05.2023 05:48:17</t>
  </si>
  <si>
    <t>02.05.2023 05:48:18</t>
  </si>
  <si>
    <t>02.05.2023 05:48:20</t>
  </si>
  <si>
    <t>02.05.2023 05:48:21</t>
  </si>
  <si>
    <t>02.05.2023 05:48:23</t>
  </si>
  <si>
    <t>02.05.2023 05:48:24</t>
  </si>
  <si>
    <t>02.05.2023 05:49:14</t>
  </si>
  <si>
    <t>02.05.2023 05:49:15</t>
  </si>
  <si>
    <t>02.05.2023 05:49:17</t>
  </si>
  <si>
    <t>02.05.2023 05:49:18</t>
  </si>
  <si>
    <t>02.05.2023 05:49:20</t>
  </si>
  <si>
    <t>02.05.2023 05:49:21</t>
  </si>
  <si>
    <t>02.05.2023 05:49:35</t>
  </si>
  <si>
    <t>02.05.2023 05:49:37</t>
  </si>
  <si>
    <t>02.05.2023 05:49:38</t>
  </si>
  <si>
    <t>02.05.2023 05:49:40</t>
  </si>
  <si>
    <t>02.05.2023 05:49:41</t>
  </si>
  <si>
    <t>02.05.2023 05:49:43</t>
  </si>
  <si>
    <t>02.05.2023 05:49:44</t>
  </si>
  <si>
    <t>02.05.2023 05:49:59</t>
  </si>
  <si>
    <t>02.05.2023 05:50:01</t>
  </si>
  <si>
    <t>02.05.2023 05:50:02</t>
  </si>
  <si>
    <t>02.05.2023 05:50:04</t>
  </si>
  <si>
    <t>02.05.2023 05:50:06</t>
  </si>
  <si>
    <t>02.05.2023 05:50:07</t>
  </si>
  <si>
    <t>02.05.2023 05:50:41</t>
  </si>
  <si>
    <t>02.05.2023 05:50:43</t>
  </si>
  <si>
    <t>02.05.2023 05:50:44</t>
  </si>
  <si>
    <t>02.05.2023 05:50:46</t>
  </si>
  <si>
    <t>02.05.2023 05:50:47</t>
  </si>
  <si>
    <t>02.05.2023 05:50:49</t>
  </si>
  <si>
    <t>02.05.2023 05:51:04</t>
  </si>
  <si>
    <t>02.05.2023 05:51:06</t>
  </si>
  <si>
    <t>02.05.2023 05:52:57</t>
  </si>
  <si>
    <t>02.05.2023 05:52:59</t>
  </si>
  <si>
    <t>02.05.2023 05:53:00</t>
  </si>
  <si>
    <t>02.05.2023 05:53:02</t>
  </si>
  <si>
    <t>02.05.2023 05:53:03</t>
  </si>
  <si>
    <t>02.05.2023 05:53:05</t>
  </si>
  <si>
    <t>02.05.2023 05:53:06</t>
  </si>
  <si>
    <t>02.05.2023 05:54:37</t>
  </si>
  <si>
    <t>02.05.2023 05:55:51</t>
  </si>
  <si>
    <t>02.05.2023 05:57:25</t>
  </si>
  <si>
    <t>02.05.2023 05:57:26</t>
  </si>
  <si>
    <t>02.05.2023 05:57:28</t>
  </si>
  <si>
    <t>02.05.2023 05:57:29</t>
  </si>
  <si>
    <t>02.05.2023 05:57:31</t>
  </si>
  <si>
    <t>02.05.2023 05:57:32</t>
  </si>
  <si>
    <t>02.05.2023 05:59:39</t>
  </si>
  <si>
    <t>02.05.2023 05:59:40</t>
  </si>
  <si>
    <t>02.05.2023 05:59:42</t>
  </si>
  <si>
    <t>02.05.2023 06:00:17</t>
  </si>
  <si>
    <t>02.05.2023 06:00:18</t>
  </si>
  <si>
    <t>02.05.2023 06:00:20</t>
  </si>
  <si>
    <t>02.05.2023 06:00:21</t>
  </si>
  <si>
    <t>02.05.2023 06:00:23</t>
  </si>
  <si>
    <t>02.05.2023 06:00:24</t>
  </si>
  <si>
    <t>02.05.2023 06:00:26</t>
  </si>
  <si>
    <t>02.05.2023 06:01:39</t>
  </si>
  <si>
    <t>02.05.2023 06:01:40</t>
  </si>
  <si>
    <t>02.05.2023 06:01:42</t>
  </si>
  <si>
    <t>02.05.2023 06:01:43</t>
  </si>
  <si>
    <t>02.05.2023 06:01:45</t>
  </si>
  <si>
    <t>02.05.2023 06:02:39</t>
  </si>
  <si>
    <t>02.05.2023 06:02:40</t>
  </si>
  <si>
    <t>02.05.2023 06:02:42</t>
  </si>
  <si>
    <t>02.05.2023 06:02:43</t>
  </si>
  <si>
    <t>02.05.2023 06:02:45</t>
  </si>
  <si>
    <t>02.05.2023 06:02:46</t>
  </si>
  <si>
    <t>02.05.2023 06:02:48</t>
  </si>
  <si>
    <t>02.05.2023 06:02:49</t>
  </si>
  <si>
    <t>02.05.2023 06:04:20</t>
  </si>
  <si>
    <t>02.05.2023 06:04:21</t>
  </si>
  <si>
    <t>02.05.2023 06:04:23</t>
  </si>
  <si>
    <t>02.05.2023 06:04:24</t>
  </si>
  <si>
    <t>02.05.2023 06:04:26</t>
  </si>
  <si>
    <t>02.05.2023 06:07:25</t>
  </si>
  <si>
    <t>02.05.2023 06:07:28</t>
  </si>
  <si>
    <t>02.05.2023 06:07:29</t>
  </si>
  <si>
    <t>02.05.2023 06:07:31</t>
  </si>
  <si>
    <t>02.05.2023 06:08:31</t>
  </si>
  <si>
    <t>02.05.2023 06:08:32</t>
  </si>
  <si>
    <t>02.05.2023 06:08:34</t>
  </si>
  <si>
    <t>02.05.2023 06:08:35</t>
  </si>
  <si>
    <t>02.05.2023 06:08:37</t>
  </si>
  <si>
    <t>02.05.2023 06:10:11</t>
  </si>
  <si>
    <t>02.05.2023 06:10:12</t>
  </si>
  <si>
    <t>02.05.2023 06:10:14</t>
  </si>
  <si>
    <t>02.05.2023 06:10:15</t>
  </si>
  <si>
    <t>02.05.2023 06:10:17</t>
  </si>
  <si>
    <t>02.05.2023 06:12:01</t>
  </si>
  <si>
    <t>02.05.2023 06:12:03</t>
  </si>
  <si>
    <t>02.05.2023 06:12:04</t>
  </si>
  <si>
    <t>02.05.2023 06:12:06</t>
  </si>
  <si>
    <t>02.05.2023 06:12:07</t>
  </si>
  <si>
    <t>02.05.2023 06:12:09</t>
  </si>
  <si>
    <t>02.05.2023 06:12:10</t>
  </si>
  <si>
    <t>02.05.2023 06:12:32</t>
  </si>
  <si>
    <t>02.05.2023 06:12:57</t>
  </si>
  <si>
    <t>02.05.2023 06:12:58</t>
  </si>
  <si>
    <t>02.05.2023 06:13:00</t>
  </si>
  <si>
    <t>02.05.2023 06:13:01</t>
  </si>
  <si>
    <t>02.05.2023 06:13:03</t>
  </si>
  <si>
    <t>02.05.2023 06:13:04</t>
  </si>
  <si>
    <t>02.05.2023 06:14:09</t>
  </si>
  <si>
    <t>02.05.2023 06:14:10</t>
  </si>
  <si>
    <t>02.05.2023 06:14:12</t>
  </si>
  <si>
    <t>02.05.2023 06:14:13</t>
  </si>
  <si>
    <t>02.05.2023 06:14:15</t>
  </si>
  <si>
    <t>02.05.2023 06:14:16</t>
  </si>
  <si>
    <t>02.05.2023 06:14:18</t>
  </si>
  <si>
    <t>02.05.2023 06:14:19</t>
  </si>
  <si>
    <t>02.05.2023 06:14:23</t>
  </si>
  <si>
    <t>02.05.2023 06:14:24</t>
  </si>
  <si>
    <t>02.05.2023 06:14:35</t>
  </si>
  <si>
    <t>02.05.2023 06:14:36</t>
  </si>
  <si>
    <t>02.05.2023 06:14:39</t>
  </si>
  <si>
    <t>02.05.2023 06:16:28</t>
  </si>
  <si>
    <t>02.05.2023 06:16:29</t>
  </si>
  <si>
    <t>02.05.2023 06:16:37</t>
  </si>
  <si>
    <t>02.05.2023 06:16:38</t>
  </si>
  <si>
    <t>02.05.2023 06:16:40</t>
  </si>
  <si>
    <t>02.05.2023 06:16:41</t>
  </si>
  <si>
    <t>02.05.2023 06:16:43</t>
  </si>
  <si>
    <t>02.05.2023 06:16:44</t>
  </si>
  <si>
    <t>02.05.2023 06:16:46</t>
  </si>
  <si>
    <t>02.05.2023 06:16:47</t>
  </si>
  <si>
    <t>02.05.2023 06:16:58</t>
  </si>
  <si>
    <t>02.05.2023 06:17:00</t>
  </si>
  <si>
    <t>02.05.2023 06:17:01</t>
  </si>
  <si>
    <t>02.05.2023 06:17:03</t>
  </si>
  <si>
    <t>02.05.2023 06:17:04</t>
  </si>
  <si>
    <t>02.05.2023 06:17:06</t>
  </si>
  <si>
    <t>02.05.2023 06:18:40</t>
  </si>
  <si>
    <t>02.05.2023 06:18:42</t>
  </si>
  <si>
    <t>02.05.2023 06:18:43</t>
  </si>
  <si>
    <t>02.05.2023 06:18:45</t>
  </si>
  <si>
    <t>02.05.2023 06:18:46</t>
  </si>
  <si>
    <t>02.05.2023 06:19:32</t>
  </si>
  <si>
    <t>02.05.2023 06:19:34</t>
  </si>
  <si>
    <t>02.05.2023 06:19:35</t>
  </si>
  <si>
    <t>02.05.2023 06:19:37</t>
  </si>
  <si>
    <t>02.05.2023 06:19:46</t>
  </si>
  <si>
    <t>02.05.2023 06:19:48</t>
  </si>
  <si>
    <t>02.05.2023 06:19:49</t>
  </si>
  <si>
    <t>02.05.2023 06:19:51</t>
  </si>
  <si>
    <t>02.05.2023 06:19:52</t>
  </si>
  <si>
    <t>02.05.2023 06:19:54</t>
  </si>
  <si>
    <t>02.05.2023 06:19:55</t>
  </si>
  <si>
    <t>02.05.2023 06:19:57</t>
  </si>
  <si>
    <t>02.05.2023 06:19:58</t>
  </si>
  <si>
    <t>02.05.2023 06:20:00</t>
  </si>
  <si>
    <t>02.05.2023 06:20:01</t>
  </si>
  <si>
    <t>02.05.2023 06:20:03</t>
  </si>
  <si>
    <t>02.05.2023 06:20:51</t>
  </si>
  <si>
    <t>02.05.2023 06:20:53</t>
  </si>
  <si>
    <t>02.05.2023 06:20:54</t>
  </si>
  <si>
    <t>02.05.2023 06:20:55</t>
  </si>
  <si>
    <t>02.05.2023 06:20:57</t>
  </si>
  <si>
    <t>02.05.2023 06:20:58</t>
  </si>
  <si>
    <t>02.05.2023 06:21:09</t>
  </si>
  <si>
    <t>02.05.2023 06:21:11</t>
  </si>
  <si>
    <t>02.05.2023 06:21:12</t>
  </si>
  <si>
    <t>02.05.2023 06:21:51</t>
  </si>
  <si>
    <t>02.05.2023 06:21:53</t>
  </si>
  <si>
    <t>02.05.2023 06:21:54</t>
  </si>
  <si>
    <t>02.05.2023 06:21:56</t>
  </si>
  <si>
    <t>02.05.2023 06:21:57</t>
  </si>
  <si>
    <t>02.05.2023 06:21:59</t>
  </si>
  <si>
    <t>02.05.2023 06:23:42</t>
  </si>
  <si>
    <t>02.05.2023 06:23:46</t>
  </si>
  <si>
    <t>02.05.2023 06:25:04</t>
  </si>
  <si>
    <t>02.05.2023 06:25:06</t>
  </si>
  <si>
    <t>02.05.2023 06:25:07</t>
  </si>
  <si>
    <t>02.05.2023 06:25:34</t>
  </si>
  <si>
    <t>02.05.2023 06:25:35</t>
  </si>
  <si>
    <t>02.05.2023 06:25:37</t>
  </si>
  <si>
    <t>02.05.2023 06:25:38</t>
  </si>
  <si>
    <t>02.05.2023 06:26:36</t>
  </si>
  <si>
    <t>02.05.2023 06:27:40</t>
  </si>
  <si>
    <t>02.05.2023 06:27:42</t>
  </si>
  <si>
    <t>02.05.2023 06:27:43</t>
  </si>
  <si>
    <t>02.05.2023 06:27:45</t>
  </si>
  <si>
    <t>02.05.2023 06:28:39</t>
  </si>
  <si>
    <t>02.05.2023 06:28:40</t>
  </si>
  <si>
    <t>02.05.2023 06:28:42</t>
  </si>
  <si>
    <t>02.05.2023 06:28:43</t>
  </si>
  <si>
    <t>02.05.2023 06:28:45</t>
  </si>
  <si>
    <t>02.05.2023 06:28:48</t>
  </si>
  <si>
    <t>02.05.2023 06:28:49</t>
  </si>
  <si>
    <t>02.05.2023 06:29:25</t>
  </si>
  <si>
    <t>02.05.2023 06:29:26</t>
  </si>
  <si>
    <t>02.05.2023 06:29:28</t>
  </si>
  <si>
    <t>02.05.2023 06:29:29</t>
  </si>
  <si>
    <t>02.05.2023 06:29:59</t>
  </si>
  <si>
    <t>02.05.2023 06:30:00</t>
  </si>
  <si>
    <t>02.05.2023 06:30:02</t>
  </si>
  <si>
    <t>02.05.2023 06:30:03</t>
  </si>
  <si>
    <t>02.05.2023 06:30:05</t>
  </si>
  <si>
    <t>02.05.2023 06:30:06</t>
  </si>
  <si>
    <t>02.05.2023 06:30:08</t>
  </si>
  <si>
    <t>02.05.2023 06:30:09</t>
  </si>
  <si>
    <t>02.05.2023 06:30:11</t>
  </si>
  <si>
    <t>02.05.2023 06:30:17</t>
  </si>
  <si>
    <t>02.05.2023 06:30:18</t>
  </si>
  <si>
    <t>02.05.2023 06:30:20</t>
  </si>
  <si>
    <t>02.05.2023 06:30:23</t>
  </si>
  <si>
    <t>02.05.2023 06:30:24</t>
  </si>
  <si>
    <t>02.05.2023 06:30:30</t>
  </si>
  <si>
    <t>02.05.2023 06:31:18</t>
  </si>
  <si>
    <t>02.05.2023 06:31:20</t>
  </si>
  <si>
    <t>02.05.2023 06:31:21</t>
  </si>
  <si>
    <t>02.05.2023 06:31:23</t>
  </si>
  <si>
    <t>02.05.2023 06:31:24</t>
  </si>
  <si>
    <t>02.05.2023 06:31:26</t>
  </si>
  <si>
    <t>02.05.2023 06:33:18</t>
  </si>
  <si>
    <t>02.05.2023 06:33:20</t>
  </si>
  <si>
    <t>02.05.2023 06:33:21</t>
  </si>
  <si>
    <t>02.05.2023 06:33:23</t>
  </si>
  <si>
    <t>02.05.2023 06:33:24</t>
  </si>
  <si>
    <t>02.05.2023 06:33:26</t>
  </si>
  <si>
    <t>02.05.2023 06:33:27</t>
  </si>
  <si>
    <t>02.05.2023 06:33:34</t>
  </si>
  <si>
    <t>02.05.2023 06:33:35</t>
  </si>
  <si>
    <t>02.05.2023 06:33:37</t>
  </si>
  <si>
    <t>02.05.2023 06:33:38</t>
  </si>
  <si>
    <t>02.05.2023 06:34:42</t>
  </si>
  <si>
    <t>02.05.2023 06:34:43</t>
  </si>
  <si>
    <t>02.05.2023 06:34:45</t>
  </si>
  <si>
    <t>02.05.2023 06:34:48</t>
  </si>
  <si>
    <t>02.05.2023 06:34:49</t>
  </si>
  <si>
    <t>02.05.2023 06:34:51</t>
  </si>
  <si>
    <t>02.05.2023 06:34:52</t>
  </si>
  <si>
    <t>02.05.2023 06:34:54</t>
  </si>
  <si>
    <t>02.05.2023 06:34:55</t>
  </si>
  <si>
    <t>02.05.2023 06:34:58</t>
  </si>
  <si>
    <t>02.05.2023 06:35:00</t>
  </si>
  <si>
    <t>02.05.2023 06:35:01</t>
  </si>
  <si>
    <t>02.05.2023 06:35:03</t>
  </si>
  <si>
    <t>02.05.2023 06:35:04</t>
  </si>
  <si>
    <t>02.05.2023 06:35:06</t>
  </si>
  <si>
    <t>02.05.2023 06:35:07</t>
  </si>
  <si>
    <t>02.05.2023 06:35:34</t>
  </si>
  <si>
    <t>02.05.2023 06:35:35</t>
  </si>
  <si>
    <t>02.05.2023 06:35:37</t>
  </si>
  <si>
    <t>02.05.2023 06:35:38</t>
  </si>
  <si>
    <t>02.05.2023 06:35:40</t>
  </si>
  <si>
    <t>02.05.2023 06:35:41</t>
  </si>
  <si>
    <t>02.05.2023 06:35:43</t>
  </si>
  <si>
    <t>02.05.2023 06:35:44</t>
  </si>
  <si>
    <t>02.05.2023 06:35:46</t>
  </si>
  <si>
    <t>02.05.2023 06:37:18</t>
  </si>
  <si>
    <t>02.05.2023 06:37:20</t>
  </si>
  <si>
    <t>02.05.2023 06:37:21</t>
  </si>
  <si>
    <t>02.05.2023 06:37:23</t>
  </si>
  <si>
    <t>02.05.2023 06:37:24</t>
  </si>
  <si>
    <t>02.05.2023 06:37:26</t>
  </si>
  <si>
    <t>02.05.2023 06:37:54</t>
  </si>
  <si>
    <t>02.05.2023 06:37:55</t>
  </si>
  <si>
    <t>02.05.2023 06:37:57</t>
  </si>
  <si>
    <t>02.05.2023 06:37:58</t>
  </si>
  <si>
    <t>02.05.2023 06:38:00</t>
  </si>
  <si>
    <t>02.05.2023 06:41:11</t>
  </si>
  <si>
    <t>02.05.2023 06:41:12</t>
  </si>
  <si>
    <t>02.05.2023 06:41:14</t>
  </si>
  <si>
    <t>02.05.2023 06:41:15</t>
  </si>
  <si>
    <t>02.05.2023 06:41:17</t>
  </si>
  <si>
    <t>02.05.2023 06:41:18</t>
  </si>
  <si>
    <t>02.05.2023 06:41:52</t>
  </si>
  <si>
    <t>02.05.2023 06:41:54</t>
  </si>
  <si>
    <t>02.05.2023 06:41:55</t>
  </si>
  <si>
    <t>02.05.2023 06:41:57</t>
  </si>
  <si>
    <t>02.05.2023 06:41:58</t>
  </si>
  <si>
    <t>02.05.2023 06:42:00</t>
  </si>
  <si>
    <t>02.05.2023 06:42:01</t>
  </si>
  <si>
    <t>02.05.2023 06:42:15</t>
  </si>
  <si>
    <t>02.05.2023 06:42:17</t>
  </si>
  <si>
    <t>02.05.2023 06:42:18</t>
  </si>
  <si>
    <t>02.05.2023 06:42:20</t>
  </si>
  <si>
    <t>02.05.2023 06:42:21</t>
  </si>
  <si>
    <t>02.05.2023 06:42:23</t>
  </si>
  <si>
    <t>02.05.2023 06:43:37</t>
  </si>
  <si>
    <t>02.05.2023 06:43:39</t>
  </si>
  <si>
    <t>02.05.2023 06:43:40</t>
  </si>
  <si>
    <t>02.05.2023 06:43:42</t>
  </si>
  <si>
    <t>02.05.2023 06:44:15</t>
  </si>
  <si>
    <t>02.05.2023 06:44:17</t>
  </si>
  <si>
    <t>02.05.2023 06:44:18</t>
  </si>
  <si>
    <t>02.05.2023 06:44:20</t>
  </si>
  <si>
    <t>02.05.2023 06:44:21</t>
  </si>
  <si>
    <t>02.05.2023 06:44:23</t>
  </si>
  <si>
    <t>02.05.2023 06:44:24</t>
  </si>
  <si>
    <t>02.05.2023 06:44:34</t>
  </si>
  <si>
    <t>02.05.2023 06:44:37</t>
  </si>
  <si>
    <t>02.05.2023 06:44:38</t>
  </si>
  <si>
    <t>02.05.2023 06:44:44</t>
  </si>
  <si>
    <t>02.05.2023 06:44:46</t>
  </si>
  <si>
    <t>02.05.2023 06:44:47</t>
  </si>
  <si>
    <t>02.05.2023 06:44:49</t>
  </si>
  <si>
    <t>02.05.2023 06:44:50</t>
  </si>
  <si>
    <t>02.05.2023 06:44:52</t>
  </si>
  <si>
    <t>02.05.2023 06:44:53</t>
  </si>
  <si>
    <t>02.05.2023 06:44:56</t>
  </si>
  <si>
    <t>02.05.2023 06:44:58</t>
  </si>
  <si>
    <t>02.05.2023 06:44:59</t>
  </si>
  <si>
    <t>02.05.2023 06:45:01</t>
  </si>
  <si>
    <t>02.05.2023 06:45:02</t>
  </si>
  <si>
    <t>02.05.2023 06:45:04</t>
  </si>
  <si>
    <t>02.05.2023 06:45:05</t>
  </si>
  <si>
    <t>02.05.2023 06:46:00</t>
  </si>
  <si>
    <t>02.05.2023 06:46:01</t>
  </si>
  <si>
    <t>02.05.2023 06:46:03</t>
  </si>
  <si>
    <t>02.05.2023 06:46:04</t>
  </si>
  <si>
    <t>02.05.2023 06:46:06</t>
  </si>
  <si>
    <t>02.05.2023 06:46:07</t>
  </si>
  <si>
    <t>02.05.2023 06:46:09</t>
  </si>
  <si>
    <t>02.05.2023 06:46:37</t>
  </si>
  <si>
    <t>02.05.2023 06:46:38</t>
  </si>
  <si>
    <t>02.05.2023 06:46:40</t>
  </si>
  <si>
    <t>02.05.2023 06:46:41</t>
  </si>
  <si>
    <t>02.05.2023 06:46:43</t>
  </si>
  <si>
    <t>02.05.2023 06:47:48</t>
  </si>
  <si>
    <t>02.05.2023 06:47:49</t>
  </si>
  <si>
    <t>02.05.2023 06:47:51</t>
  </si>
  <si>
    <t>02.05.2023 06:47:52</t>
  </si>
  <si>
    <t>02.05.2023 06:47:54</t>
  </si>
  <si>
    <t>02.05.2023 06:47:56</t>
  </si>
  <si>
    <t>02.05.2023 06:47:57</t>
  </si>
  <si>
    <t>02.05.2023 06:47:59</t>
  </si>
  <si>
    <t>02.05.2023 06:48:00</t>
  </si>
  <si>
    <t>02.05.2023 06:48:02</t>
  </si>
  <si>
    <t>02.05.2023 06:48:36</t>
  </si>
  <si>
    <t>02.05.2023 06:48:37</t>
  </si>
  <si>
    <t>02.05.2023 06:48:39</t>
  </si>
  <si>
    <t>02.05.2023 06:48:40</t>
  </si>
  <si>
    <t>02.05.2023 06:48:42</t>
  </si>
  <si>
    <t>02.05.2023 06:48:43</t>
  </si>
  <si>
    <t>02.05.2023 06:48:45</t>
  </si>
  <si>
    <t>02.05.2023 06:48:46</t>
  </si>
  <si>
    <t>02.05.2023 06:48:48</t>
  </si>
  <si>
    <t>02.05.2023 06:48:49</t>
  </si>
  <si>
    <t>02.05.2023 06:48:51</t>
  </si>
  <si>
    <t>02.05.2023 06:48:52</t>
  </si>
  <si>
    <t>02.05.2023 06:48:54</t>
  </si>
  <si>
    <t>02.05.2023 06:48:55</t>
  </si>
  <si>
    <t>02.05.2023 06:48:57</t>
  </si>
  <si>
    <t>02.05.2023 06:48:58</t>
  </si>
  <si>
    <t>02.05.2023 06:49:01</t>
  </si>
  <si>
    <t>02.05.2023 06:49:17</t>
  </si>
  <si>
    <t>02.05.2023 06:49:18</t>
  </si>
  <si>
    <t>02.05.2023 06:49:20</t>
  </si>
  <si>
    <t>02.05.2023 06:49:23</t>
  </si>
  <si>
    <t>02.05.2023 06:49:25</t>
  </si>
  <si>
    <t>02.05.2023 06:49:26</t>
  </si>
  <si>
    <t>02.05.2023 06:49:28</t>
  </si>
  <si>
    <t>02.05.2023 06:49:29</t>
  </si>
  <si>
    <t>02.05.2023 06:50:48</t>
  </si>
  <si>
    <t>02.05.2023 06:50:49</t>
  </si>
  <si>
    <t>02.05.2023 06:50:51</t>
  </si>
  <si>
    <t>02.05.2023 06:50:52</t>
  </si>
  <si>
    <t>02.05.2023 06:50:54</t>
  </si>
  <si>
    <t>02.05.2023 06:50:56</t>
  </si>
  <si>
    <t>02.05.2023 06:50:57</t>
  </si>
  <si>
    <t>02.05.2023 06:51:56</t>
  </si>
  <si>
    <t>02.05.2023 06:51:59</t>
  </si>
  <si>
    <t>02.05.2023 06:52:00</t>
  </si>
  <si>
    <t>02.05.2023 06:52:02</t>
  </si>
  <si>
    <t>02.05.2023 06:52:03</t>
  </si>
  <si>
    <t>02.05.2023 06:52:05</t>
  </si>
  <si>
    <t>02.05.2023 06:52:06</t>
  </si>
  <si>
    <t>02.05.2023 06:52:45</t>
  </si>
  <si>
    <t>02.05.2023 06:52:48</t>
  </si>
  <si>
    <t>02.05.2023 06:52:50</t>
  </si>
  <si>
    <t>02.05.2023 06:52:51</t>
  </si>
  <si>
    <t>02.05.2023 06:52:53</t>
  </si>
  <si>
    <t>02.05.2023 06:52:54</t>
  </si>
  <si>
    <t>02.05.2023 06:52:56</t>
  </si>
  <si>
    <t>02.05.2023 06:52:57</t>
  </si>
  <si>
    <t>02.05.2023 06:52:59</t>
  </si>
  <si>
    <t>02.05.2023 06:53:38</t>
  </si>
  <si>
    <t>02.05.2023 06:53:39</t>
  </si>
  <si>
    <t>02.05.2023 06:53:42</t>
  </si>
  <si>
    <t>02.05.2023 06:53:44</t>
  </si>
  <si>
    <t>02.05.2023 06:53:45</t>
  </si>
  <si>
    <t>02.05.2023 06:53:47</t>
  </si>
  <si>
    <t>02.05.2023 06:53:48</t>
  </si>
  <si>
    <t>02.05.2023 06:56:56</t>
  </si>
  <si>
    <t>02.05.2023 06:56:59</t>
  </si>
  <si>
    <t>02.05.2023 06:57:00</t>
  </si>
  <si>
    <t>02.05.2023 06:57:02</t>
  </si>
  <si>
    <t>02.05.2023 06:57:03</t>
  </si>
  <si>
    <t>02.05.2023 06:57:05</t>
  </si>
  <si>
    <t>02.05.2023 06:57:06</t>
  </si>
  <si>
    <t>02.05.2023 06:57:08</t>
  </si>
  <si>
    <t>02.05.2023 06:57:09</t>
  </si>
  <si>
    <t>02.05.2023 06:57:11</t>
  </si>
  <si>
    <t>02.05.2023 06:57:12</t>
  </si>
  <si>
    <t>02.05.2023 06:59:39</t>
  </si>
  <si>
    <t>02.05.2023 06:59:40</t>
  </si>
  <si>
    <t>02.05.2023 06:59:42</t>
  </si>
  <si>
    <t>02.05.2023 06:59:43</t>
  </si>
  <si>
    <t>02.05.2023 06:59:45</t>
  </si>
  <si>
    <t>02.05.2023 06:59:46</t>
  </si>
  <si>
    <t>02.05.2023 06:59:48</t>
  </si>
  <si>
    <t>02.05.2023 07:00:54</t>
  </si>
  <si>
    <t>02.05.2023 07:00:56</t>
  </si>
  <si>
    <t>02.05.2023 07:00:57</t>
  </si>
  <si>
    <t>02.05.2023 07:00:59</t>
  </si>
  <si>
    <t>02.05.2023 07:01:00</t>
  </si>
  <si>
    <t>02.05.2023 07:01:02</t>
  </si>
  <si>
    <t>02.05.2023 07:01:58</t>
  </si>
  <si>
    <t>02.05.2023 07:01:59</t>
  </si>
  <si>
    <t>02.05.2023 07:02:01</t>
  </si>
  <si>
    <t>02.05.2023 07:02:02</t>
  </si>
  <si>
    <t>02.05.2023 07:02:04</t>
  </si>
  <si>
    <t>02.05.2023 07:02:05</t>
  </si>
  <si>
    <t>02.05.2023 07:02:07</t>
  </si>
  <si>
    <t>02.05.2023 07:02:08</t>
  </si>
  <si>
    <t>02.05.2023 07:02:10</t>
  </si>
  <si>
    <t>02.05.2023 07:02:11</t>
  </si>
  <si>
    <t>02.05.2023 07:02:17</t>
  </si>
  <si>
    <t>02.05.2023 07:02:19</t>
  </si>
  <si>
    <t>02.05.2023 07:02:20</t>
  </si>
  <si>
    <t>02.05.2023 07:02:22</t>
  </si>
  <si>
    <t>02.05.2023 07:02:23</t>
  </si>
  <si>
    <t>02.05.2023 07:02:25</t>
  </si>
  <si>
    <t>02.05.2023 07:02:26</t>
  </si>
  <si>
    <t>02.05.2023 07:02:28</t>
  </si>
  <si>
    <t>02.05.2023 07:06:31</t>
  </si>
  <si>
    <t>02.05.2023 07:06:32</t>
  </si>
  <si>
    <t>02.05.2023 07:06:34</t>
  </si>
  <si>
    <t>02.05.2023 07:06:35</t>
  </si>
  <si>
    <t>02.05.2023 07:06:37</t>
  </si>
  <si>
    <t>02.05.2023 07:06:38</t>
  </si>
  <si>
    <t>02.05.2023 07:06:40</t>
  </si>
  <si>
    <t>02.05.2023 07:06:41</t>
  </si>
  <si>
    <t>02.05.2023 07:06:44</t>
  </si>
  <si>
    <t>02.05.2023 07:06:49</t>
  </si>
  <si>
    <t>02.05.2023 07:06:51</t>
  </si>
  <si>
    <t>02.05.2023 07:06:52</t>
  </si>
  <si>
    <t>02.05.2023 07:06:54</t>
  </si>
  <si>
    <t>02.05.2023 07:06:55</t>
  </si>
  <si>
    <t>02.05.2023 07:06:57</t>
  </si>
  <si>
    <t>02.05.2023 07:06:58</t>
  </si>
  <si>
    <t>02.05.2023 07:07:00</t>
  </si>
  <si>
    <t>02.05.2023 07:07:29</t>
  </si>
  <si>
    <t>02.05.2023 07:07:31</t>
  </si>
  <si>
    <t>02.05.2023 07:07:32</t>
  </si>
  <si>
    <t>02.05.2023 07:07:34</t>
  </si>
  <si>
    <t>02.05.2023 07:07:35</t>
  </si>
  <si>
    <t>02.05.2023 07:07:37</t>
  </si>
  <si>
    <t>02.05.2023 07:08:50</t>
  </si>
  <si>
    <t>02.05.2023 07:08:51</t>
  </si>
  <si>
    <t>02.05.2023 07:08:53</t>
  </si>
  <si>
    <t>02.05.2023 07:08:54</t>
  </si>
  <si>
    <t>02.05.2023 07:08:56</t>
  </si>
  <si>
    <t>02.05.2023 07:08:57</t>
  </si>
  <si>
    <t>02.05.2023 07:10:50</t>
  </si>
  <si>
    <t>02.05.2023 07:10:51</t>
  </si>
  <si>
    <t>02.05.2023 07:10:53</t>
  </si>
  <si>
    <t>02.05.2023 07:10:54</t>
  </si>
  <si>
    <t>02.05.2023 07:10:56</t>
  </si>
  <si>
    <t>02.05.2023 07:10:57</t>
  </si>
  <si>
    <t>02.05.2023 07:10:59</t>
  </si>
  <si>
    <t>02.05.2023 07:11:00</t>
  </si>
  <si>
    <t>02.05.2023 07:11:02</t>
  </si>
  <si>
    <t>02.05.2023 07:11:03</t>
  </si>
  <si>
    <t>02.05.2023 07:11:23</t>
  </si>
  <si>
    <t>02.05.2023 07:11:25</t>
  </si>
  <si>
    <t>02.05.2023 07:11:26</t>
  </si>
  <si>
    <t>02.05.2023 07:11:28</t>
  </si>
  <si>
    <t>02.05.2023 07:11:29</t>
  </si>
  <si>
    <t>02.05.2023 07:11:32</t>
  </si>
  <si>
    <t>02.05.2023 07:12:42</t>
  </si>
  <si>
    <t>02.05.2023 07:12:43</t>
  </si>
  <si>
    <t>02.05.2023 07:12:45</t>
  </si>
  <si>
    <t>02.05.2023 07:12:46</t>
  </si>
  <si>
    <t>02.05.2023 07:12:48</t>
  </si>
  <si>
    <t>02.05.2023 07:12:49</t>
  </si>
  <si>
    <t>02.05.2023 07:12:51</t>
  </si>
  <si>
    <t>02.05.2023 07:12:52</t>
  </si>
  <si>
    <t>02.05.2023 07:12:54</t>
  </si>
  <si>
    <t>02.05.2023 07:12:55</t>
  </si>
  <si>
    <t>02.05.2023 07:12:57</t>
  </si>
  <si>
    <t>02.05.2023 07:12:58</t>
  </si>
  <si>
    <t>02.05.2023 07:13:32</t>
  </si>
  <si>
    <t>02.05.2023 07:14:37</t>
  </si>
  <si>
    <t>02.05.2023 07:14:39</t>
  </si>
  <si>
    <t>02.05.2023 07:14:40</t>
  </si>
  <si>
    <t>02.05.2023 07:14:42</t>
  </si>
  <si>
    <t>02.05.2023 07:14:43</t>
  </si>
  <si>
    <t>02.05.2023 07:14:46</t>
  </si>
  <si>
    <t>02.05.2023 07:17:00</t>
  </si>
  <si>
    <t>02.05.2023 07:17:01</t>
  </si>
  <si>
    <t>02.05.2023 07:17:03</t>
  </si>
  <si>
    <t>02.05.2023 07:17:04</t>
  </si>
  <si>
    <t>02.05.2023 07:17:06</t>
  </si>
  <si>
    <t>02.05.2023 07:17:07</t>
  </si>
  <si>
    <t>02.05.2023 07:17:09</t>
  </si>
  <si>
    <t>02.05.2023 07:17:59</t>
  </si>
  <si>
    <t>02.05.2023 07:18:00</t>
  </si>
  <si>
    <t>02.05.2023 07:18:02</t>
  </si>
  <si>
    <t>02.05.2023 07:18:03</t>
  </si>
  <si>
    <t>02.05.2023 07:18:05</t>
  </si>
  <si>
    <t>02.05.2023 07:18:06</t>
  </si>
  <si>
    <t>02.05.2023 07:18:08</t>
  </si>
  <si>
    <t>02.05.2023 07:18:09</t>
  </si>
  <si>
    <t>02.05.2023 07:18:11</t>
  </si>
  <si>
    <t>02.05.2023 07:22:01</t>
  </si>
  <si>
    <t>02.05.2023 07:22:03</t>
  </si>
  <si>
    <t>02.05.2023 07:23:03</t>
  </si>
  <si>
    <t>02.05.2023 07:23:04</t>
  </si>
  <si>
    <t>02.05.2023 07:23:06</t>
  </si>
  <si>
    <t>02.05.2023 07:23:07</t>
  </si>
  <si>
    <t>02.05.2023 07:23:09</t>
  </si>
  <si>
    <t>02.05.2023 07:23:10</t>
  </si>
  <si>
    <t>02.05.2023 07:23:18</t>
  </si>
  <si>
    <t>02.05.2023 07:23:19</t>
  </si>
  <si>
    <t>02.05.2023 07:23:21</t>
  </si>
  <si>
    <t>02.05.2023 07:23:22</t>
  </si>
  <si>
    <t>02.05.2023 07:23:24</t>
  </si>
  <si>
    <t>02.05.2023 07:23:25</t>
  </si>
  <si>
    <t>02.05.2023 07:24:18</t>
  </si>
  <si>
    <t>02.05.2023 07:24:20</t>
  </si>
  <si>
    <t>02.05.2023 07:24:21</t>
  </si>
  <si>
    <t>02.05.2023 07:24:23</t>
  </si>
  <si>
    <t>02.05.2023 07:24:24</t>
  </si>
  <si>
    <t>02.05.2023 07:24:26</t>
  </si>
  <si>
    <t>02.05.2023 07:24:27</t>
  </si>
  <si>
    <t>02.05.2023 07:24:29</t>
  </si>
  <si>
    <t>02.05.2023 07:24:30</t>
  </si>
  <si>
    <t>02.05.2023 07:25:12</t>
  </si>
  <si>
    <t>02.05.2023 07:25:14</t>
  </si>
  <si>
    <t>02.05.2023 07:25:15</t>
  </si>
  <si>
    <t>02.05.2023 07:25:17</t>
  </si>
  <si>
    <t>02.05.2023 07:25:18</t>
  </si>
  <si>
    <t>02.05.2023 07:25:21</t>
  </si>
  <si>
    <t>02.05.2023 07:25:23</t>
  </si>
  <si>
    <t>02.05.2023 07:25:24</t>
  </si>
  <si>
    <t>02.05.2023 07:25:26</t>
  </si>
  <si>
    <t>02.05.2023 07:25:27</t>
  </si>
  <si>
    <t>02.05.2023 07:29:20</t>
  </si>
  <si>
    <t>02.05.2023 07:29:21</t>
  </si>
  <si>
    <t>02.05.2023 07:29:23</t>
  </si>
  <si>
    <t>02.05.2023 07:29:24</t>
  </si>
  <si>
    <t>02.05.2023 07:29:26</t>
  </si>
  <si>
    <t>02.05.2023 07:29:27</t>
  </si>
  <si>
    <t>02.05.2023 07:29:32</t>
  </si>
  <si>
    <t>02.05.2023 07:29:46</t>
  </si>
  <si>
    <t>02.05.2023 07:29:48</t>
  </si>
  <si>
    <t>02.05.2023 07:29:49</t>
  </si>
  <si>
    <t>02.05.2023 07:29:51</t>
  </si>
  <si>
    <t>02.05.2023 07:29:52</t>
  </si>
  <si>
    <t>02.05.2023 07:29:54</t>
  </si>
  <si>
    <t>02.05.2023 07:29:55</t>
  </si>
  <si>
    <t>02.05.2023 07:29:57</t>
  </si>
  <si>
    <t>02.05.2023 07:31:03</t>
  </si>
  <si>
    <t>02.05.2023 07:31:04</t>
  </si>
  <si>
    <t>02.05.2023 07:31:06</t>
  </si>
  <si>
    <t>02.05.2023 07:31:07</t>
  </si>
  <si>
    <t>02.05.2023 07:31:09</t>
  </si>
  <si>
    <t>02.05.2023 07:31:10</t>
  </si>
  <si>
    <t>02.05.2023 07:31:12</t>
  </si>
  <si>
    <t>02.05.2023 07:31:13</t>
  </si>
  <si>
    <t>02.05.2023 07:31:21</t>
  </si>
  <si>
    <t>02.05.2023 07:31:22</t>
  </si>
  <si>
    <t>02.05.2023 07:31:24</t>
  </si>
  <si>
    <t>02.05.2023 07:31:25</t>
  </si>
  <si>
    <t>02.05.2023 07:31:27</t>
  </si>
  <si>
    <t>02.05.2023 07:31:28</t>
  </si>
  <si>
    <t>02.05.2023 07:33:43</t>
  </si>
  <si>
    <t>02.05.2023 07:33:45</t>
  </si>
  <si>
    <t>02.05.2023 07:33:46</t>
  </si>
  <si>
    <t>02.05.2023 07:33:48</t>
  </si>
  <si>
    <t>02.05.2023 07:33:49</t>
  </si>
  <si>
    <t>02.05.2023 07:33:51</t>
  </si>
  <si>
    <t>02.05.2023 07:35:37</t>
  </si>
  <si>
    <t>02.05.2023 07:35:39</t>
  </si>
  <si>
    <t>02.05.2023 07:35:40</t>
  </si>
  <si>
    <t>02.05.2023 07:35:42</t>
  </si>
  <si>
    <t>02.05.2023 07:35:43</t>
  </si>
  <si>
    <t>02.05.2023 07:35:45</t>
  </si>
  <si>
    <t>02.05.2023 07:36:35</t>
  </si>
  <si>
    <t>02.05.2023 07:36:37</t>
  </si>
  <si>
    <t>02.05.2023 07:36:38</t>
  </si>
  <si>
    <t>02.05.2023 07:36:40</t>
  </si>
  <si>
    <t>02.05.2023 07:36:41</t>
  </si>
  <si>
    <t>02.05.2023 07:36:43</t>
  </si>
  <si>
    <t>02.05.2023 07:36:44</t>
  </si>
  <si>
    <t>02.05.2023 07:36:46</t>
  </si>
  <si>
    <t>02.05.2023 07:36:58</t>
  </si>
  <si>
    <t>02.05.2023 07:37:00</t>
  </si>
  <si>
    <t>02.05.2023 07:37:01</t>
  </si>
  <si>
    <t>02.05.2023 07:37:03</t>
  </si>
  <si>
    <t>02.05.2023 07:37:04</t>
  </si>
  <si>
    <t>02.05.2023 07:37:53</t>
  </si>
  <si>
    <t>02.05.2023 07:37:54</t>
  </si>
  <si>
    <t>02.05.2023 07:37:56</t>
  </si>
  <si>
    <t>02.05.2023 07:37:57</t>
  </si>
  <si>
    <t>02.05.2023 07:37:59</t>
  </si>
  <si>
    <t>02.05.2023 07:38:00</t>
  </si>
  <si>
    <t>02.05.2023 07:38:02</t>
  </si>
  <si>
    <t>02.05.2023 07:38:03</t>
  </si>
  <si>
    <t>02.05.2023 07:38:05</t>
  </si>
  <si>
    <t>02.05.2023 07:38:19</t>
  </si>
  <si>
    <t>02.05.2023 07:40:03</t>
  </si>
  <si>
    <t>02.05.2023 07:40:04</t>
  </si>
  <si>
    <t>02.05.2023 07:40:06</t>
  </si>
  <si>
    <t>02.05.2023 07:42:25</t>
  </si>
  <si>
    <t>02.05.2023 07:42:29</t>
  </si>
  <si>
    <t>02.05.2023 07:42:35</t>
  </si>
  <si>
    <t>02.05.2023 07:43:42</t>
  </si>
  <si>
    <t>02.05.2023 07:43:43</t>
  </si>
  <si>
    <t>02.05.2023 07:43:45</t>
  </si>
  <si>
    <t>02.05.2023 07:43:46</t>
  </si>
  <si>
    <t>02.05.2023 07:43:48</t>
  </si>
  <si>
    <t>02.05.2023 07:45:20</t>
  </si>
  <si>
    <t>02.05.2023 07:45:21</t>
  </si>
  <si>
    <t>02.05.2023 07:45:23</t>
  </si>
  <si>
    <t>02.05.2023 07:45:24</t>
  </si>
  <si>
    <t>02.05.2023 07:45:26</t>
  </si>
  <si>
    <t>02.05.2023 07:47:39</t>
  </si>
  <si>
    <t>02.05.2023 07:47:40</t>
  </si>
  <si>
    <t>02.05.2023 07:47:42</t>
  </si>
  <si>
    <t>02.05.2023 07:47:43</t>
  </si>
  <si>
    <t>02.05.2023 07:47:45</t>
  </si>
  <si>
    <t>02.05.2023 07:47:46</t>
  </si>
  <si>
    <t>02.05.2023 07:49:12</t>
  </si>
  <si>
    <t>02.05.2023 07:49:14</t>
  </si>
  <si>
    <t>02.05.2023 07:49:15</t>
  </si>
  <si>
    <t>02.05.2023 07:49:17</t>
  </si>
  <si>
    <t>02.05.2023 07:49:18</t>
  </si>
  <si>
    <t>02.05.2023 07:49:20</t>
  </si>
  <si>
    <t>02.05.2023 07:49:21</t>
  </si>
  <si>
    <t>02.05.2023 07:49:23</t>
  </si>
  <si>
    <t>02.05.2023 07:49:40</t>
  </si>
  <si>
    <t>02.05.2023 07:49:49</t>
  </si>
  <si>
    <t>02.05.2023 07:49:50</t>
  </si>
  <si>
    <t>02.05.2023 07:49:52</t>
  </si>
  <si>
    <t>02.05.2023 07:49:53</t>
  </si>
  <si>
    <t>02.05.2023 07:49:55</t>
  </si>
  <si>
    <t>02.05.2023 07:49:56</t>
  </si>
  <si>
    <t>02.05.2023 07:49:58</t>
  </si>
  <si>
    <t>02.05.2023 07:50:31</t>
  </si>
  <si>
    <t>02.05.2023 07:50:35</t>
  </si>
  <si>
    <t>02.05.2023 07:50:37</t>
  </si>
  <si>
    <t>02.05.2023 07:50:38</t>
  </si>
  <si>
    <t>02.05.2023 07:53:29</t>
  </si>
  <si>
    <t>02.05.2023 07:53:31</t>
  </si>
  <si>
    <t>02.05.2023 07:53:32</t>
  </si>
  <si>
    <t>02.05.2023 07:53:34</t>
  </si>
  <si>
    <t>02.05.2023 07:53:35</t>
  </si>
  <si>
    <t>02.05.2023 07:53:54</t>
  </si>
  <si>
    <t>02.05.2023 07:53:55</t>
  </si>
  <si>
    <t>02.05.2023 07:53:57</t>
  </si>
  <si>
    <t>02.05.2023 07:54:00</t>
  </si>
  <si>
    <t>02.05.2023 07:54:01</t>
  </si>
  <si>
    <t>02.05.2023 07:54:03</t>
  </si>
  <si>
    <t>02.05.2023 07:54:04</t>
  </si>
  <si>
    <t>02.05.2023 07:54:18</t>
  </si>
  <si>
    <t>02.05.2023 07:54:20</t>
  </si>
  <si>
    <t>02.05.2023 07:54:21</t>
  </si>
  <si>
    <t>02.05.2023 07:54:23</t>
  </si>
  <si>
    <t>02.05.2023 07:54:24</t>
  </si>
  <si>
    <t>02.05.2023 07:54:26</t>
  </si>
  <si>
    <t>02.05.2023 07:55:14</t>
  </si>
  <si>
    <t>02.05.2023 07:55:15</t>
  </si>
  <si>
    <t>02.05.2023 07:55:17</t>
  </si>
  <si>
    <t>02.05.2023 07:55:18</t>
  </si>
  <si>
    <t>02.05.2023 07:55:20</t>
  </si>
  <si>
    <t>02.05.2023 07:55:21</t>
  </si>
  <si>
    <t>02.05.2023 07:55:23</t>
  </si>
  <si>
    <t>02.05.2023 07:56:18</t>
  </si>
  <si>
    <t>02.05.2023 07:56:20</t>
  </si>
  <si>
    <t>02.05.2023 07:56:23</t>
  </si>
  <si>
    <t>02.05.2023 07:56:24</t>
  </si>
  <si>
    <t>02.05.2023 07:56:26</t>
  </si>
  <si>
    <t>02.05.2023 07:56:32</t>
  </si>
  <si>
    <t>02.05.2023 07:56:33</t>
  </si>
  <si>
    <t>02.05.2023 07:56:35</t>
  </si>
  <si>
    <t>02.05.2023 07:56:46</t>
  </si>
  <si>
    <t>02.05.2023 07:58:48</t>
  </si>
  <si>
    <t>02.05.2023 07:58:49</t>
  </si>
  <si>
    <t>02.05.2023 07:58:51</t>
  </si>
  <si>
    <t>02.05.2023 07:58:52</t>
  </si>
  <si>
    <t>02.05.2023 07:58:54</t>
  </si>
  <si>
    <t>02.05.2023 07:59:17</t>
  </si>
  <si>
    <t>02.05.2023 07:59:18</t>
  </si>
  <si>
    <t>02.05.2023 07:59:20</t>
  </si>
  <si>
    <t>02.05.2023 07:59:21</t>
  </si>
  <si>
    <t>02.05.2023 07:59:23</t>
  </si>
  <si>
    <t>02.05.2023 07:59:24</t>
  </si>
  <si>
    <t>02.05.2023 07:59:43</t>
  </si>
  <si>
    <t>02.05.2023 07:59:44</t>
  </si>
  <si>
    <t>02.05.2023 07:59:46</t>
  </si>
  <si>
    <t>02.05.2023 07:59:47</t>
  </si>
  <si>
    <t>02.05.2023 07:59:49</t>
  </si>
  <si>
    <t>02.05.2023 07:59:50</t>
  </si>
  <si>
    <t>02.05.2023 07:59:52</t>
  </si>
  <si>
    <t>02.05.2023 08:01:12</t>
  </si>
  <si>
    <t>02.05.2023 08:01:14</t>
  </si>
  <si>
    <t>02.05.2023 08:01:15</t>
  </si>
  <si>
    <t>02.05.2023 08:01:17</t>
  </si>
  <si>
    <t>02.05.2023 08:01:18</t>
  </si>
  <si>
    <t>02.05.2023 08:01:20</t>
  </si>
  <si>
    <t>02.05.2023 08:01:21</t>
  </si>
  <si>
    <t>02.05.2023 08:01:38</t>
  </si>
  <si>
    <t>02.05.2023 08:01:40</t>
  </si>
  <si>
    <t>02.05.2023 08:05:07</t>
  </si>
  <si>
    <t>02.05.2023 08:05:09</t>
  </si>
  <si>
    <t>02.05.2023 08:05:10</t>
  </si>
  <si>
    <t>02.05.2023 08:05:12</t>
  </si>
  <si>
    <t>02.05.2023 08:05:13</t>
  </si>
  <si>
    <t>02.05.2023 08:05:15</t>
  </si>
  <si>
    <t>02.05.2023 08:05:16</t>
  </si>
  <si>
    <t>02.05.2023 08:05:19</t>
  </si>
  <si>
    <t>02.05.2023 08:05:21</t>
  </si>
  <si>
    <t>02.05.2023 08:05:22</t>
  </si>
  <si>
    <t>02.05.2023 08:05:47</t>
  </si>
  <si>
    <t>02.05.2023 08:05:49</t>
  </si>
  <si>
    <t>02.05.2023 08:05:50</t>
  </si>
  <si>
    <t>02.05.2023 08:05:52</t>
  </si>
  <si>
    <t>02.05.2023 08:05:53</t>
  </si>
  <si>
    <t>02.05.2023 08:05:55</t>
  </si>
  <si>
    <t>02.05.2023 08:05:56</t>
  </si>
  <si>
    <t>02.05.2023 08:05:58</t>
  </si>
  <si>
    <t>02.05.2023 08:07:51</t>
  </si>
  <si>
    <t>02.05.2023 08:07:53</t>
  </si>
  <si>
    <t>02.05.2023 08:07:54</t>
  </si>
  <si>
    <t>02.05.2023 08:07:56</t>
  </si>
  <si>
    <t>02.05.2023 08:07:59</t>
  </si>
  <si>
    <t>02.05.2023 08:08:00</t>
  </si>
  <si>
    <t>02.05.2023 08:08:02</t>
  </si>
  <si>
    <t>02.05.2023 08:08:03</t>
  </si>
  <si>
    <t>02.05.2023 08:08:05</t>
  </si>
  <si>
    <t>02.05.2023 08:08:06</t>
  </si>
  <si>
    <t>02.05.2023 08:08:51</t>
  </si>
  <si>
    <t>02.05.2023 08:08:53</t>
  </si>
  <si>
    <t>02.05.2023 08:08:54</t>
  </si>
  <si>
    <t>02.05.2023 08:08:56</t>
  </si>
  <si>
    <t>02.05.2023 08:08:57</t>
  </si>
  <si>
    <t>02.05.2023 08:08:59</t>
  </si>
  <si>
    <t>02.05.2023 08:09:00</t>
  </si>
  <si>
    <t>02.05.2023 08:10:46</t>
  </si>
  <si>
    <t>02.05.2023 08:10:48</t>
  </si>
  <si>
    <t>02.05.2023 08:10:49</t>
  </si>
  <si>
    <t>02.05.2023 08:10:51</t>
  </si>
  <si>
    <t>02.05.2023 08:12:04</t>
  </si>
  <si>
    <t>02.05.2023 08:12:06</t>
  </si>
  <si>
    <t>02.05.2023 08:12:07</t>
  </si>
  <si>
    <t>02.05.2023 08:12:09</t>
  </si>
  <si>
    <t>02.05.2023 08:12:30</t>
  </si>
  <si>
    <t>02.05.2023 08:12:33</t>
  </si>
  <si>
    <t>02.05.2023 08:12:35</t>
  </si>
  <si>
    <t>02.05.2023 08:12:36</t>
  </si>
  <si>
    <t>02.05.2023 08:12:47</t>
  </si>
  <si>
    <t>02.05.2023 08:12:49</t>
  </si>
  <si>
    <t>02.05.2023 08:12:50</t>
  </si>
  <si>
    <t>02.05.2023 08:12:52</t>
  </si>
  <si>
    <t>02.05.2023 08:12:53</t>
  </si>
  <si>
    <t>02.05.2023 08:12:55</t>
  </si>
  <si>
    <t>02.05.2023 08:12:56</t>
  </si>
  <si>
    <t>02.05.2023 08:12:58</t>
  </si>
  <si>
    <t>02.05.2023 08:12:59</t>
  </si>
  <si>
    <t>02.05.2023 08:13:01</t>
  </si>
  <si>
    <t>02.05.2023 08:13:02</t>
  </si>
  <si>
    <t>02.05.2023 08:13:04</t>
  </si>
  <si>
    <t>02.05.2023 08:13:05</t>
  </si>
  <si>
    <t>02.05.2023 08:13:07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</si>
</sst>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110</c:v>
                </c:pt>
                <c:pt idx="1">
                  <c:v>155</c:v>
                </c:pt>
                <c:pt idx="2">
                  <c:v>172</c:v>
                </c:pt>
                <c:pt idx="3">
                  <c:v>170</c:v>
                </c:pt>
                <c:pt idx="4">
                  <c:v>177</c:v>
                </c:pt>
                <c:pt idx="5">
                  <c:v>218</c:v>
                </c:pt>
                <c:pt idx="6">
                  <c:v>184</c:v>
                </c:pt>
                <c:pt idx="7">
                  <c:v>162</c:v>
                </c:pt>
                <c:pt idx="8">
                  <c:v>124</c:v>
                </c:pt>
                <c:pt idx="9">
                  <c:v>132</c:v>
                </c:pt>
                <c:pt idx="10">
                  <c:v>88</c:v>
                </c:pt>
                <c:pt idx="11">
                  <c:v>67</c:v>
                </c:pt>
                <c:pt idx="12">
                  <c:v>27</c:v>
                </c:pt>
                <c:pt idx="13">
                  <c:v>60</c:v>
                </c:pt>
                <c:pt idx="14">
                  <c:v>14</c:v>
                </c:pt>
                <c:pt idx="15">
                  <c:v>3</c:v>
                </c:pt>
                <c:pt idx="16">
                  <c:v>8</c:v>
                </c:pt>
                <c:pt idx="17">
                  <c:v>0</c:v>
                </c:pt>
                <c:pt idx="18">
                  <c:v>17</c:v>
                </c:pt>
                <c:pt idx="19">
                  <c:v>31</c:v>
                </c:pt>
                <c:pt idx="20">
                  <c:v>41</c:v>
                </c:pt>
                <c:pt idx="21">
                  <c:v>55</c:v>
                </c:pt>
                <c:pt idx="22">
                  <c:v>217</c:v>
                </c:pt>
                <c:pt idx="23">
                  <c:v>96</c:v>
                </c:pt>
                <c:pt idx="24">
                  <c:v>106</c:v>
                </c:pt>
                <c:pt idx="25">
                  <c:v>137</c:v>
                </c:pt>
                <c:pt idx="26">
                  <c:v>203</c:v>
                </c:pt>
                <c:pt idx="27">
                  <c:v>134</c:v>
                </c:pt>
                <c:pt idx="28">
                  <c:v>127</c:v>
                </c:pt>
                <c:pt idx="29">
                  <c:v>162</c:v>
                </c:pt>
                <c:pt idx="30">
                  <c:v>158</c:v>
                </c:pt>
                <c:pt idx="31">
                  <c:v>210</c:v>
                </c:pt>
                <c:pt idx="32">
                  <c:v>148</c:v>
                </c:pt>
                <c:pt idx="33">
                  <c:v>76</c:v>
                </c:pt>
                <c:pt idx="34">
                  <c:v>93</c:v>
                </c:pt>
                <c:pt idx="35">
                  <c:v>39</c:v>
                </c:pt>
                <c:pt idx="36">
                  <c:v>26</c:v>
                </c:pt>
                <c:pt idx="37">
                  <c:v>11</c:v>
                </c:pt>
                <c:pt idx="38">
                  <c:v>23</c:v>
                </c:pt>
                <c:pt idx="39">
                  <c:v>4</c:v>
                </c:pt>
                <c:pt idx="40">
                  <c:v>7</c:v>
                </c:pt>
                <c:pt idx="41">
                  <c:v>4</c:v>
                </c:pt>
                <c:pt idx="42">
                  <c:v>15</c:v>
                </c:pt>
                <c:pt idx="43">
                  <c:v>15</c:v>
                </c:pt>
                <c:pt idx="44">
                  <c:v>54</c:v>
                </c:pt>
                <c:pt idx="45">
                  <c:v>65</c:v>
                </c:pt>
                <c:pt idx="46">
                  <c:v>232</c:v>
                </c:pt>
                <c:pt idx="47">
                  <c:v>174</c:v>
                </c:pt>
                <c:pt idx="48">
                  <c:v>175</c:v>
                </c:pt>
                <c:pt idx="49">
                  <c:v>88</c:v>
                </c:pt>
                <c:pt idx="50">
                  <c:v>149</c:v>
                </c:pt>
                <c:pt idx="51">
                  <c:v>173</c:v>
                </c:pt>
                <c:pt idx="52">
                  <c:v>160</c:v>
                </c:pt>
                <c:pt idx="53">
                  <c:v>182</c:v>
                </c:pt>
                <c:pt idx="54">
                  <c:v>169</c:v>
                </c:pt>
                <c:pt idx="55">
                  <c:v>156</c:v>
                </c:pt>
                <c:pt idx="56">
                  <c:v>162</c:v>
                </c:pt>
                <c:pt idx="57">
                  <c:v>137</c:v>
                </c:pt>
                <c:pt idx="58">
                  <c:v>98</c:v>
                </c:pt>
                <c:pt idx="59">
                  <c:v>82</c:v>
                </c:pt>
                <c:pt idx="60">
                  <c:v>57</c:v>
                </c:pt>
                <c:pt idx="61">
                  <c:v>5</c:v>
                </c:pt>
                <c:pt idx="62">
                  <c:v>29</c:v>
                </c:pt>
                <c:pt idx="63">
                  <c:v>0</c:v>
                </c:pt>
                <c:pt idx="64">
                  <c:v>10</c:v>
                </c:pt>
                <c:pt idx="65">
                  <c:v>0</c:v>
                </c:pt>
                <c:pt idx="66">
                  <c:v>8</c:v>
                </c:pt>
                <c:pt idx="67">
                  <c:v>30</c:v>
                </c:pt>
                <c:pt idx="68">
                  <c:v>57</c:v>
                </c:pt>
                <c:pt idx="69">
                  <c:v>44</c:v>
                </c:pt>
                <c:pt idx="70">
                  <c:v>139</c:v>
                </c:pt>
                <c:pt idx="71">
                  <c:v>75</c:v>
                </c:pt>
                <c:pt idx="72">
                  <c:v>85</c:v>
                </c:pt>
                <c:pt idx="73">
                  <c:v>130</c:v>
                </c:pt>
                <c:pt idx="74">
                  <c:v>122</c:v>
                </c:pt>
                <c:pt idx="75">
                  <c:v>131</c:v>
                </c:pt>
                <c:pt idx="76">
                  <c:v>215</c:v>
                </c:pt>
                <c:pt idx="77">
                  <c:v>156</c:v>
                </c:pt>
                <c:pt idx="78">
                  <c:v>178</c:v>
                </c:pt>
                <c:pt idx="79">
                  <c:v>137</c:v>
                </c:pt>
                <c:pt idx="80">
                  <c:v>101</c:v>
                </c:pt>
                <c:pt idx="81">
                  <c:v>71</c:v>
                </c:pt>
                <c:pt idx="82">
                  <c:v>66</c:v>
                </c:pt>
                <c:pt idx="83">
                  <c:v>60</c:v>
                </c:pt>
                <c:pt idx="84">
                  <c:v>72</c:v>
                </c:pt>
                <c:pt idx="85">
                  <c:v>52</c:v>
                </c:pt>
                <c:pt idx="86">
                  <c:v>26</c:v>
                </c:pt>
                <c:pt idx="87">
                  <c:v>9</c:v>
                </c:pt>
                <c:pt idx="88">
                  <c:v>31</c:v>
                </c:pt>
                <c:pt idx="89">
                  <c:v>11</c:v>
                </c:pt>
                <c:pt idx="90">
                  <c:v>0</c:v>
                </c:pt>
                <c:pt idx="91">
                  <c:v>5</c:v>
                </c:pt>
                <c:pt idx="92">
                  <c:v>16</c:v>
                </c:pt>
                <c:pt idx="93">
                  <c:v>26</c:v>
                </c:pt>
                <c:pt idx="94">
                  <c:v>110</c:v>
                </c:pt>
                <c:pt idx="95">
                  <c:v>88</c:v>
                </c:pt>
                <c:pt idx="96">
                  <c:v>134</c:v>
                </c:pt>
                <c:pt idx="97">
                  <c:v>131</c:v>
                </c:pt>
                <c:pt idx="98">
                  <c:v>208</c:v>
                </c:pt>
                <c:pt idx="99">
                  <c:v>154</c:v>
                </c:pt>
                <c:pt idx="100">
                  <c:v>163</c:v>
                </c:pt>
                <c:pt idx="101">
                  <c:v>168</c:v>
                </c:pt>
                <c:pt idx="102">
                  <c:v>165</c:v>
                </c:pt>
                <c:pt idx="103">
                  <c:v>92</c:v>
                </c:pt>
                <c:pt idx="104">
                  <c:v>121</c:v>
                </c:pt>
                <c:pt idx="105">
                  <c:v>144</c:v>
                </c:pt>
                <c:pt idx="106">
                  <c:v>62</c:v>
                </c:pt>
                <c:pt idx="107">
                  <c:v>86</c:v>
                </c:pt>
                <c:pt idx="108">
                  <c:v>57</c:v>
                </c:pt>
                <c:pt idx="109">
                  <c:v>29</c:v>
                </c:pt>
                <c:pt idx="110">
                  <c:v>22</c:v>
                </c:pt>
                <c:pt idx="111">
                  <c:v>25</c:v>
                </c:pt>
                <c:pt idx="112">
                  <c:v>30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8</c:v>
                </c:pt>
                <c:pt idx="117">
                  <c:v>7</c:v>
                </c:pt>
                <c:pt idx="118">
                  <c:v>10</c:v>
                </c:pt>
                <c:pt idx="119">
                  <c:v>28</c:v>
                </c:pt>
                <c:pt idx="120">
                  <c:v>58</c:v>
                </c:pt>
                <c:pt idx="121">
                  <c:v>56</c:v>
                </c:pt>
                <c:pt idx="122">
                  <c:v>60</c:v>
                </c:pt>
                <c:pt idx="123">
                  <c:v>78</c:v>
                </c:pt>
                <c:pt idx="124">
                  <c:v>74</c:v>
                </c:pt>
                <c:pt idx="125">
                  <c:v>54</c:v>
                </c:pt>
                <c:pt idx="126">
                  <c:v>68</c:v>
                </c:pt>
                <c:pt idx="127">
                  <c:v>116</c:v>
                </c:pt>
                <c:pt idx="128">
                  <c:v>81</c:v>
                </c:pt>
                <c:pt idx="129">
                  <c:v>62</c:v>
                </c:pt>
                <c:pt idx="130">
                  <c:v>57</c:v>
                </c:pt>
                <c:pt idx="131">
                  <c:v>20</c:v>
                </c:pt>
                <c:pt idx="132">
                  <c:v>29</c:v>
                </c:pt>
                <c:pt idx="133">
                  <c:v>34</c:v>
                </c:pt>
                <c:pt idx="134">
                  <c:v>1</c:v>
                </c:pt>
                <c:pt idx="135">
                  <c:v>6</c:v>
                </c:pt>
                <c:pt idx="136">
                  <c:v>14</c:v>
                </c:pt>
                <c:pt idx="137">
                  <c:v>31</c:v>
                </c:pt>
                <c:pt idx="138">
                  <c:v>0</c:v>
                </c:pt>
                <c:pt idx="139">
                  <c:v>9</c:v>
                </c:pt>
                <c:pt idx="140">
                  <c:v>0</c:v>
                </c:pt>
                <c:pt idx="141">
                  <c:v>6</c:v>
                </c:pt>
                <c:pt idx="142">
                  <c:v>13</c:v>
                </c:pt>
                <c:pt idx="143">
                  <c:v>63</c:v>
                </c:pt>
                <c:pt idx="144">
                  <c:v>59</c:v>
                </c:pt>
                <c:pt idx="145">
                  <c:v>80</c:v>
                </c:pt>
                <c:pt idx="146">
                  <c:v>101</c:v>
                </c:pt>
                <c:pt idx="147">
                  <c:v>45</c:v>
                </c:pt>
                <c:pt idx="148">
                  <c:v>59</c:v>
                </c:pt>
                <c:pt idx="149">
                  <c:v>80</c:v>
                </c:pt>
                <c:pt idx="150">
                  <c:v>65</c:v>
                </c:pt>
                <c:pt idx="151">
                  <c:v>38</c:v>
                </c:pt>
                <c:pt idx="152">
                  <c:v>80</c:v>
                </c:pt>
                <c:pt idx="153">
                  <c:v>64</c:v>
                </c:pt>
                <c:pt idx="154">
                  <c:v>84</c:v>
                </c:pt>
                <c:pt idx="155">
                  <c:v>8</c:v>
                </c:pt>
                <c:pt idx="156">
                  <c:v>33</c:v>
                </c:pt>
                <c:pt idx="157">
                  <c:v>20</c:v>
                </c:pt>
                <c:pt idx="158">
                  <c:v>4</c:v>
                </c:pt>
                <c:pt idx="159">
                  <c:v>0</c:v>
                </c:pt>
                <c:pt idx="160">
                  <c:v>7</c:v>
                </c:pt>
                <c:pt idx="161">
                  <c:v>0</c:v>
                </c:pt>
                <c:pt idx="162">
                  <c:v>5</c:v>
                </c:pt>
                <c:pt idx="163">
                  <c:v>30</c:v>
                </c:pt>
                <c:pt idx="164">
                  <c:v>56</c:v>
                </c:pt>
                <c:pt idx="165">
                  <c:v>107</c:v>
                </c:pt>
                <c:pt idx="166">
                  <c:v>210</c:v>
                </c:pt>
                <c:pt idx="167">
                  <c:v>154</c:v>
                </c:pt>
                <c:pt idx="168">
                  <c:v>67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407224"/>
        <c:axId val="38904104"/>
      </c:lineChart>
      <c:catAx>
        <c:axId val="352407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8904104"/>
        <c:crosses val="autoZero"/>
        <c:auto val="1"/>
        <c:lblAlgn val="ctr"/>
        <c:lblOffset val="100"/>
        <c:noMultiLvlLbl val="1"/>
      </c:catAx>
      <c:valAx>
        <c:axId val="389041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524072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11</c:v>
                </c:pt>
                <c:pt idx="1">
                  <c:v>17</c:v>
                </c:pt>
                <c:pt idx="2">
                  <c:v>19</c:v>
                </c:pt>
                <c:pt idx="3">
                  <c:v>18</c:v>
                </c:pt>
                <c:pt idx="4">
                  <c:v>20</c:v>
                </c:pt>
                <c:pt idx="5">
                  <c:v>24</c:v>
                </c:pt>
                <c:pt idx="6">
                  <c:v>20</c:v>
                </c:pt>
                <c:pt idx="7">
                  <c:v>16</c:v>
                </c:pt>
                <c:pt idx="8">
                  <c:v>13</c:v>
                </c:pt>
                <c:pt idx="9">
                  <c:v>11</c:v>
                </c:pt>
                <c:pt idx="10">
                  <c:v>9</c:v>
                </c:pt>
                <c:pt idx="11">
                  <c:v>7</c:v>
                </c:pt>
                <c:pt idx="12">
                  <c:v>2</c:v>
                </c:pt>
                <c:pt idx="13">
                  <c:v>7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4</c:v>
                </c:pt>
                <c:pt idx="20">
                  <c:v>3</c:v>
                </c:pt>
                <c:pt idx="21">
                  <c:v>6</c:v>
                </c:pt>
                <c:pt idx="22">
                  <c:v>24</c:v>
                </c:pt>
                <c:pt idx="23">
                  <c:v>10</c:v>
                </c:pt>
                <c:pt idx="24">
                  <c:v>11</c:v>
                </c:pt>
                <c:pt idx="25">
                  <c:v>14</c:v>
                </c:pt>
                <c:pt idx="26">
                  <c:v>21</c:v>
                </c:pt>
                <c:pt idx="27">
                  <c:v>14</c:v>
                </c:pt>
                <c:pt idx="28">
                  <c:v>13</c:v>
                </c:pt>
                <c:pt idx="29">
                  <c:v>17</c:v>
                </c:pt>
                <c:pt idx="30">
                  <c:v>17</c:v>
                </c:pt>
                <c:pt idx="31">
                  <c:v>21</c:v>
                </c:pt>
                <c:pt idx="32">
                  <c:v>16</c:v>
                </c:pt>
                <c:pt idx="33">
                  <c:v>8</c:v>
                </c:pt>
                <c:pt idx="34">
                  <c:v>9</c:v>
                </c:pt>
                <c:pt idx="35">
                  <c:v>4</c:v>
                </c:pt>
                <c:pt idx="36">
                  <c:v>3</c:v>
                </c:pt>
                <c:pt idx="37">
                  <c:v>1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2</c:v>
                </c:pt>
                <c:pt idx="44">
                  <c:v>5</c:v>
                </c:pt>
                <c:pt idx="45">
                  <c:v>7</c:v>
                </c:pt>
                <c:pt idx="46">
                  <c:v>25</c:v>
                </c:pt>
                <c:pt idx="47">
                  <c:v>16</c:v>
                </c:pt>
                <c:pt idx="48">
                  <c:v>19</c:v>
                </c:pt>
                <c:pt idx="49">
                  <c:v>10</c:v>
                </c:pt>
                <c:pt idx="50">
                  <c:v>15</c:v>
                </c:pt>
                <c:pt idx="51">
                  <c:v>20</c:v>
                </c:pt>
                <c:pt idx="52">
                  <c:v>16</c:v>
                </c:pt>
                <c:pt idx="53">
                  <c:v>20</c:v>
                </c:pt>
                <c:pt idx="54">
                  <c:v>19</c:v>
                </c:pt>
                <c:pt idx="55">
                  <c:v>17</c:v>
                </c:pt>
                <c:pt idx="56">
                  <c:v>17</c:v>
                </c:pt>
                <c:pt idx="57">
                  <c:v>15</c:v>
                </c:pt>
                <c:pt idx="58">
                  <c:v>11</c:v>
                </c:pt>
                <c:pt idx="59">
                  <c:v>10</c:v>
                </c:pt>
                <c:pt idx="60">
                  <c:v>6</c:v>
                </c:pt>
                <c:pt idx="61">
                  <c:v>1</c:v>
                </c:pt>
                <c:pt idx="62">
                  <c:v>3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1</c:v>
                </c:pt>
                <c:pt idx="67">
                  <c:v>3</c:v>
                </c:pt>
                <c:pt idx="68">
                  <c:v>5</c:v>
                </c:pt>
                <c:pt idx="69">
                  <c:v>5</c:v>
                </c:pt>
                <c:pt idx="70">
                  <c:v>16</c:v>
                </c:pt>
                <c:pt idx="71">
                  <c:v>8</c:v>
                </c:pt>
                <c:pt idx="72">
                  <c:v>10</c:v>
                </c:pt>
                <c:pt idx="73">
                  <c:v>13</c:v>
                </c:pt>
                <c:pt idx="74">
                  <c:v>14</c:v>
                </c:pt>
                <c:pt idx="75">
                  <c:v>15</c:v>
                </c:pt>
                <c:pt idx="76">
                  <c:v>23</c:v>
                </c:pt>
                <c:pt idx="77">
                  <c:v>17</c:v>
                </c:pt>
                <c:pt idx="78">
                  <c:v>19</c:v>
                </c:pt>
                <c:pt idx="79">
                  <c:v>14</c:v>
                </c:pt>
                <c:pt idx="80">
                  <c:v>11</c:v>
                </c:pt>
                <c:pt idx="81">
                  <c:v>7</c:v>
                </c:pt>
                <c:pt idx="82">
                  <c:v>6</c:v>
                </c:pt>
                <c:pt idx="83">
                  <c:v>6</c:v>
                </c:pt>
                <c:pt idx="84">
                  <c:v>7</c:v>
                </c:pt>
                <c:pt idx="85">
                  <c:v>4</c:v>
                </c:pt>
                <c:pt idx="86">
                  <c:v>2</c:v>
                </c:pt>
                <c:pt idx="87">
                  <c:v>1</c:v>
                </c:pt>
                <c:pt idx="88">
                  <c:v>3</c:v>
                </c:pt>
                <c:pt idx="89">
                  <c:v>1</c:v>
                </c:pt>
                <c:pt idx="90">
                  <c:v>0</c:v>
                </c:pt>
                <c:pt idx="91">
                  <c:v>1</c:v>
                </c:pt>
                <c:pt idx="92">
                  <c:v>2</c:v>
                </c:pt>
                <c:pt idx="93">
                  <c:v>3</c:v>
                </c:pt>
                <c:pt idx="94">
                  <c:v>11</c:v>
                </c:pt>
                <c:pt idx="95">
                  <c:v>9</c:v>
                </c:pt>
                <c:pt idx="96">
                  <c:v>15</c:v>
                </c:pt>
                <c:pt idx="97">
                  <c:v>13</c:v>
                </c:pt>
                <c:pt idx="98">
                  <c:v>21</c:v>
                </c:pt>
                <c:pt idx="99">
                  <c:v>17</c:v>
                </c:pt>
                <c:pt idx="100">
                  <c:v>16</c:v>
                </c:pt>
                <c:pt idx="101">
                  <c:v>17</c:v>
                </c:pt>
                <c:pt idx="102">
                  <c:v>15</c:v>
                </c:pt>
                <c:pt idx="103">
                  <c:v>9</c:v>
                </c:pt>
                <c:pt idx="104">
                  <c:v>12</c:v>
                </c:pt>
                <c:pt idx="105">
                  <c:v>15</c:v>
                </c:pt>
                <c:pt idx="106">
                  <c:v>7</c:v>
                </c:pt>
                <c:pt idx="107">
                  <c:v>8</c:v>
                </c:pt>
                <c:pt idx="108">
                  <c:v>5</c:v>
                </c:pt>
                <c:pt idx="109">
                  <c:v>3</c:v>
                </c:pt>
                <c:pt idx="110">
                  <c:v>2</c:v>
                </c:pt>
                <c:pt idx="111">
                  <c:v>3</c:v>
                </c:pt>
                <c:pt idx="112">
                  <c:v>2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3</c:v>
                </c:pt>
                <c:pt idx="120">
                  <c:v>6</c:v>
                </c:pt>
                <c:pt idx="121">
                  <c:v>5</c:v>
                </c:pt>
                <c:pt idx="122">
                  <c:v>5</c:v>
                </c:pt>
                <c:pt idx="123">
                  <c:v>7</c:v>
                </c:pt>
                <c:pt idx="124">
                  <c:v>6</c:v>
                </c:pt>
                <c:pt idx="125">
                  <c:v>6</c:v>
                </c:pt>
                <c:pt idx="126">
                  <c:v>6</c:v>
                </c:pt>
                <c:pt idx="127">
                  <c:v>12</c:v>
                </c:pt>
                <c:pt idx="128">
                  <c:v>8</c:v>
                </c:pt>
                <c:pt idx="129">
                  <c:v>7</c:v>
                </c:pt>
                <c:pt idx="130">
                  <c:v>6</c:v>
                </c:pt>
                <c:pt idx="131">
                  <c:v>2</c:v>
                </c:pt>
                <c:pt idx="132">
                  <c:v>3</c:v>
                </c:pt>
                <c:pt idx="133">
                  <c:v>3</c:v>
                </c:pt>
                <c:pt idx="134">
                  <c:v>1</c:v>
                </c:pt>
                <c:pt idx="135">
                  <c:v>1</c:v>
                </c:pt>
                <c:pt idx="136">
                  <c:v>2</c:v>
                </c:pt>
                <c:pt idx="137">
                  <c:v>2</c:v>
                </c:pt>
                <c:pt idx="138">
                  <c:v>0</c:v>
                </c:pt>
                <c:pt idx="139">
                  <c:v>1</c:v>
                </c:pt>
                <c:pt idx="140">
                  <c:v>0</c:v>
                </c:pt>
                <c:pt idx="141">
                  <c:v>1</c:v>
                </c:pt>
                <c:pt idx="142">
                  <c:v>1</c:v>
                </c:pt>
                <c:pt idx="143">
                  <c:v>6</c:v>
                </c:pt>
                <c:pt idx="144">
                  <c:v>5</c:v>
                </c:pt>
                <c:pt idx="145">
                  <c:v>8</c:v>
                </c:pt>
                <c:pt idx="146">
                  <c:v>10</c:v>
                </c:pt>
                <c:pt idx="147">
                  <c:v>4</c:v>
                </c:pt>
                <c:pt idx="148">
                  <c:v>6</c:v>
                </c:pt>
                <c:pt idx="149">
                  <c:v>8</c:v>
                </c:pt>
                <c:pt idx="150">
                  <c:v>7</c:v>
                </c:pt>
                <c:pt idx="151">
                  <c:v>4</c:v>
                </c:pt>
                <c:pt idx="152">
                  <c:v>7</c:v>
                </c:pt>
                <c:pt idx="153">
                  <c:v>6</c:v>
                </c:pt>
                <c:pt idx="154">
                  <c:v>8</c:v>
                </c:pt>
                <c:pt idx="155">
                  <c:v>1</c:v>
                </c:pt>
                <c:pt idx="156">
                  <c:v>4</c:v>
                </c:pt>
                <c:pt idx="157">
                  <c:v>2</c:v>
                </c:pt>
                <c:pt idx="158">
                  <c:v>1</c:v>
                </c:pt>
                <c:pt idx="159">
                  <c:v>0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3</c:v>
                </c:pt>
                <c:pt idx="164">
                  <c:v>5</c:v>
                </c:pt>
                <c:pt idx="165">
                  <c:v>12</c:v>
                </c:pt>
                <c:pt idx="166">
                  <c:v>23</c:v>
                </c:pt>
                <c:pt idx="167">
                  <c:v>17</c:v>
                </c:pt>
                <c:pt idx="168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2048"/>
        <c:axId val="335572440"/>
      </c:lineChart>
      <c:catAx>
        <c:axId val="3355720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72440"/>
        <c:crosses val="autoZero"/>
        <c:auto val="1"/>
        <c:lblAlgn val="ctr"/>
        <c:lblOffset val="100"/>
        <c:noMultiLvlLbl val="1"/>
      </c:catAx>
      <c:valAx>
        <c:axId val="335572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204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93</c:v>
                </c:pt>
                <c:pt idx="1">
                  <c:v>263</c:v>
                </c:pt>
                <c:pt idx="2">
                  <c:v>219</c:v>
                </c:pt>
                <c:pt idx="3">
                  <c:v>255</c:v>
                </c:pt>
                <c:pt idx="4">
                  <c:v>209</c:v>
                </c:pt>
                <c:pt idx="5">
                  <c:v>208</c:v>
                </c:pt>
                <c:pt idx="6">
                  <c:v>89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049040"/>
        <c:axId val="335055704"/>
      </c:lineChart>
      <c:catAx>
        <c:axId val="3350490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55704"/>
        <c:crosses val="autoZero"/>
        <c:auto val="1"/>
        <c:lblAlgn val="ctr"/>
        <c:lblOffset val="100"/>
        <c:noMultiLvlLbl val="1"/>
      </c:catAx>
      <c:valAx>
        <c:axId val="335055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0490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9</c:v>
                </c:pt>
                <c:pt idx="1">
                  <c:v>4</c:v>
                </c:pt>
                <c:pt idx="2">
                  <c:v>4</c:v>
                </c:pt>
                <c:pt idx="3">
                  <c:v>13</c:v>
                </c:pt>
                <c:pt idx="4">
                  <c:v>21</c:v>
                </c:pt>
                <c:pt idx="5">
                  <c:v>35</c:v>
                </c:pt>
                <c:pt idx="6">
                  <c:v>101</c:v>
                </c:pt>
                <c:pt idx="7">
                  <c:v>69</c:v>
                </c:pt>
                <c:pt idx="8">
                  <c:v>82</c:v>
                </c:pt>
                <c:pt idx="9">
                  <c:v>80</c:v>
                </c:pt>
                <c:pt idx="10">
                  <c:v>104</c:v>
                </c:pt>
                <c:pt idx="11">
                  <c:v>95</c:v>
                </c:pt>
                <c:pt idx="12">
                  <c:v>101</c:v>
                </c:pt>
                <c:pt idx="13">
                  <c:v>108</c:v>
                </c:pt>
                <c:pt idx="14">
                  <c:v>102</c:v>
                </c:pt>
                <c:pt idx="15">
                  <c:v>92</c:v>
                </c:pt>
                <c:pt idx="16">
                  <c:v>84</c:v>
                </c:pt>
                <c:pt idx="17">
                  <c:v>69</c:v>
                </c:pt>
                <c:pt idx="18">
                  <c:v>56</c:v>
                </c:pt>
                <c:pt idx="19">
                  <c:v>38</c:v>
                </c:pt>
                <c:pt idx="20">
                  <c:v>29</c:v>
                </c:pt>
                <c:pt idx="21">
                  <c:v>21</c:v>
                </c:pt>
                <c:pt idx="22">
                  <c:v>11</c:v>
                </c:pt>
                <c:pt idx="23">
                  <c:v>6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050216"/>
        <c:axId val="335054528"/>
      </c:lineChart>
      <c:catAx>
        <c:axId val="3350502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54528"/>
        <c:crosses val="autoZero"/>
        <c:auto val="1"/>
        <c:lblAlgn val="ctr"/>
        <c:lblOffset val="100"/>
        <c:noMultiLvlLbl val="1"/>
      </c:catAx>
      <c:valAx>
        <c:axId val="3350545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0502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1300</c:v>
                </c:pt>
                <c:pt idx="1">
                  <c:v>2003</c:v>
                </c:pt>
                <c:pt idx="2">
                  <c:v>3513</c:v>
                </c:pt>
                <c:pt idx="3">
                  <c:v>3642</c:v>
                </c:pt>
                <c:pt idx="4">
                  <c:v>1713</c:v>
                </c:pt>
                <c:pt idx="5">
                  <c:v>561</c:v>
                </c:pt>
                <c:pt idx="6">
                  <c:v>145</c:v>
                </c:pt>
                <c:pt idx="7">
                  <c:v>34</c:v>
                </c:pt>
                <c:pt idx="8">
                  <c:v>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5053744"/>
        <c:axId val="335054920"/>
      </c:barChart>
      <c:catAx>
        <c:axId val="3350537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54920"/>
        <c:crosses val="autoZero"/>
        <c:auto val="1"/>
        <c:lblAlgn val="ctr"/>
        <c:lblOffset val="100"/>
        <c:noMultiLvlLbl val="1"/>
      </c:catAx>
      <c:valAx>
        <c:axId val="335054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0537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1300</c:v>
                </c:pt>
                <c:pt idx="1">
                  <c:v>2003</c:v>
                </c:pt>
                <c:pt idx="2">
                  <c:v>3513</c:v>
                </c:pt>
                <c:pt idx="3">
                  <c:v>3642</c:v>
                </c:pt>
                <c:pt idx="4">
                  <c:v>1713</c:v>
                </c:pt>
                <c:pt idx="5">
                  <c:v>561</c:v>
                </c:pt>
                <c:pt idx="6">
                  <c:v>145</c:v>
                </c:pt>
                <c:pt idx="7">
                  <c:v>34</c:v>
                </c:pt>
                <c:pt idx="8">
                  <c:v>13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54</c:v>
                </c:pt>
                <c:pt idx="49">
                  <c:v>56</c:v>
                </c:pt>
                <c:pt idx="50">
                  <c:v>57</c:v>
                </c:pt>
                <c:pt idx="51">
                  <c:v>60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17</c:v>
                </c:pt>
                <c:pt idx="1">
                  <c:v>24</c:v>
                </c:pt>
                <c:pt idx="2">
                  <c:v>40</c:v>
                </c:pt>
                <c:pt idx="3">
                  <c:v>57</c:v>
                </c:pt>
                <c:pt idx="4">
                  <c:v>93</c:v>
                </c:pt>
                <c:pt idx="5">
                  <c:v>100</c:v>
                </c:pt>
                <c:pt idx="6">
                  <c:v>169</c:v>
                </c:pt>
                <c:pt idx="7">
                  <c:v>147</c:v>
                </c:pt>
                <c:pt idx="8">
                  <c:v>206</c:v>
                </c:pt>
                <c:pt idx="9">
                  <c:v>202</c:v>
                </c:pt>
                <c:pt idx="10">
                  <c:v>245</c:v>
                </c:pt>
                <c:pt idx="11">
                  <c:v>304</c:v>
                </c:pt>
                <c:pt idx="12">
                  <c:v>336</c:v>
                </c:pt>
                <c:pt idx="13">
                  <c:v>382</c:v>
                </c:pt>
                <c:pt idx="14">
                  <c:v>455</c:v>
                </c:pt>
                <c:pt idx="15">
                  <c:v>526</c:v>
                </c:pt>
                <c:pt idx="16">
                  <c:v>548</c:v>
                </c:pt>
                <c:pt idx="17">
                  <c:v>645</c:v>
                </c:pt>
                <c:pt idx="18">
                  <c:v>740</c:v>
                </c:pt>
                <c:pt idx="19">
                  <c:v>764</c:v>
                </c:pt>
                <c:pt idx="20">
                  <c:v>816</c:v>
                </c:pt>
                <c:pt idx="21">
                  <c:v>720</c:v>
                </c:pt>
                <c:pt idx="22">
                  <c:v>811</c:v>
                </c:pt>
                <c:pt idx="23">
                  <c:v>780</c:v>
                </c:pt>
                <c:pt idx="24">
                  <c:v>728</c:v>
                </c:pt>
                <c:pt idx="25">
                  <c:v>603</c:v>
                </c:pt>
                <c:pt idx="26">
                  <c:v>478</c:v>
                </c:pt>
                <c:pt idx="27">
                  <c:v>421</c:v>
                </c:pt>
                <c:pt idx="28">
                  <c:v>318</c:v>
                </c:pt>
                <c:pt idx="29">
                  <c:v>275</c:v>
                </c:pt>
                <c:pt idx="30">
                  <c:v>221</c:v>
                </c:pt>
                <c:pt idx="31">
                  <c:v>172</c:v>
                </c:pt>
                <c:pt idx="32">
                  <c:v>144</c:v>
                </c:pt>
                <c:pt idx="33">
                  <c:v>106</c:v>
                </c:pt>
                <c:pt idx="34">
                  <c:v>80</c:v>
                </c:pt>
                <c:pt idx="35">
                  <c:v>59</c:v>
                </c:pt>
                <c:pt idx="36">
                  <c:v>47</c:v>
                </c:pt>
                <c:pt idx="37">
                  <c:v>34</c:v>
                </c:pt>
                <c:pt idx="38">
                  <c:v>27</c:v>
                </c:pt>
                <c:pt idx="39">
                  <c:v>19</c:v>
                </c:pt>
                <c:pt idx="40">
                  <c:v>18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5</c:v>
                </c:pt>
                <c:pt idx="45">
                  <c:v>3</c:v>
                </c:pt>
                <c:pt idx="46">
                  <c:v>1</c:v>
                </c:pt>
                <c:pt idx="47">
                  <c:v>5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051000"/>
        <c:axId val="335052176"/>
      </c:lineChart>
      <c:catAx>
        <c:axId val="335051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052176"/>
        <c:crosses val="autoZero"/>
        <c:auto val="1"/>
        <c:lblAlgn val="ctr"/>
        <c:lblOffset val="100"/>
        <c:noMultiLvlLbl val="1"/>
      </c:catAx>
      <c:valAx>
        <c:axId val="3350521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051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956</c:v>
                </c:pt>
                <c:pt idx="1">
                  <c:v>2499</c:v>
                </c:pt>
                <c:pt idx="2">
                  <c:v>2122</c:v>
                </c:pt>
                <c:pt idx="3">
                  <c:v>2388</c:v>
                </c:pt>
                <c:pt idx="4">
                  <c:v>1974</c:v>
                </c:pt>
                <c:pt idx="5">
                  <c:v>2048</c:v>
                </c:pt>
                <c:pt idx="6">
                  <c:v>937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390392"/>
        <c:axId val="335433144"/>
      </c:lineChart>
      <c:catAx>
        <c:axId val="3523903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433144"/>
        <c:crosses val="autoZero"/>
        <c:auto val="1"/>
        <c:lblAlgn val="ctr"/>
        <c:lblOffset val="100"/>
        <c:noMultiLvlLbl val="1"/>
      </c:catAx>
      <c:valAx>
        <c:axId val="335433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3903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107</c:v>
                </c:pt>
                <c:pt idx="1">
                  <c:v>46</c:v>
                </c:pt>
                <c:pt idx="2">
                  <c:v>45</c:v>
                </c:pt>
                <c:pt idx="3">
                  <c:v>120</c:v>
                </c:pt>
                <c:pt idx="4">
                  <c:v>232</c:v>
                </c:pt>
                <c:pt idx="5">
                  <c:v>310</c:v>
                </c:pt>
                <c:pt idx="6">
                  <c:v>931</c:v>
                </c:pt>
                <c:pt idx="7">
                  <c:v>678</c:v>
                </c:pt>
                <c:pt idx="8">
                  <c:v>794</c:v>
                </c:pt>
                <c:pt idx="9">
                  <c:v>777</c:v>
                </c:pt>
                <c:pt idx="10">
                  <c:v>1015</c:v>
                </c:pt>
                <c:pt idx="11">
                  <c:v>885</c:v>
                </c:pt>
                <c:pt idx="12">
                  <c:v>975</c:v>
                </c:pt>
                <c:pt idx="13">
                  <c:v>1020</c:v>
                </c:pt>
                <c:pt idx="14">
                  <c:v>987</c:v>
                </c:pt>
                <c:pt idx="15">
                  <c:v>911</c:v>
                </c:pt>
                <c:pt idx="16">
                  <c:v>817</c:v>
                </c:pt>
                <c:pt idx="17">
                  <c:v>686</c:v>
                </c:pt>
                <c:pt idx="18">
                  <c:v>548</c:v>
                </c:pt>
                <c:pt idx="19">
                  <c:v>362</c:v>
                </c:pt>
                <c:pt idx="20">
                  <c:v>301</c:v>
                </c:pt>
                <c:pt idx="21">
                  <c:v>211</c:v>
                </c:pt>
                <c:pt idx="22">
                  <c:v>119</c:v>
                </c:pt>
                <c:pt idx="23">
                  <c:v>47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452000"/>
        <c:axId val="352498200"/>
      </c:lineChart>
      <c:catAx>
        <c:axId val="3354520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498200"/>
        <c:crosses val="autoZero"/>
        <c:auto val="1"/>
        <c:lblAlgn val="ctr"/>
        <c:lblOffset val="100"/>
        <c:noMultiLvlLbl val="1"/>
      </c:catAx>
      <c:valAx>
        <c:axId val="352498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4520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24</c:v>
                </c:pt>
                <c:pt idx="1">
                  <c:v>26</c:v>
                </c:pt>
                <c:pt idx="2">
                  <c:v>26</c:v>
                </c:pt>
                <c:pt idx="3">
                  <c:v>25</c:v>
                </c:pt>
                <c:pt idx="4">
                  <c:v>27</c:v>
                </c:pt>
                <c:pt idx="5">
                  <c:v>26</c:v>
                </c:pt>
                <c:pt idx="6">
                  <c:v>26</c:v>
                </c:pt>
                <c:pt idx="7">
                  <c:v>24</c:v>
                </c:pt>
                <c:pt idx="8">
                  <c:v>25</c:v>
                </c:pt>
                <c:pt idx="9">
                  <c:v>20</c:v>
                </c:pt>
                <c:pt idx="10">
                  <c:v>25</c:v>
                </c:pt>
                <c:pt idx="11">
                  <c:v>23</c:v>
                </c:pt>
                <c:pt idx="12">
                  <c:v>22</c:v>
                </c:pt>
                <c:pt idx="13">
                  <c:v>27</c:v>
                </c:pt>
                <c:pt idx="14">
                  <c:v>21</c:v>
                </c:pt>
                <c:pt idx="15">
                  <c:v>47</c:v>
                </c:pt>
                <c:pt idx="16">
                  <c:v>20</c:v>
                </c:pt>
                <c:pt idx="18">
                  <c:v>22</c:v>
                </c:pt>
                <c:pt idx="19">
                  <c:v>28</c:v>
                </c:pt>
                <c:pt idx="20">
                  <c:v>19</c:v>
                </c:pt>
                <c:pt idx="21">
                  <c:v>27</c:v>
                </c:pt>
                <c:pt idx="22">
                  <c:v>27</c:v>
                </c:pt>
                <c:pt idx="23">
                  <c:v>24</c:v>
                </c:pt>
                <c:pt idx="24">
                  <c:v>26</c:v>
                </c:pt>
                <c:pt idx="25">
                  <c:v>24</c:v>
                </c:pt>
                <c:pt idx="26">
                  <c:v>24</c:v>
                </c:pt>
                <c:pt idx="27">
                  <c:v>24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24</c:v>
                </c:pt>
                <c:pt idx="32">
                  <c:v>26</c:v>
                </c:pt>
                <c:pt idx="33">
                  <c:v>25</c:v>
                </c:pt>
                <c:pt idx="34">
                  <c:v>24</c:v>
                </c:pt>
                <c:pt idx="35">
                  <c:v>24</c:v>
                </c:pt>
                <c:pt idx="36">
                  <c:v>25</c:v>
                </c:pt>
                <c:pt idx="37">
                  <c:v>31</c:v>
                </c:pt>
                <c:pt idx="38">
                  <c:v>19</c:v>
                </c:pt>
                <c:pt idx="39">
                  <c:v>13</c:v>
                </c:pt>
                <c:pt idx="40">
                  <c:v>21</c:v>
                </c:pt>
                <c:pt idx="41">
                  <c:v>13</c:v>
                </c:pt>
                <c:pt idx="42">
                  <c:v>23</c:v>
                </c:pt>
                <c:pt idx="43">
                  <c:v>29</c:v>
                </c:pt>
                <c:pt idx="44">
                  <c:v>23</c:v>
                </c:pt>
                <c:pt idx="45">
                  <c:v>27</c:v>
                </c:pt>
                <c:pt idx="46">
                  <c:v>26</c:v>
                </c:pt>
                <c:pt idx="47">
                  <c:v>23</c:v>
                </c:pt>
                <c:pt idx="48">
                  <c:v>26</c:v>
                </c:pt>
                <c:pt idx="49">
                  <c:v>26</c:v>
                </c:pt>
                <c:pt idx="50">
                  <c:v>24</c:v>
                </c:pt>
                <c:pt idx="51">
                  <c:v>28</c:v>
                </c:pt>
                <c:pt idx="52">
                  <c:v>24</c:v>
                </c:pt>
                <c:pt idx="53">
                  <c:v>26</c:v>
                </c:pt>
                <c:pt idx="54">
                  <c:v>27</c:v>
                </c:pt>
                <c:pt idx="55">
                  <c:v>25</c:v>
                </c:pt>
                <c:pt idx="56">
                  <c:v>26</c:v>
                </c:pt>
                <c:pt idx="57">
                  <c:v>27</c:v>
                </c:pt>
                <c:pt idx="58">
                  <c:v>28</c:v>
                </c:pt>
                <c:pt idx="59">
                  <c:v>30</c:v>
                </c:pt>
                <c:pt idx="60">
                  <c:v>24</c:v>
                </c:pt>
                <c:pt idx="61">
                  <c:v>20</c:v>
                </c:pt>
                <c:pt idx="62">
                  <c:v>23</c:v>
                </c:pt>
                <c:pt idx="64">
                  <c:v>17</c:v>
                </c:pt>
                <c:pt idx="66">
                  <c:v>24</c:v>
                </c:pt>
                <c:pt idx="67">
                  <c:v>26</c:v>
                </c:pt>
                <c:pt idx="68">
                  <c:v>23</c:v>
                </c:pt>
                <c:pt idx="69">
                  <c:v>28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3">
                  <c:v>25</c:v>
                </c:pt>
                <c:pt idx="74">
                  <c:v>27</c:v>
                </c:pt>
                <c:pt idx="75">
                  <c:v>28</c:v>
                </c:pt>
                <c:pt idx="76">
                  <c:v>26</c:v>
                </c:pt>
                <c:pt idx="77">
                  <c:v>27</c:v>
                </c:pt>
                <c:pt idx="78">
                  <c:v>26</c:v>
                </c:pt>
                <c:pt idx="79">
                  <c:v>24</c:v>
                </c:pt>
                <c:pt idx="80">
                  <c:v>27</c:v>
                </c:pt>
                <c:pt idx="81">
                  <c:v>24</c:v>
                </c:pt>
                <c:pt idx="82">
                  <c:v>23</c:v>
                </c:pt>
                <c:pt idx="83">
                  <c:v>25</c:v>
                </c:pt>
                <c:pt idx="84">
                  <c:v>23</c:v>
                </c:pt>
                <c:pt idx="85">
                  <c:v>17</c:v>
                </c:pt>
                <c:pt idx="86">
                  <c:v>20</c:v>
                </c:pt>
                <c:pt idx="87">
                  <c:v>25</c:v>
                </c:pt>
                <c:pt idx="88">
                  <c:v>20</c:v>
                </c:pt>
                <c:pt idx="89">
                  <c:v>31</c:v>
                </c:pt>
                <c:pt idx="91">
                  <c:v>34</c:v>
                </c:pt>
                <c:pt idx="92">
                  <c:v>24</c:v>
                </c:pt>
                <c:pt idx="93">
                  <c:v>28</c:v>
                </c:pt>
                <c:pt idx="94">
                  <c:v>24</c:v>
                </c:pt>
                <c:pt idx="95">
                  <c:v>24</c:v>
                </c:pt>
                <c:pt idx="96">
                  <c:v>27</c:v>
                </c:pt>
                <c:pt idx="97">
                  <c:v>25</c:v>
                </c:pt>
                <c:pt idx="98">
                  <c:v>24</c:v>
                </c:pt>
                <c:pt idx="99">
                  <c:v>27</c:v>
                </c:pt>
                <c:pt idx="100">
                  <c:v>23</c:v>
                </c:pt>
                <c:pt idx="101">
                  <c:v>24</c:v>
                </c:pt>
                <c:pt idx="102">
                  <c:v>22</c:v>
                </c:pt>
                <c:pt idx="103">
                  <c:v>23</c:v>
                </c:pt>
                <c:pt idx="104">
                  <c:v>23</c:v>
                </c:pt>
                <c:pt idx="105">
                  <c:v>25</c:v>
                </c:pt>
                <c:pt idx="106">
                  <c:v>27</c:v>
                </c:pt>
                <c:pt idx="107">
                  <c:v>23</c:v>
                </c:pt>
                <c:pt idx="108">
                  <c:v>20</c:v>
                </c:pt>
                <c:pt idx="109">
                  <c:v>25</c:v>
                </c:pt>
                <c:pt idx="110">
                  <c:v>26</c:v>
                </c:pt>
                <c:pt idx="111">
                  <c:v>30</c:v>
                </c:pt>
                <c:pt idx="112">
                  <c:v>17</c:v>
                </c:pt>
                <c:pt idx="116">
                  <c:v>26</c:v>
                </c:pt>
                <c:pt idx="117">
                  <c:v>28</c:v>
                </c:pt>
                <c:pt idx="118">
                  <c:v>18</c:v>
                </c:pt>
                <c:pt idx="119">
                  <c:v>27</c:v>
                </c:pt>
                <c:pt idx="120">
                  <c:v>23</c:v>
                </c:pt>
                <c:pt idx="121">
                  <c:v>22</c:v>
                </c:pt>
                <c:pt idx="122">
                  <c:v>22</c:v>
                </c:pt>
                <c:pt idx="123">
                  <c:v>21</c:v>
                </c:pt>
                <c:pt idx="124">
                  <c:v>21</c:v>
                </c:pt>
                <c:pt idx="125">
                  <c:v>25</c:v>
                </c:pt>
                <c:pt idx="126">
                  <c:v>20</c:v>
                </c:pt>
                <c:pt idx="127">
                  <c:v>24</c:v>
                </c:pt>
                <c:pt idx="128">
                  <c:v>22</c:v>
                </c:pt>
                <c:pt idx="129">
                  <c:v>26</c:v>
                </c:pt>
                <c:pt idx="130">
                  <c:v>23</c:v>
                </c:pt>
                <c:pt idx="131">
                  <c:v>24</c:v>
                </c:pt>
                <c:pt idx="132">
                  <c:v>21</c:v>
                </c:pt>
                <c:pt idx="133">
                  <c:v>24</c:v>
                </c:pt>
                <c:pt idx="134">
                  <c:v>12</c:v>
                </c:pt>
                <c:pt idx="135">
                  <c:v>33</c:v>
                </c:pt>
                <c:pt idx="136">
                  <c:v>28</c:v>
                </c:pt>
                <c:pt idx="137">
                  <c:v>18</c:v>
                </c:pt>
                <c:pt idx="139">
                  <c:v>26</c:v>
                </c:pt>
                <c:pt idx="141">
                  <c:v>22</c:v>
                </c:pt>
                <c:pt idx="142">
                  <c:v>20</c:v>
                </c:pt>
                <c:pt idx="143">
                  <c:v>21</c:v>
                </c:pt>
                <c:pt idx="144">
                  <c:v>21</c:v>
                </c:pt>
                <c:pt idx="145">
                  <c:v>24</c:v>
                </c:pt>
                <c:pt idx="146">
                  <c:v>24</c:v>
                </c:pt>
                <c:pt idx="147">
                  <c:v>23</c:v>
                </c:pt>
                <c:pt idx="148">
                  <c:v>26</c:v>
                </c:pt>
                <c:pt idx="149">
                  <c:v>23</c:v>
                </c:pt>
                <c:pt idx="150">
                  <c:v>24</c:v>
                </c:pt>
                <c:pt idx="151">
                  <c:v>27</c:v>
                </c:pt>
                <c:pt idx="152">
                  <c:v>22</c:v>
                </c:pt>
                <c:pt idx="153">
                  <c:v>23</c:v>
                </c:pt>
                <c:pt idx="154">
                  <c:v>23</c:v>
                </c:pt>
                <c:pt idx="155">
                  <c:v>25</c:v>
                </c:pt>
                <c:pt idx="156">
                  <c:v>28</c:v>
                </c:pt>
                <c:pt idx="157">
                  <c:v>23</c:v>
                </c:pt>
                <c:pt idx="158">
                  <c:v>39</c:v>
                </c:pt>
                <c:pt idx="160">
                  <c:v>26</c:v>
                </c:pt>
                <c:pt idx="162">
                  <c:v>34</c:v>
                </c:pt>
                <c:pt idx="163">
                  <c:v>25</c:v>
                </c:pt>
                <c:pt idx="164">
                  <c:v>22</c:v>
                </c:pt>
                <c:pt idx="165">
                  <c:v>28</c:v>
                </c:pt>
                <c:pt idx="166">
                  <c:v>27</c:v>
                </c:pt>
                <c:pt idx="167">
                  <c:v>27</c:v>
                </c:pt>
                <c:pt idx="168">
                  <c:v>20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40</c:v>
                </c:pt>
                <c:pt idx="1">
                  <c:v>45</c:v>
                </c:pt>
                <c:pt idx="2">
                  <c:v>49</c:v>
                </c:pt>
                <c:pt idx="3">
                  <c:v>40</c:v>
                </c:pt>
                <c:pt idx="4">
                  <c:v>43</c:v>
                </c:pt>
                <c:pt idx="5">
                  <c:v>42</c:v>
                </c:pt>
                <c:pt idx="6">
                  <c:v>52</c:v>
                </c:pt>
                <c:pt idx="7">
                  <c:v>37</c:v>
                </c:pt>
                <c:pt idx="8">
                  <c:v>39</c:v>
                </c:pt>
                <c:pt idx="9">
                  <c:v>30</c:v>
                </c:pt>
                <c:pt idx="10">
                  <c:v>38</c:v>
                </c:pt>
                <c:pt idx="11">
                  <c:v>35</c:v>
                </c:pt>
                <c:pt idx="12">
                  <c:v>33</c:v>
                </c:pt>
                <c:pt idx="13">
                  <c:v>54</c:v>
                </c:pt>
                <c:pt idx="14">
                  <c:v>35</c:v>
                </c:pt>
                <c:pt idx="15">
                  <c:v>52</c:v>
                </c:pt>
                <c:pt idx="16">
                  <c:v>23</c:v>
                </c:pt>
                <c:pt idx="18">
                  <c:v>30</c:v>
                </c:pt>
                <c:pt idx="19">
                  <c:v>37</c:v>
                </c:pt>
                <c:pt idx="20">
                  <c:v>27</c:v>
                </c:pt>
                <c:pt idx="21">
                  <c:v>33</c:v>
                </c:pt>
                <c:pt idx="22">
                  <c:v>60</c:v>
                </c:pt>
                <c:pt idx="23">
                  <c:v>39</c:v>
                </c:pt>
                <c:pt idx="24">
                  <c:v>41</c:v>
                </c:pt>
                <c:pt idx="25">
                  <c:v>42</c:v>
                </c:pt>
                <c:pt idx="26">
                  <c:v>38</c:v>
                </c:pt>
                <c:pt idx="27">
                  <c:v>38</c:v>
                </c:pt>
                <c:pt idx="28">
                  <c:v>44</c:v>
                </c:pt>
                <c:pt idx="29">
                  <c:v>40</c:v>
                </c:pt>
                <c:pt idx="30">
                  <c:v>46</c:v>
                </c:pt>
                <c:pt idx="31">
                  <c:v>38</c:v>
                </c:pt>
                <c:pt idx="32">
                  <c:v>40</c:v>
                </c:pt>
                <c:pt idx="33">
                  <c:v>56</c:v>
                </c:pt>
                <c:pt idx="34">
                  <c:v>42</c:v>
                </c:pt>
                <c:pt idx="35">
                  <c:v>40</c:v>
                </c:pt>
                <c:pt idx="36">
                  <c:v>38</c:v>
                </c:pt>
                <c:pt idx="37">
                  <c:v>42</c:v>
                </c:pt>
                <c:pt idx="38">
                  <c:v>25</c:v>
                </c:pt>
                <c:pt idx="39">
                  <c:v>13</c:v>
                </c:pt>
                <c:pt idx="40">
                  <c:v>22</c:v>
                </c:pt>
                <c:pt idx="41">
                  <c:v>13</c:v>
                </c:pt>
                <c:pt idx="42">
                  <c:v>30</c:v>
                </c:pt>
                <c:pt idx="43">
                  <c:v>39</c:v>
                </c:pt>
                <c:pt idx="44">
                  <c:v>39</c:v>
                </c:pt>
                <c:pt idx="45">
                  <c:v>43</c:v>
                </c:pt>
                <c:pt idx="46">
                  <c:v>39</c:v>
                </c:pt>
                <c:pt idx="47">
                  <c:v>34</c:v>
                </c:pt>
                <c:pt idx="48">
                  <c:v>48</c:v>
                </c:pt>
                <c:pt idx="49">
                  <c:v>37</c:v>
                </c:pt>
                <c:pt idx="50">
                  <c:v>36</c:v>
                </c:pt>
                <c:pt idx="51">
                  <c:v>41</c:v>
                </c:pt>
                <c:pt idx="52">
                  <c:v>40</c:v>
                </c:pt>
                <c:pt idx="53">
                  <c:v>44</c:v>
                </c:pt>
                <c:pt idx="54">
                  <c:v>65</c:v>
                </c:pt>
                <c:pt idx="55">
                  <c:v>36</c:v>
                </c:pt>
                <c:pt idx="56">
                  <c:v>41</c:v>
                </c:pt>
                <c:pt idx="57">
                  <c:v>42</c:v>
                </c:pt>
                <c:pt idx="58">
                  <c:v>57</c:v>
                </c:pt>
                <c:pt idx="59">
                  <c:v>45</c:v>
                </c:pt>
                <c:pt idx="60">
                  <c:v>37</c:v>
                </c:pt>
                <c:pt idx="61">
                  <c:v>21</c:v>
                </c:pt>
                <c:pt idx="62">
                  <c:v>32</c:v>
                </c:pt>
                <c:pt idx="64">
                  <c:v>21</c:v>
                </c:pt>
                <c:pt idx="66">
                  <c:v>25</c:v>
                </c:pt>
                <c:pt idx="67">
                  <c:v>32</c:v>
                </c:pt>
                <c:pt idx="68">
                  <c:v>39</c:v>
                </c:pt>
                <c:pt idx="69">
                  <c:v>36</c:v>
                </c:pt>
                <c:pt idx="70">
                  <c:v>47</c:v>
                </c:pt>
                <c:pt idx="71">
                  <c:v>40</c:v>
                </c:pt>
                <c:pt idx="72">
                  <c:v>37</c:v>
                </c:pt>
                <c:pt idx="73">
                  <c:v>39</c:v>
                </c:pt>
                <c:pt idx="74">
                  <c:v>41</c:v>
                </c:pt>
                <c:pt idx="75">
                  <c:v>39</c:v>
                </c:pt>
                <c:pt idx="76">
                  <c:v>44</c:v>
                </c:pt>
                <c:pt idx="77">
                  <c:v>41</c:v>
                </c:pt>
                <c:pt idx="78">
                  <c:v>37</c:v>
                </c:pt>
                <c:pt idx="79">
                  <c:v>45</c:v>
                </c:pt>
                <c:pt idx="80">
                  <c:v>43</c:v>
                </c:pt>
                <c:pt idx="81">
                  <c:v>39</c:v>
                </c:pt>
                <c:pt idx="82">
                  <c:v>33</c:v>
                </c:pt>
                <c:pt idx="83">
                  <c:v>47</c:v>
                </c:pt>
                <c:pt idx="84">
                  <c:v>38</c:v>
                </c:pt>
                <c:pt idx="85">
                  <c:v>30</c:v>
                </c:pt>
                <c:pt idx="86">
                  <c:v>27</c:v>
                </c:pt>
                <c:pt idx="87">
                  <c:v>31</c:v>
                </c:pt>
                <c:pt idx="88">
                  <c:v>39</c:v>
                </c:pt>
                <c:pt idx="89">
                  <c:v>38</c:v>
                </c:pt>
                <c:pt idx="91">
                  <c:v>37</c:v>
                </c:pt>
                <c:pt idx="92">
                  <c:v>30</c:v>
                </c:pt>
                <c:pt idx="93">
                  <c:v>39</c:v>
                </c:pt>
                <c:pt idx="94">
                  <c:v>37</c:v>
                </c:pt>
                <c:pt idx="95">
                  <c:v>35</c:v>
                </c:pt>
                <c:pt idx="96">
                  <c:v>45</c:v>
                </c:pt>
                <c:pt idx="97">
                  <c:v>36</c:v>
                </c:pt>
                <c:pt idx="98">
                  <c:v>49</c:v>
                </c:pt>
                <c:pt idx="99">
                  <c:v>43</c:v>
                </c:pt>
                <c:pt idx="100">
                  <c:v>37</c:v>
                </c:pt>
                <c:pt idx="101">
                  <c:v>41</c:v>
                </c:pt>
                <c:pt idx="102">
                  <c:v>38</c:v>
                </c:pt>
                <c:pt idx="103">
                  <c:v>34</c:v>
                </c:pt>
                <c:pt idx="104">
                  <c:v>37</c:v>
                </c:pt>
                <c:pt idx="105">
                  <c:v>36</c:v>
                </c:pt>
                <c:pt idx="106">
                  <c:v>43</c:v>
                </c:pt>
                <c:pt idx="107">
                  <c:v>42</c:v>
                </c:pt>
                <c:pt idx="108">
                  <c:v>33</c:v>
                </c:pt>
                <c:pt idx="109">
                  <c:v>32</c:v>
                </c:pt>
                <c:pt idx="110">
                  <c:v>44</c:v>
                </c:pt>
                <c:pt idx="111">
                  <c:v>39</c:v>
                </c:pt>
                <c:pt idx="112">
                  <c:v>25</c:v>
                </c:pt>
                <c:pt idx="116">
                  <c:v>28</c:v>
                </c:pt>
                <c:pt idx="117">
                  <c:v>29</c:v>
                </c:pt>
                <c:pt idx="118">
                  <c:v>20</c:v>
                </c:pt>
                <c:pt idx="119">
                  <c:v>35</c:v>
                </c:pt>
                <c:pt idx="120">
                  <c:v>34</c:v>
                </c:pt>
                <c:pt idx="121">
                  <c:v>38</c:v>
                </c:pt>
                <c:pt idx="122">
                  <c:v>34</c:v>
                </c:pt>
                <c:pt idx="123">
                  <c:v>36</c:v>
                </c:pt>
                <c:pt idx="124">
                  <c:v>30</c:v>
                </c:pt>
                <c:pt idx="125">
                  <c:v>34</c:v>
                </c:pt>
                <c:pt idx="126">
                  <c:v>51</c:v>
                </c:pt>
                <c:pt idx="127">
                  <c:v>38</c:v>
                </c:pt>
                <c:pt idx="128">
                  <c:v>34</c:v>
                </c:pt>
                <c:pt idx="129">
                  <c:v>43</c:v>
                </c:pt>
                <c:pt idx="130">
                  <c:v>32</c:v>
                </c:pt>
                <c:pt idx="131">
                  <c:v>30</c:v>
                </c:pt>
                <c:pt idx="132">
                  <c:v>35</c:v>
                </c:pt>
                <c:pt idx="133">
                  <c:v>39</c:v>
                </c:pt>
                <c:pt idx="134">
                  <c:v>12</c:v>
                </c:pt>
                <c:pt idx="135">
                  <c:v>38</c:v>
                </c:pt>
                <c:pt idx="136">
                  <c:v>36</c:v>
                </c:pt>
                <c:pt idx="137">
                  <c:v>28</c:v>
                </c:pt>
                <c:pt idx="139">
                  <c:v>33</c:v>
                </c:pt>
                <c:pt idx="141">
                  <c:v>25</c:v>
                </c:pt>
                <c:pt idx="142">
                  <c:v>29</c:v>
                </c:pt>
                <c:pt idx="143">
                  <c:v>31</c:v>
                </c:pt>
                <c:pt idx="144">
                  <c:v>48</c:v>
                </c:pt>
                <c:pt idx="145">
                  <c:v>33</c:v>
                </c:pt>
                <c:pt idx="146">
                  <c:v>39</c:v>
                </c:pt>
                <c:pt idx="147">
                  <c:v>42</c:v>
                </c:pt>
                <c:pt idx="148">
                  <c:v>38</c:v>
                </c:pt>
                <c:pt idx="149">
                  <c:v>42</c:v>
                </c:pt>
                <c:pt idx="150">
                  <c:v>47</c:v>
                </c:pt>
                <c:pt idx="151">
                  <c:v>50</c:v>
                </c:pt>
                <c:pt idx="152">
                  <c:v>31</c:v>
                </c:pt>
                <c:pt idx="153">
                  <c:v>47</c:v>
                </c:pt>
                <c:pt idx="154">
                  <c:v>52</c:v>
                </c:pt>
                <c:pt idx="155">
                  <c:v>27</c:v>
                </c:pt>
                <c:pt idx="156">
                  <c:v>38</c:v>
                </c:pt>
                <c:pt idx="157">
                  <c:v>39</c:v>
                </c:pt>
                <c:pt idx="158">
                  <c:v>43</c:v>
                </c:pt>
                <c:pt idx="160">
                  <c:v>27</c:v>
                </c:pt>
                <c:pt idx="162">
                  <c:v>34</c:v>
                </c:pt>
                <c:pt idx="163">
                  <c:v>33</c:v>
                </c:pt>
                <c:pt idx="164">
                  <c:v>30</c:v>
                </c:pt>
                <c:pt idx="165">
                  <c:v>43</c:v>
                </c:pt>
                <c:pt idx="166">
                  <c:v>46</c:v>
                </c:pt>
                <c:pt idx="167">
                  <c:v>42</c:v>
                </c:pt>
                <c:pt idx="168">
                  <c:v>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445504"/>
        <c:axId val="335445888"/>
      </c:lineChart>
      <c:catAx>
        <c:axId val="335445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445888"/>
        <c:crosses val="autoZero"/>
        <c:auto val="1"/>
        <c:lblAlgn val="ctr"/>
        <c:lblOffset val="100"/>
        <c:noMultiLvlLbl val="1"/>
      </c:catAx>
      <c:valAx>
        <c:axId val="335445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4455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23</c:v>
                </c:pt>
                <c:pt idx="1">
                  <c:v>25</c:v>
                </c:pt>
                <c:pt idx="2">
                  <c:v>25</c:v>
                </c:pt>
                <c:pt idx="3">
                  <c:v>26</c:v>
                </c:pt>
                <c:pt idx="4">
                  <c:v>25</c:v>
                </c:pt>
                <c:pt idx="5">
                  <c:v>24</c:v>
                </c:pt>
                <c:pt idx="6">
                  <c:v>23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52</c:v>
                </c:pt>
                <c:pt idx="1">
                  <c:v>54</c:v>
                </c:pt>
                <c:pt idx="2">
                  <c:v>60</c:v>
                </c:pt>
                <c:pt idx="3">
                  <c:v>65</c:v>
                </c:pt>
                <c:pt idx="4">
                  <c:v>47</c:v>
                </c:pt>
                <c:pt idx="5">
                  <c:v>49</c:v>
                </c:pt>
                <c:pt idx="6">
                  <c:v>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5968"/>
        <c:axId val="335568912"/>
      </c:lineChart>
      <c:catAx>
        <c:axId val="335575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68912"/>
        <c:crosses val="autoZero"/>
        <c:auto val="1"/>
        <c:lblAlgn val="ctr"/>
        <c:lblOffset val="100"/>
        <c:noMultiLvlLbl val="1"/>
      </c:catAx>
      <c:valAx>
        <c:axId val="335568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5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21</c:v>
                </c:pt>
                <c:pt idx="1">
                  <c:v>21</c:v>
                </c:pt>
                <c:pt idx="2">
                  <c:v>24</c:v>
                </c:pt>
                <c:pt idx="3">
                  <c:v>27</c:v>
                </c:pt>
                <c:pt idx="4">
                  <c:v>22</c:v>
                </c:pt>
                <c:pt idx="5">
                  <c:v>27</c:v>
                </c:pt>
                <c:pt idx="6">
                  <c:v>26</c:v>
                </c:pt>
                <c:pt idx="7">
                  <c:v>24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26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24</c:v>
                </c:pt>
                <c:pt idx="16">
                  <c:v>25</c:v>
                </c:pt>
                <c:pt idx="17">
                  <c:v>24</c:v>
                </c:pt>
                <c:pt idx="18">
                  <c:v>25</c:v>
                </c:pt>
                <c:pt idx="19">
                  <c:v>25</c:v>
                </c:pt>
                <c:pt idx="20">
                  <c:v>23</c:v>
                </c:pt>
                <c:pt idx="21">
                  <c:v>23</c:v>
                </c:pt>
                <c:pt idx="22">
                  <c:v>22</c:v>
                </c:pt>
                <c:pt idx="23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39</c:v>
                </c:pt>
                <c:pt idx="1">
                  <c:v>38</c:v>
                </c:pt>
                <c:pt idx="2">
                  <c:v>34</c:v>
                </c:pt>
                <c:pt idx="3">
                  <c:v>39</c:v>
                </c:pt>
                <c:pt idx="4">
                  <c:v>39</c:v>
                </c:pt>
                <c:pt idx="5">
                  <c:v>43</c:v>
                </c:pt>
                <c:pt idx="6">
                  <c:v>60</c:v>
                </c:pt>
                <c:pt idx="7">
                  <c:v>42</c:v>
                </c:pt>
                <c:pt idx="8">
                  <c:v>48</c:v>
                </c:pt>
                <c:pt idx="9">
                  <c:v>45</c:v>
                </c:pt>
                <c:pt idx="10">
                  <c:v>49</c:v>
                </c:pt>
                <c:pt idx="11">
                  <c:v>43</c:v>
                </c:pt>
                <c:pt idx="12">
                  <c:v>44</c:v>
                </c:pt>
                <c:pt idx="13">
                  <c:v>44</c:v>
                </c:pt>
                <c:pt idx="14">
                  <c:v>65</c:v>
                </c:pt>
                <c:pt idx="15">
                  <c:v>50</c:v>
                </c:pt>
                <c:pt idx="16">
                  <c:v>43</c:v>
                </c:pt>
                <c:pt idx="17">
                  <c:v>56</c:v>
                </c:pt>
                <c:pt idx="18">
                  <c:v>57</c:v>
                </c:pt>
                <c:pt idx="19">
                  <c:v>47</c:v>
                </c:pt>
                <c:pt idx="20">
                  <c:v>38</c:v>
                </c:pt>
                <c:pt idx="21">
                  <c:v>54</c:v>
                </c:pt>
                <c:pt idx="22">
                  <c:v>44</c:v>
                </c:pt>
                <c:pt idx="23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3224"/>
        <c:axId val="335569696"/>
      </c:lineChart>
      <c:catAx>
        <c:axId val="3355732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69696"/>
        <c:crosses val="autoZero"/>
        <c:auto val="1"/>
        <c:lblAlgn val="ctr"/>
        <c:lblOffset val="100"/>
        <c:noMultiLvlLbl val="1"/>
      </c:catAx>
      <c:valAx>
        <c:axId val="3355696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32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32</c:v>
                </c:pt>
                <c:pt idx="1">
                  <c:v>32</c:v>
                </c:pt>
                <c:pt idx="2">
                  <c:v>34</c:v>
                </c:pt>
                <c:pt idx="3">
                  <c:v>32</c:v>
                </c:pt>
                <c:pt idx="4">
                  <c:v>34</c:v>
                </c:pt>
                <c:pt idx="5">
                  <c:v>33</c:v>
                </c:pt>
                <c:pt idx="6">
                  <c:v>32</c:v>
                </c:pt>
                <c:pt idx="7">
                  <c:v>32</c:v>
                </c:pt>
                <c:pt idx="8">
                  <c:v>33</c:v>
                </c:pt>
                <c:pt idx="9">
                  <c:v>26</c:v>
                </c:pt>
                <c:pt idx="10">
                  <c:v>29</c:v>
                </c:pt>
                <c:pt idx="11">
                  <c:v>29</c:v>
                </c:pt>
                <c:pt idx="12">
                  <c:v>31</c:v>
                </c:pt>
                <c:pt idx="13">
                  <c:v>34</c:v>
                </c:pt>
                <c:pt idx="14">
                  <c:v>34</c:v>
                </c:pt>
                <c:pt idx="15">
                  <c:v>52</c:v>
                </c:pt>
                <c:pt idx="16">
                  <c:v>23</c:v>
                </c:pt>
                <c:pt idx="18">
                  <c:v>26</c:v>
                </c:pt>
                <c:pt idx="19">
                  <c:v>35</c:v>
                </c:pt>
                <c:pt idx="20">
                  <c:v>25</c:v>
                </c:pt>
                <c:pt idx="21">
                  <c:v>32</c:v>
                </c:pt>
                <c:pt idx="22">
                  <c:v>33</c:v>
                </c:pt>
                <c:pt idx="23">
                  <c:v>30</c:v>
                </c:pt>
                <c:pt idx="24">
                  <c:v>32</c:v>
                </c:pt>
                <c:pt idx="25">
                  <c:v>29</c:v>
                </c:pt>
                <c:pt idx="26">
                  <c:v>31</c:v>
                </c:pt>
                <c:pt idx="27">
                  <c:v>30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32</c:v>
                </c:pt>
                <c:pt idx="33">
                  <c:v>34</c:v>
                </c:pt>
                <c:pt idx="34">
                  <c:v>30</c:v>
                </c:pt>
                <c:pt idx="35">
                  <c:v>32</c:v>
                </c:pt>
                <c:pt idx="36">
                  <c:v>34</c:v>
                </c:pt>
                <c:pt idx="37">
                  <c:v>34</c:v>
                </c:pt>
                <c:pt idx="38">
                  <c:v>23</c:v>
                </c:pt>
                <c:pt idx="39">
                  <c:v>13</c:v>
                </c:pt>
                <c:pt idx="40">
                  <c:v>22</c:v>
                </c:pt>
                <c:pt idx="41">
                  <c:v>13</c:v>
                </c:pt>
                <c:pt idx="42">
                  <c:v>26</c:v>
                </c:pt>
                <c:pt idx="43">
                  <c:v>38</c:v>
                </c:pt>
                <c:pt idx="44">
                  <c:v>31</c:v>
                </c:pt>
                <c:pt idx="45">
                  <c:v>31</c:v>
                </c:pt>
                <c:pt idx="46">
                  <c:v>31</c:v>
                </c:pt>
                <c:pt idx="47">
                  <c:v>29</c:v>
                </c:pt>
                <c:pt idx="48">
                  <c:v>31</c:v>
                </c:pt>
                <c:pt idx="49">
                  <c:v>31</c:v>
                </c:pt>
                <c:pt idx="50">
                  <c:v>31</c:v>
                </c:pt>
                <c:pt idx="51">
                  <c:v>35</c:v>
                </c:pt>
                <c:pt idx="52">
                  <c:v>33</c:v>
                </c:pt>
                <c:pt idx="53">
                  <c:v>35</c:v>
                </c:pt>
                <c:pt idx="54">
                  <c:v>32</c:v>
                </c:pt>
                <c:pt idx="55">
                  <c:v>34</c:v>
                </c:pt>
                <c:pt idx="56">
                  <c:v>32</c:v>
                </c:pt>
                <c:pt idx="57">
                  <c:v>32</c:v>
                </c:pt>
                <c:pt idx="58">
                  <c:v>35</c:v>
                </c:pt>
                <c:pt idx="59">
                  <c:v>42</c:v>
                </c:pt>
                <c:pt idx="60">
                  <c:v>31</c:v>
                </c:pt>
                <c:pt idx="61">
                  <c:v>20</c:v>
                </c:pt>
                <c:pt idx="62">
                  <c:v>28</c:v>
                </c:pt>
                <c:pt idx="64">
                  <c:v>21</c:v>
                </c:pt>
                <c:pt idx="66">
                  <c:v>25</c:v>
                </c:pt>
                <c:pt idx="67">
                  <c:v>31</c:v>
                </c:pt>
                <c:pt idx="68">
                  <c:v>35</c:v>
                </c:pt>
                <c:pt idx="69">
                  <c:v>34</c:v>
                </c:pt>
                <c:pt idx="70">
                  <c:v>32</c:v>
                </c:pt>
                <c:pt idx="71">
                  <c:v>37</c:v>
                </c:pt>
                <c:pt idx="72">
                  <c:v>32</c:v>
                </c:pt>
                <c:pt idx="73">
                  <c:v>30</c:v>
                </c:pt>
                <c:pt idx="74">
                  <c:v>34</c:v>
                </c:pt>
                <c:pt idx="75">
                  <c:v>32</c:v>
                </c:pt>
                <c:pt idx="76">
                  <c:v>32</c:v>
                </c:pt>
                <c:pt idx="77">
                  <c:v>33</c:v>
                </c:pt>
                <c:pt idx="78">
                  <c:v>32</c:v>
                </c:pt>
                <c:pt idx="79">
                  <c:v>32</c:v>
                </c:pt>
                <c:pt idx="80">
                  <c:v>32</c:v>
                </c:pt>
                <c:pt idx="81">
                  <c:v>32</c:v>
                </c:pt>
                <c:pt idx="82">
                  <c:v>28</c:v>
                </c:pt>
                <c:pt idx="83">
                  <c:v>33</c:v>
                </c:pt>
                <c:pt idx="84">
                  <c:v>32</c:v>
                </c:pt>
                <c:pt idx="85">
                  <c:v>21</c:v>
                </c:pt>
                <c:pt idx="86">
                  <c:v>25</c:v>
                </c:pt>
                <c:pt idx="87">
                  <c:v>31</c:v>
                </c:pt>
                <c:pt idx="88">
                  <c:v>25</c:v>
                </c:pt>
                <c:pt idx="89">
                  <c:v>35</c:v>
                </c:pt>
                <c:pt idx="91">
                  <c:v>35</c:v>
                </c:pt>
                <c:pt idx="92">
                  <c:v>28</c:v>
                </c:pt>
                <c:pt idx="93">
                  <c:v>37</c:v>
                </c:pt>
                <c:pt idx="94">
                  <c:v>31</c:v>
                </c:pt>
                <c:pt idx="95">
                  <c:v>31</c:v>
                </c:pt>
                <c:pt idx="96">
                  <c:v>36</c:v>
                </c:pt>
                <c:pt idx="97">
                  <c:v>30</c:v>
                </c:pt>
                <c:pt idx="98">
                  <c:v>32</c:v>
                </c:pt>
                <c:pt idx="99">
                  <c:v>32</c:v>
                </c:pt>
                <c:pt idx="100">
                  <c:v>28</c:v>
                </c:pt>
                <c:pt idx="101">
                  <c:v>31</c:v>
                </c:pt>
                <c:pt idx="102">
                  <c:v>28</c:v>
                </c:pt>
                <c:pt idx="103">
                  <c:v>29</c:v>
                </c:pt>
                <c:pt idx="104">
                  <c:v>30</c:v>
                </c:pt>
                <c:pt idx="105">
                  <c:v>29</c:v>
                </c:pt>
                <c:pt idx="106">
                  <c:v>36</c:v>
                </c:pt>
                <c:pt idx="107">
                  <c:v>37</c:v>
                </c:pt>
                <c:pt idx="108">
                  <c:v>30</c:v>
                </c:pt>
                <c:pt idx="109">
                  <c:v>31</c:v>
                </c:pt>
                <c:pt idx="110">
                  <c:v>32</c:v>
                </c:pt>
                <c:pt idx="111">
                  <c:v>36</c:v>
                </c:pt>
                <c:pt idx="112">
                  <c:v>24</c:v>
                </c:pt>
                <c:pt idx="116">
                  <c:v>27</c:v>
                </c:pt>
                <c:pt idx="117">
                  <c:v>29</c:v>
                </c:pt>
                <c:pt idx="118">
                  <c:v>20</c:v>
                </c:pt>
                <c:pt idx="119">
                  <c:v>30</c:v>
                </c:pt>
                <c:pt idx="120">
                  <c:v>28</c:v>
                </c:pt>
                <c:pt idx="121">
                  <c:v>29</c:v>
                </c:pt>
                <c:pt idx="122">
                  <c:v>28</c:v>
                </c:pt>
                <c:pt idx="123">
                  <c:v>25</c:v>
                </c:pt>
                <c:pt idx="124">
                  <c:v>27</c:v>
                </c:pt>
                <c:pt idx="125">
                  <c:v>30</c:v>
                </c:pt>
                <c:pt idx="126">
                  <c:v>27</c:v>
                </c:pt>
                <c:pt idx="127">
                  <c:v>29</c:v>
                </c:pt>
                <c:pt idx="128">
                  <c:v>30</c:v>
                </c:pt>
                <c:pt idx="129">
                  <c:v>35</c:v>
                </c:pt>
                <c:pt idx="130">
                  <c:v>29</c:v>
                </c:pt>
                <c:pt idx="131">
                  <c:v>29</c:v>
                </c:pt>
                <c:pt idx="132">
                  <c:v>32</c:v>
                </c:pt>
                <c:pt idx="133">
                  <c:v>30</c:v>
                </c:pt>
                <c:pt idx="134">
                  <c:v>12</c:v>
                </c:pt>
                <c:pt idx="135">
                  <c:v>36</c:v>
                </c:pt>
                <c:pt idx="136">
                  <c:v>35</c:v>
                </c:pt>
                <c:pt idx="137">
                  <c:v>23</c:v>
                </c:pt>
                <c:pt idx="139">
                  <c:v>33</c:v>
                </c:pt>
                <c:pt idx="141">
                  <c:v>24</c:v>
                </c:pt>
                <c:pt idx="142">
                  <c:v>24</c:v>
                </c:pt>
                <c:pt idx="143">
                  <c:v>27</c:v>
                </c:pt>
                <c:pt idx="144">
                  <c:v>28</c:v>
                </c:pt>
                <c:pt idx="145">
                  <c:v>30</c:v>
                </c:pt>
                <c:pt idx="146">
                  <c:v>29</c:v>
                </c:pt>
                <c:pt idx="147">
                  <c:v>31</c:v>
                </c:pt>
                <c:pt idx="148">
                  <c:v>35</c:v>
                </c:pt>
                <c:pt idx="149">
                  <c:v>30</c:v>
                </c:pt>
                <c:pt idx="150">
                  <c:v>32</c:v>
                </c:pt>
                <c:pt idx="151">
                  <c:v>31</c:v>
                </c:pt>
                <c:pt idx="152">
                  <c:v>27</c:v>
                </c:pt>
                <c:pt idx="153">
                  <c:v>30</c:v>
                </c:pt>
                <c:pt idx="154">
                  <c:v>28</c:v>
                </c:pt>
                <c:pt idx="155">
                  <c:v>27</c:v>
                </c:pt>
                <c:pt idx="156">
                  <c:v>32</c:v>
                </c:pt>
                <c:pt idx="157">
                  <c:v>34</c:v>
                </c:pt>
                <c:pt idx="158">
                  <c:v>43</c:v>
                </c:pt>
                <c:pt idx="160">
                  <c:v>27</c:v>
                </c:pt>
                <c:pt idx="162">
                  <c:v>34</c:v>
                </c:pt>
                <c:pt idx="163">
                  <c:v>31</c:v>
                </c:pt>
                <c:pt idx="164">
                  <c:v>25</c:v>
                </c:pt>
                <c:pt idx="165">
                  <c:v>32</c:v>
                </c:pt>
                <c:pt idx="166">
                  <c:v>36</c:v>
                </c:pt>
                <c:pt idx="167">
                  <c:v>32</c:v>
                </c:pt>
                <c:pt idx="168">
                  <c:v>25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24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28</c:v>
                </c:pt>
                <c:pt idx="5">
                  <c:v>26</c:v>
                </c:pt>
                <c:pt idx="6">
                  <c:v>26</c:v>
                </c:pt>
                <c:pt idx="7">
                  <c:v>24</c:v>
                </c:pt>
                <c:pt idx="8">
                  <c:v>26</c:v>
                </c:pt>
                <c:pt idx="9">
                  <c:v>22</c:v>
                </c:pt>
                <c:pt idx="10">
                  <c:v>25</c:v>
                </c:pt>
                <c:pt idx="11">
                  <c:v>23</c:v>
                </c:pt>
                <c:pt idx="12">
                  <c:v>22</c:v>
                </c:pt>
                <c:pt idx="13">
                  <c:v>28</c:v>
                </c:pt>
                <c:pt idx="14">
                  <c:v>14</c:v>
                </c:pt>
                <c:pt idx="15">
                  <c:v>45</c:v>
                </c:pt>
                <c:pt idx="16">
                  <c:v>20</c:v>
                </c:pt>
                <c:pt idx="18">
                  <c:v>24</c:v>
                </c:pt>
                <c:pt idx="19">
                  <c:v>26</c:v>
                </c:pt>
                <c:pt idx="20">
                  <c:v>19</c:v>
                </c:pt>
                <c:pt idx="21">
                  <c:v>28</c:v>
                </c:pt>
                <c:pt idx="22">
                  <c:v>28</c:v>
                </c:pt>
                <c:pt idx="23">
                  <c:v>25</c:v>
                </c:pt>
                <c:pt idx="24">
                  <c:v>28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26</c:v>
                </c:pt>
                <c:pt idx="29">
                  <c:v>26</c:v>
                </c:pt>
                <c:pt idx="30">
                  <c:v>25</c:v>
                </c:pt>
                <c:pt idx="31">
                  <c:v>25</c:v>
                </c:pt>
                <c:pt idx="32">
                  <c:v>27</c:v>
                </c:pt>
                <c:pt idx="33">
                  <c:v>24</c:v>
                </c:pt>
                <c:pt idx="34">
                  <c:v>24</c:v>
                </c:pt>
                <c:pt idx="35">
                  <c:v>23</c:v>
                </c:pt>
                <c:pt idx="36">
                  <c:v>24</c:v>
                </c:pt>
                <c:pt idx="37">
                  <c:v>29</c:v>
                </c:pt>
                <c:pt idx="38">
                  <c:v>20</c:v>
                </c:pt>
                <c:pt idx="39">
                  <c:v>13</c:v>
                </c:pt>
                <c:pt idx="40">
                  <c:v>22</c:v>
                </c:pt>
                <c:pt idx="41">
                  <c:v>13</c:v>
                </c:pt>
                <c:pt idx="42">
                  <c:v>22</c:v>
                </c:pt>
                <c:pt idx="43">
                  <c:v>26</c:v>
                </c:pt>
                <c:pt idx="44">
                  <c:v>24</c:v>
                </c:pt>
                <c:pt idx="45">
                  <c:v>28</c:v>
                </c:pt>
                <c:pt idx="46">
                  <c:v>26</c:v>
                </c:pt>
                <c:pt idx="47">
                  <c:v>23</c:v>
                </c:pt>
                <c:pt idx="48">
                  <c:v>26</c:v>
                </c:pt>
                <c:pt idx="49">
                  <c:v>28</c:v>
                </c:pt>
                <c:pt idx="50">
                  <c:v>25</c:v>
                </c:pt>
                <c:pt idx="51">
                  <c:v>28</c:v>
                </c:pt>
                <c:pt idx="52">
                  <c:v>24</c:v>
                </c:pt>
                <c:pt idx="53">
                  <c:v>26</c:v>
                </c:pt>
                <c:pt idx="54">
                  <c:v>27</c:v>
                </c:pt>
                <c:pt idx="55">
                  <c:v>27</c:v>
                </c:pt>
                <c:pt idx="56">
                  <c:v>26</c:v>
                </c:pt>
                <c:pt idx="57">
                  <c:v>26</c:v>
                </c:pt>
                <c:pt idx="58">
                  <c:v>28</c:v>
                </c:pt>
                <c:pt idx="59">
                  <c:v>28</c:v>
                </c:pt>
                <c:pt idx="60">
                  <c:v>25</c:v>
                </c:pt>
                <c:pt idx="61">
                  <c:v>20</c:v>
                </c:pt>
                <c:pt idx="62">
                  <c:v>22</c:v>
                </c:pt>
                <c:pt idx="64">
                  <c:v>16</c:v>
                </c:pt>
                <c:pt idx="66">
                  <c:v>24</c:v>
                </c:pt>
                <c:pt idx="67">
                  <c:v>25</c:v>
                </c:pt>
                <c:pt idx="68">
                  <c:v>22</c:v>
                </c:pt>
                <c:pt idx="69">
                  <c:v>30</c:v>
                </c:pt>
                <c:pt idx="70">
                  <c:v>27</c:v>
                </c:pt>
                <c:pt idx="71">
                  <c:v>27</c:v>
                </c:pt>
                <c:pt idx="72">
                  <c:v>27</c:v>
                </c:pt>
                <c:pt idx="73">
                  <c:v>24</c:v>
                </c:pt>
                <c:pt idx="74">
                  <c:v>27</c:v>
                </c:pt>
                <c:pt idx="75">
                  <c:v>28</c:v>
                </c:pt>
                <c:pt idx="76">
                  <c:v>26</c:v>
                </c:pt>
                <c:pt idx="77">
                  <c:v>27</c:v>
                </c:pt>
                <c:pt idx="78">
                  <c:v>28</c:v>
                </c:pt>
                <c:pt idx="79">
                  <c:v>24</c:v>
                </c:pt>
                <c:pt idx="80">
                  <c:v>28</c:v>
                </c:pt>
                <c:pt idx="81">
                  <c:v>22</c:v>
                </c:pt>
                <c:pt idx="82">
                  <c:v>22</c:v>
                </c:pt>
                <c:pt idx="83">
                  <c:v>25</c:v>
                </c:pt>
                <c:pt idx="84">
                  <c:v>21</c:v>
                </c:pt>
                <c:pt idx="85">
                  <c:v>17</c:v>
                </c:pt>
                <c:pt idx="86">
                  <c:v>21</c:v>
                </c:pt>
                <c:pt idx="87">
                  <c:v>26</c:v>
                </c:pt>
                <c:pt idx="88">
                  <c:v>20</c:v>
                </c:pt>
                <c:pt idx="89">
                  <c:v>33</c:v>
                </c:pt>
                <c:pt idx="91">
                  <c:v>35</c:v>
                </c:pt>
                <c:pt idx="92">
                  <c:v>24</c:v>
                </c:pt>
                <c:pt idx="93">
                  <c:v>28</c:v>
                </c:pt>
                <c:pt idx="94">
                  <c:v>25</c:v>
                </c:pt>
                <c:pt idx="95">
                  <c:v>24</c:v>
                </c:pt>
                <c:pt idx="96">
                  <c:v>27</c:v>
                </c:pt>
                <c:pt idx="97">
                  <c:v>26</c:v>
                </c:pt>
                <c:pt idx="98">
                  <c:v>25</c:v>
                </c:pt>
                <c:pt idx="99">
                  <c:v>28</c:v>
                </c:pt>
                <c:pt idx="100">
                  <c:v>24</c:v>
                </c:pt>
                <c:pt idx="101">
                  <c:v>25</c:v>
                </c:pt>
                <c:pt idx="102">
                  <c:v>22</c:v>
                </c:pt>
                <c:pt idx="103">
                  <c:v>25</c:v>
                </c:pt>
                <c:pt idx="104">
                  <c:v>23</c:v>
                </c:pt>
                <c:pt idx="105">
                  <c:v>24</c:v>
                </c:pt>
                <c:pt idx="106">
                  <c:v>25</c:v>
                </c:pt>
                <c:pt idx="107">
                  <c:v>22</c:v>
                </c:pt>
                <c:pt idx="108">
                  <c:v>20</c:v>
                </c:pt>
                <c:pt idx="109">
                  <c:v>28</c:v>
                </c:pt>
                <c:pt idx="110">
                  <c:v>27</c:v>
                </c:pt>
                <c:pt idx="111">
                  <c:v>29</c:v>
                </c:pt>
                <c:pt idx="112">
                  <c:v>16</c:v>
                </c:pt>
                <c:pt idx="116">
                  <c:v>27</c:v>
                </c:pt>
                <c:pt idx="117">
                  <c:v>29</c:v>
                </c:pt>
                <c:pt idx="118">
                  <c:v>18</c:v>
                </c:pt>
                <c:pt idx="119">
                  <c:v>28</c:v>
                </c:pt>
                <c:pt idx="120">
                  <c:v>24</c:v>
                </c:pt>
                <c:pt idx="121">
                  <c:v>24</c:v>
                </c:pt>
                <c:pt idx="122">
                  <c:v>22</c:v>
                </c:pt>
                <c:pt idx="123">
                  <c:v>22</c:v>
                </c:pt>
                <c:pt idx="124">
                  <c:v>22</c:v>
                </c:pt>
                <c:pt idx="125">
                  <c:v>26</c:v>
                </c:pt>
                <c:pt idx="126">
                  <c:v>19</c:v>
                </c:pt>
                <c:pt idx="127">
                  <c:v>25</c:v>
                </c:pt>
                <c:pt idx="128">
                  <c:v>23</c:v>
                </c:pt>
                <c:pt idx="129">
                  <c:v>23</c:v>
                </c:pt>
                <c:pt idx="130">
                  <c:v>24</c:v>
                </c:pt>
                <c:pt idx="131">
                  <c:v>25</c:v>
                </c:pt>
                <c:pt idx="132">
                  <c:v>20</c:v>
                </c:pt>
                <c:pt idx="133">
                  <c:v>23</c:v>
                </c:pt>
                <c:pt idx="134">
                  <c:v>12</c:v>
                </c:pt>
                <c:pt idx="135">
                  <c:v>34</c:v>
                </c:pt>
                <c:pt idx="136">
                  <c:v>24</c:v>
                </c:pt>
                <c:pt idx="137">
                  <c:v>18</c:v>
                </c:pt>
                <c:pt idx="139">
                  <c:v>29</c:v>
                </c:pt>
                <c:pt idx="141">
                  <c:v>23</c:v>
                </c:pt>
                <c:pt idx="142">
                  <c:v>19</c:v>
                </c:pt>
                <c:pt idx="143">
                  <c:v>21</c:v>
                </c:pt>
                <c:pt idx="144">
                  <c:v>21</c:v>
                </c:pt>
                <c:pt idx="145">
                  <c:v>26</c:v>
                </c:pt>
                <c:pt idx="146">
                  <c:v>24</c:v>
                </c:pt>
                <c:pt idx="147">
                  <c:v>23</c:v>
                </c:pt>
                <c:pt idx="148">
                  <c:v>25</c:v>
                </c:pt>
                <c:pt idx="149">
                  <c:v>23</c:v>
                </c:pt>
                <c:pt idx="150">
                  <c:v>23</c:v>
                </c:pt>
                <c:pt idx="151">
                  <c:v>25</c:v>
                </c:pt>
                <c:pt idx="152">
                  <c:v>23</c:v>
                </c:pt>
                <c:pt idx="153">
                  <c:v>20</c:v>
                </c:pt>
                <c:pt idx="154">
                  <c:v>22</c:v>
                </c:pt>
                <c:pt idx="155">
                  <c:v>26</c:v>
                </c:pt>
                <c:pt idx="156">
                  <c:v>27</c:v>
                </c:pt>
                <c:pt idx="157">
                  <c:v>21</c:v>
                </c:pt>
                <c:pt idx="158">
                  <c:v>40</c:v>
                </c:pt>
                <c:pt idx="160">
                  <c:v>26</c:v>
                </c:pt>
                <c:pt idx="162">
                  <c:v>34</c:v>
                </c:pt>
                <c:pt idx="163">
                  <c:v>27</c:v>
                </c:pt>
                <c:pt idx="164">
                  <c:v>23</c:v>
                </c:pt>
                <c:pt idx="165">
                  <c:v>28</c:v>
                </c:pt>
                <c:pt idx="166">
                  <c:v>26</c:v>
                </c:pt>
                <c:pt idx="167">
                  <c:v>27</c:v>
                </c:pt>
                <c:pt idx="168">
                  <c:v>21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21</c:v>
                </c:pt>
                <c:pt idx="4">
                  <c:v>25</c:v>
                </c:pt>
                <c:pt idx="5">
                  <c:v>22</c:v>
                </c:pt>
                <c:pt idx="6">
                  <c:v>24</c:v>
                </c:pt>
                <c:pt idx="7">
                  <c:v>21</c:v>
                </c:pt>
                <c:pt idx="8">
                  <c:v>22</c:v>
                </c:pt>
                <c:pt idx="9">
                  <c:v>17</c:v>
                </c:pt>
                <c:pt idx="10">
                  <c:v>23</c:v>
                </c:pt>
                <c:pt idx="11">
                  <c:v>21</c:v>
                </c:pt>
                <c:pt idx="12">
                  <c:v>20</c:v>
                </c:pt>
                <c:pt idx="13">
                  <c:v>24</c:v>
                </c:pt>
                <c:pt idx="14">
                  <c:v>14</c:v>
                </c:pt>
                <c:pt idx="15">
                  <c:v>45</c:v>
                </c:pt>
                <c:pt idx="16">
                  <c:v>19</c:v>
                </c:pt>
                <c:pt idx="18">
                  <c:v>19</c:v>
                </c:pt>
                <c:pt idx="19">
                  <c:v>23</c:v>
                </c:pt>
                <c:pt idx="20">
                  <c:v>16</c:v>
                </c:pt>
                <c:pt idx="21">
                  <c:v>24</c:v>
                </c:pt>
                <c:pt idx="22">
                  <c:v>22</c:v>
                </c:pt>
                <c:pt idx="23">
                  <c:v>22</c:v>
                </c:pt>
                <c:pt idx="24">
                  <c:v>23</c:v>
                </c:pt>
                <c:pt idx="25">
                  <c:v>21</c:v>
                </c:pt>
                <c:pt idx="26">
                  <c:v>20</c:v>
                </c:pt>
                <c:pt idx="27">
                  <c:v>22</c:v>
                </c:pt>
                <c:pt idx="28">
                  <c:v>23</c:v>
                </c:pt>
                <c:pt idx="29">
                  <c:v>22</c:v>
                </c:pt>
                <c:pt idx="30">
                  <c:v>22</c:v>
                </c:pt>
                <c:pt idx="31">
                  <c:v>20</c:v>
                </c:pt>
                <c:pt idx="32">
                  <c:v>22</c:v>
                </c:pt>
                <c:pt idx="33">
                  <c:v>22</c:v>
                </c:pt>
                <c:pt idx="34">
                  <c:v>21</c:v>
                </c:pt>
                <c:pt idx="35">
                  <c:v>20</c:v>
                </c:pt>
                <c:pt idx="36">
                  <c:v>23</c:v>
                </c:pt>
                <c:pt idx="37">
                  <c:v>28</c:v>
                </c:pt>
                <c:pt idx="38">
                  <c:v>16</c:v>
                </c:pt>
                <c:pt idx="39">
                  <c:v>13</c:v>
                </c:pt>
                <c:pt idx="40">
                  <c:v>21</c:v>
                </c:pt>
                <c:pt idx="41">
                  <c:v>13</c:v>
                </c:pt>
                <c:pt idx="42">
                  <c:v>21</c:v>
                </c:pt>
                <c:pt idx="43">
                  <c:v>25</c:v>
                </c:pt>
                <c:pt idx="44">
                  <c:v>21</c:v>
                </c:pt>
                <c:pt idx="45">
                  <c:v>26</c:v>
                </c:pt>
                <c:pt idx="46">
                  <c:v>23</c:v>
                </c:pt>
                <c:pt idx="47">
                  <c:v>20</c:v>
                </c:pt>
                <c:pt idx="48">
                  <c:v>24</c:v>
                </c:pt>
                <c:pt idx="49">
                  <c:v>24</c:v>
                </c:pt>
                <c:pt idx="50">
                  <c:v>21</c:v>
                </c:pt>
                <c:pt idx="51">
                  <c:v>26</c:v>
                </c:pt>
                <c:pt idx="52">
                  <c:v>20</c:v>
                </c:pt>
                <c:pt idx="53">
                  <c:v>22</c:v>
                </c:pt>
                <c:pt idx="54">
                  <c:v>24</c:v>
                </c:pt>
                <c:pt idx="55">
                  <c:v>23</c:v>
                </c:pt>
                <c:pt idx="56">
                  <c:v>23</c:v>
                </c:pt>
                <c:pt idx="57">
                  <c:v>23</c:v>
                </c:pt>
                <c:pt idx="58">
                  <c:v>23</c:v>
                </c:pt>
                <c:pt idx="59">
                  <c:v>25</c:v>
                </c:pt>
                <c:pt idx="60">
                  <c:v>22</c:v>
                </c:pt>
                <c:pt idx="61">
                  <c:v>20</c:v>
                </c:pt>
                <c:pt idx="62">
                  <c:v>20</c:v>
                </c:pt>
                <c:pt idx="64">
                  <c:v>15</c:v>
                </c:pt>
                <c:pt idx="66">
                  <c:v>24</c:v>
                </c:pt>
                <c:pt idx="67">
                  <c:v>24</c:v>
                </c:pt>
                <c:pt idx="68">
                  <c:v>18</c:v>
                </c:pt>
                <c:pt idx="69">
                  <c:v>27</c:v>
                </c:pt>
                <c:pt idx="70">
                  <c:v>24</c:v>
                </c:pt>
                <c:pt idx="71">
                  <c:v>22</c:v>
                </c:pt>
                <c:pt idx="72">
                  <c:v>25</c:v>
                </c:pt>
                <c:pt idx="73">
                  <c:v>22</c:v>
                </c:pt>
                <c:pt idx="74">
                  <c:v>24</c:v>
                </c:pt>
                <c:pt idx="75">
                  <c:v>26</c:v>
                </c:pt>
                <c:pt idx="76">
                  <c:v>24</c:v>
                </c:pt>
                <c:pt idx="77">
                  <c:v>25</c:v>
                </c:pt>
                <c:pt idx="78">
                  <c:v>24</c:v>
                </c:pt>
                <c:pt idx="79">
                  <c:v>20</c:v>
                </c:pt>
                <c:pt idx="80">
                  <c:v>24</c:v>
                </c:pt>
                <c:pt idx="81">
                  <c:v>21</c:v>
                </c:pt>
                <c:pt idx="82">
                  <c:v>21</c:v>
                </c:pt>
                <c:pt idx="83">
                  <c:v>23</c:v>
                </c:pt>
                <c:pt idx="84">
                  <c:v>19</c:v>
                </c:pt>
                <c:pt idx="85">
                  <c:v>14</c:v>
                </c:pt>
                <c:pt idx="86">
                  <c:v>18</c:v>
                </c:pt>
                <c:pt idx="87">
                  <c:v>21</c:v>
                </c:pt>
                <c:pt idx="88">
                  <c:v>15</c:v>
                </c:pt>
                <c:pt idx="89">
                  <c:v>29</c:v>
                </c:pt>
                <c:pt idx="91">
                  <c:v>31</c:v>
                </c:pt>
                <c:pt idx="92">
                  <c:v>21</c:v>
                </c:pt>
                <c:pt idx="93">
                  <c:v>26</c:v>
                </c:pt>
                <c:pt idx="94">
                  <c:v>22</c:v>
                </c:pt>
                <c:pt idx="95">
                  <c:v>21</c:v>
                </c:pt>
                <c:pt idx="96">
                  <c:v>24</c:v>
                </c:pt>
                <c:pt idx="97">
                  <c:v>23</c:v>
                </c:pt>
                <c:pt idx="98">
                  <c:v>21</c:v>
                </c:pt>
                <c:pt idx="99">
                  <c:v>25</c:v>
                </c:pt>
                <c:pt idx="100">
                  <c:v>21</c:v>
                </c:pt>
                <c:pt idx="101">
                  <c:v>20</c:v>
                </c:pt>
                <c:pt idx="102">
                  <c:v>20</c:v>
                </c:pt>
                <c:pt idx="103">
                  <c:v>22</c:v>
                </c:pt>
                <c:pt idx="104">
                  <c:v>19</c:v>
                </c:pt>
                <c:pt idx="105">
                  <c:v>22</c:v>
                </c:pt>
                <c:pt idx="106">
                  <c:v>23</c:v>
                </c:pt>
                <c:pt idx="107">
                  <c:v>19</c:v>
                </c:pt>
                <c:pt idx="108">
                  <c:v>18</c:v>
                </c:pt>
                <c:pt idx="109">
                  <c:v>19</c:v>
                </c:pt>
                <c:pt idx="110">
                  <c:v>21</c:v>
                </c:pt>
                <c:pt idx="111">
                  <c:v>27</c:v>
                </c:pt>
                <c:pt idx="112">
                  <c:v>15</c:v>
                </c:pt>
                <c:pt idx="116">
                  <c:v>26</c:v>
                </c:pt>
                <c:pt idx="117">
                  <c:v>28</c:v>
                </c:pt>
                <c:pt idx="118">
                  <c:v>17</c:v>
                </c:pt>
                <c:pt idx="119">
                  <c:v>25</c:v>
                </c:pt>
                <c:pt idx="120">
                  <c:v>21</c:v>
                </c:pt>
                <c:pt idx="121">
                  <c:v>18</c:v>
                </c:pt>
                <c:pt idx="122">
                  <c:v>18</c:v>
                </c:pt>
                <c:pt idx="123">
                  <c:v>18</c:v>
                </c:pt>
                <c:pt idx="124">
                  <c:v>17</c:v>
                </c:pt>
                <c:pt idx="125">
                  <c:v>23</c:v>
                </c:pt>
                <c:pt idx="126">
                  <c:v>15</c:v>
                </c:pt>
                <c:pt idx="127">
                  <c:v>21</c:v>
                </c:pt>
                <c:pt idx="128">
                  <c:v>18</c:v>
                </c:pt>
                <c:pt idx="129">
                  <c:v>22</c:v>
                </c:pt>
                <c:pt idx="130">
                  <c:v>22</c:v>
                </c:pt>
                <c:pt idx="131">
                  <c:v>24</c:v>
                </c:pt>
                <c:pt idx="132">
                  <c:v>17</c:v>
                </c:pt>
                <c:pt idx="133">
                  <c:v>21</c:v>
                </c:pt>
                <c:pt idx="134">
                  <c:v>12</c:v>
                </c:pt>
                <c:pt idx="135">
                  <c:v>34</c:v>
                </c:pt>
                <c:pt idx="136">
                  <c:v>24</c:v>
                </c:pt>
                <c:pt idx="137">
                  <c:v>18</c:v>
                </c:pt>
                <c:pt idx="139">
                  <c:v>16</c:v>
                </c:pt>
                <c:pt idx="141">
                  <c:v>23</c:v>
                </c:pt>
                <c:pt idx="142">
                  <c:v>16</c:v>
                </c:pt>
                <c:pt idx="143">
                  <c:v>19</c:v>
                </c:pt>
                <c:pt idx="144">
                  <c:v>18</c:v>
                </c:pt>
                <c:pt idx="145">
                  <c:v>21</c:v>
                </c:pt>
                <c:pt idx="146">
                  <c:v>23</c:v>
                </c:pt>
                <c:pt idx="147">
                  <c:v>18</c:v>
                </c:pt>
                <c:pt idx="148">
                  <c:v>23</c:v>
                </c:pt>
                <c:pt idx="149">
                  <c:v>19</c:v>
                </c:pt>
                <c:pt idx="150">
                  <c:v>20</c:v>
                </c:pt>
                <c:pt idx="151">
                  <c:v>21</c:v>
                </c:pt>
                <c:pt idx="152">
                  <c:v>18</c:v>
                </c:pt>
                <c:pt idx="153">
                  <c:v>19</c:v>
                </c:pt>
                <c:pt idx="154">
                  <c:v>20</c:v>
                </c:pt>
                <c:pt idx="155">
                  <c:v>25</c:v>
                </c:pt>
                <c:pt idx="156">
                  <c:v>26</c:v>
                </c:pt>
                <c:pt idx="157">
                  <c:v>20</c:v>
                </c:pt>
                <c:pt idx="158">
                  <c:v>37</c:v>
                </c:pt>
                <c:pt idx="160">
                  <c:v>26</c:v>
                </c:pt>
                <c:pt idx="162">
                  <c:v>33</c:v>
                </c:pt>
                <c:pt idx="163">
                  <c:v>20</c:v>
                </c:pt>
                <c:pt idx="164">
                  <c:v>21</c:v>
                </c:pt>
                <c:pt idx="165">
                  <c:v>25</c:v>
                </c:pt>
                <c:pt idx="166">
                  <c:v>23</c:v>
                </c:pt>
                <c:pt idx="167">
                  <c:v>24</c:v>
                </c:pt>
                <c:pt idx="168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14</c:v>
                </c:pt>
                <c:pt idx="1">
                  <c:v>17</c:v>
                </c:pt>
                <c:pt idx="2">
                  <c:v>11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19</c:v>
                </c:pt>
                <c:pt idx="7">
                  <c:v>16</c:v>
                </c:pt>
                <c:pt idx="8">
                  <c:v>16</c:v>
                </c:pt>
                <c:pt idx="9">
                  <c:v>11</c:v>
                </c:pt>
                <c:pt idx="10">
                  <c:v>19</c:v>
                </c:pt>
                <c:pt idx="11">
                  <c:v>17</c:v>
                </c:pt>
                <c:pt idx="12">
                  <c:v>15</c:v>
                </c:pt>
                <c:pt idx="13">
                  <c:v>15</c:v>
                </c:pt>
                <c:pt idx="14">
                  <c:v>12</c:v>
                </c:pt>
                <c:pt idx="15">
                  <c:v>45</c:v>
                </c:pt>
                <c:pt idx="16">
                  <c:v>18</c:v>
                </c:pt>
                <c:pt idx="18">
                  <c:v>14</c:v>
                </c:pt>
                <c:pt idx="19">
                  <c:v>20</c:v>
                </c:pt>
                <c:pt idx="20">
                  <c:v>14</c:v>
                </c:pt>
                <c:pt idx="21">
                  <c:v>19</c:v>
                </c:pt>
                <c:pt idx="22">
                  <c:v>20</c:v>
                </c:pt>
                <c:pt idx="23">
                  <c:v>14</c:v>
                </c:pt>
                <c:pt idx="24">
                  <c:v>13</c:v>
                </c:pt>
                <c:pt idx="25">
                  <c:v>16</c:v>
                </c:pt>
                <c:pt idx="26">
                  <c:v>16</c:v>
                </c:pt>
                <c:pt idx="27">
                  <c:v>16</c:v>
                </c:pt>
                <c:pt idx="28">
                  <c:v>16</c:v>
                </c:pt>
                <c:pt idx="29">
                  <c:v>17</c:v>
                </c:pt>
                <c:pt idx="30">
                  <c:v>18</c:v>
                </c:pt>
                <c:pt idx="31">
                  <c:v>14</c:v>
                </c:pt>
                <c:pt idx="32">
                  <c:v>15</c:v>
                </c:pt>
                <c:pt idx="33">
                  <c:v>18</c:v>
                </c:pt>
                <c:pt idx="34">
                  <c:v>12</c:v>
                </c:pt>
                <c:pt idx="35">
                  <c:v>18</c:v>
                </c:pt>
                <c:pt idx="36">
                  <c:v>16</c:v>
                </c:pt>
                <c:pt idx="37">
                  <c:v>27</c:v>
                </c:pt>
                <c:pt idx="38">
                  <c:v>12</c:v>
                </c:pt>
                <c:pt idx="39">
                  <c:v>13</c:v>
                </c:pt>
                <c:pt idx="40">
                  <c:v>21</c:v>
                </c:pt>
                <c:pt idx="41">
                  <c:v>12</c:v>
                </c:pt>
                <c:pt idx="42">
                  <c:v>20</c:v>
                </c:pt>
                <c:pt idx="43">
                  <c:v>23</c:v>
                </c:pt>
                <c:pt idx="44">
                  <c:v>11</c:v>
                </c:pt>
                <c:pt idx="45">
                  <c:v>16</c:v>
                </c:pt>
                <c:pt idx="46">
                  <c:v>19</c:v>
                </c:pt>
                <c:pt idx="47">
                  <c:v>13</c:v>
                </c:pt>
                <c:pt idx="48">
                  <c:v>17</c:v>
                </c:pt>
                <c:pt idx="49">
                  <c:v>18</c:v>
                </c:pt>
                <c:pt idx="50">
                  <c:v>11</c:v>
                </c:pt>
                <c:pt idx="51">
                  <c:v>19</c:v>
                </c:pt>
                <c:pt idx="52">
                  <c:v>14</c:v>
                </c:pt>
                <c:pt idx="53">
                  <c:v>13</c:v>
                </c:pt>
                <c:pt idx="54">
                  <c:v>19</c:v>
                </c:pt>
                <c:pt idx="55">
                  <c:v>13</c:v>
                </c:pt>
                <c:pt idx="56">
                  <c:v>18</c:v>
                </c:pt>
                <c:pt idx="57">
                  <c:v>20</c:v>
                </c:pt>
                <c:pt idx="58">
                  <c:v>19</c:v>
                </c:pt>
                <c:pt idx="59">
                  <c:v>23</c:v>
                </c:pt>
                <c:pt idx="60">
                  <c:v>15</c:v>
                </c:pt>
                <c:pt idx="61">
                  <c:v>20</c:v>
                </c:pt>
                <c:pt idx="62">
                  <c:v>17</c:v>
                </c:pt>
                <c:pt idx="64">
                  <c:v>14</c:v>
                </c:pt>
                <c:pt idx="66">
                  <c:v>23</c:v>
                </c:pt>
                <c:pt idx="67">
                  <c:v>21</c:v>
                </c:pt>
                <c:pt idx="68">
                  <c:v>12</c:v>
                </c:pt>
                <c:pt idx="69">
                  <c:v>17</c:v>
                </c:pt>
                <c:pt idx="70">
                  <c:v>19</c:v>
                </c:pt>
                <c:pt idx="71">
                  <c:v>16</c:v>
                </c:pt>
                <c:pt idx="72">
                  <c:v>22</c:v>
                </c:pt>
                <c:pt idx="73">
                  <c:v>18</c:v>
                </c:pt>
                <c:pt idx="74">
                  <c:v>19</c:v>
                </c:pt>
                <c:pt idx="75">
                  <c:v>17</c:v>
                </c:pt>
                <c:pt idx="76">
                  <c:v>17</c:v>
                </c:pt>
                <c:pt idx="77">
                  <c:v>17</c:v>
                </c:pt>
                <c:pt idx="78">
                  <c:v>17</c:v>
                </c:pt>
                <c:pt idx="79">
                  <c:v>15</c:v>
                </c:pt>
                <c:pt idx="80">
                  <c:v>19</c:v>
                </c:pt>
                <c:pt idx="81">
                  <c:v>17</c:v>
                </c:pt>
                <c:pt idx="82">
                  <c:v>17</c:v>
                </c:pt>
                <c:pt idx="83">
                  <c:v>15</c:v>
                </c:pt>
                <c:pt idx="84">
                  <c:v>13</c:v>
                </c:pt>
                <c:pt idx="85">
                  <c:v>12</c:v>
                </c:pt>
                <c:pt idx="86">
                  <c:v>16</c:v>
                </c:pt>
                <c:pt idx="87">
                  <c:v>17</c:v>
                </c:pt>
                <c:pt idx="88">
                  <c:v>13</c:v>
                </c:pt>
                <c:pt idx="89">
                  <c:v>27</c:v>
                </c:pt>
                <c:pt idx="91">
                  <c:v>30</c:v>
                </c:pt>
                <c:pt idx="92">
                  <c:v>19</c:v>
                </c:pt>
                <c:pt idx="93">
                  <c:v>17</c:v>
                </c:pt>
                <c:pt idx="94">
                  <c:v>11</c:v>
                </c:pt>
                <c:pt idx="95">
                  <c:v>14</c:v>
                </c:pt>
                <c:pt idx="96">
                  <c:v>20</c:v>
                </c:pt>
                <c:pt idx="97">
                  <c:v>16</c:v>
                </c:pt>
                <c:pt idx="98">
                  <c:v>10</c:v>
                </c:pt>
                <c:pt idx="99">
                  <c:v>20</c:v>
                </c:pt>
                <c:pt idx="100">
                  <c:v>17</c:v>
                </c:pt>
                <c:pt idx="101">
                  <c:v>13</c:v>
                </c:pt>
                <c:pt idx="102">
                  <c:v>16</c:v>
                </c:pt>
                <c:pt idx="103">
                  <c:v>14</c:v>
                </c:pt>
                <c:pt idx="104">
                  <c:v>17</c:v>
                </c:pt>
                <c:pt idx="105">
                  <c:v>18</c:v>
                </c:pt>
                <c:pt idx="106">
                  <c:v>18</c:v>
                </c:pt>
                <c:pt idx="107">
                  <c:v>14</c:v>
                </c:pt>
                <c:pt idx="108">
                  <c:v>12</c:v>
                </c:pt>
                <c:pt idx="109">
                  <c:v>17</c:v>
                </c:pt>
                <c:pt idx="110">
                  <c:v>15</c:v>
                </c:pt>
                <c:pt idx="111">
                  <c:v>25</c:v>
                </c:pt>
                <c:pt idx="112">
                  <c:v>13</c:v>
                </c:pt>
                <c:pt idx="116">
                  <c:v>25</c:v>
                </c:pt>
                <c:pt idx="117">
                  <c:v>27</c:v>
                </c:pt>
                <c:pt idx="118">
                  <c:v>17</c:v>
                </c:pt>
                <c:pt idx="119">
                  <c:v>23</c:v>
                </c:pt>
                <c:pt idx="120">
                  <c:v>15</c:v>
                </c:pt>
                <c:pt idx="121">
                  <c:v>8</c:v>
                </c:pt>
                <c:pt idx="122">
                  <c:v>14</c:v>
                </c:pt>
                <c:pt idx="123">
                  <c:v>15</c:v>
                </c:pt>
                <c:pt idx="124">
                  <c:v>13</c:v>
                </c:pt>
                <c:pt idx="125">
                  <c:v>18</c:v>
                </c:pt>
                <c:pt idx="126">
                  <c:v>12</c:v>
                </c:pt>
                <c:pt idx="127">
                  <c:v>16</c:v>
                </c:pt>
                <c:pt idx="128">
                  <c:v>13</c:v>
                </c:pt>
                <c:pt idx="129">
                  <c:v>19</c:v>
                </c:pt>
                <c:pt idx="130">
                  <c:v>16</c:v>
                </c:pt>
                <c:pt idx="131">
                  <c:v>13</c:v>
                </c:pt>
                <c:pt idx="132">
                  <c:v>15</c:v>
                </c:pt>
                <c:pt idx="133">
                  <c:v>17</c:v>
                </c:pt>
                <c:pt idx="134">
                  <c:v>12</c:v>
                </c:pt>
                <c:pt idx="135">
                  <c:v>27</c:v>
                </c:pt>
                <c:pt idx="136">
                  <c:v>20</c:v>
                </c:pt>
                <c:pt idx="137">
                  <c:v>14</c:v>
                </c:pt>
                <c:pt idx="139">
                  <c:v>16</c:v>
                </c:pt>
                <c:pt idx="141">
                  <c:v>15</c:v>
                </c:pt>
                <c:pt idx="142">
                  <c:v>16</c:v>
                </c:pt>
                <c:pt idx="143">
                  <c:v>15</c:v>
                </c:pt>
                <c:pt idx="144">
                  <c:v>8</c:v>
                </c:pt>
                <c:pt idx="145">
                  <c:v>15</c:v>
                </c:pt>
                <c:pt idx="146">
                  <c:v>16</c:v>
                </c:pt>
                <c:pt idx="147">
                  <c:v>11</c:v>
                </c:pt>
                <c:pt idx="148">
                  <c:v>19</c:v>
                </c:pt>
                <c:pt idx="149">
                  <c:v>12</c:v>
                </c:pt>
                <c:pt idx="150">
                  <c:v>14</c:v>
                </c:pt>
                <c:pt idx="151">
                  <c:v>18</c:v>
                </c:pt>
                <c:pt idx="152">
                  <c:v>15</c:v>
                </c:pt>
                <c:pt idx="153">
                  <c:v>13</c:v>
                </c:pt>
                <c:pt idx="154">
                  <c:v>18</c:v>
                </c:pt>
                <c:pt idx="155">
                  <c:v>24</c:v>
                </c:pt>
                <c:pt idx="156">
                  <c:v>22</c:v>
                </c:pt>
                <c:pt idx="157">
                  <c:v>13</c:v>
                </c:pt>
                <c:pt idx="158">
                  <c:v>35</c:v>
                </c:pt>
                <c:pt idx="160">
                  <c:v>26</c:v>
                </c:pt>
                <c:pt idx="162">
                  <c:v>33</c:v>
                </c:pt>
                <c:pt idx="163">
                  <c:v>19</c:v>
                </c:pt>
                <c:pt idx="164">
                  <c:v>16</c:v>
                </c:pt>
                <c:pt idx="165">
                  <c:v>19</c:v>
                </c:pt>
                <c:pt idx="166">
                  <c:v>17</c:v>
                </c:pt>
                <c:pt idx="167">
                  <c:v>19</c:v>
                </c:pt>
                <c:pt idx="168">
                  <c:v>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0088"/>
        <c:axId val="335572832"/>
      </c:lineChart>
      <c:catAx>
        <c:axId val="3355700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72832"/>
        <c:crosses val="autoZero"/>
        <c:auto val="1"/>
        <c:lblAlgn val="ctr"/>
        <c:lblOffset val="100"/>
        <c:noMultiLvlLbl val="1"/>
      </c:catAx>
      <c:valAx>
        <c:axId val="3355728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00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30</c:v>
                </c:pt>
                <c:pt idx="1">
                  <c:v>32</c:v>
                </c:pt>
                <c:pt idx="2">
                  <c:v>31</c:v>
                </c:pt>
                <c:pt idx="3">
                  <c:v>32</c:v>
                </c:pt>
                <c:pt idx="4">
                  <c:v>32</c:v>
                </c:pt>
                <c:pt idx="5">
                  <c:v>31</c:v>
                </c:pt>
                <c:pt idx="6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23</c:v>
                </c:pt>
                <c:pt idx="1">
                  <c:v>25</c:v>
                </c:pt>
                <c:pt idx="2">
                  <c:v>25</c:v>
                </c:pt>
                <c:pt idx="3">
                  <c:v>26</c:v>
                </c:pt>
                <c:pt idx="4">
                  <c:v>26</c:v>
                </c:pt>
                <c:pt idx="5">
                  <c:v>25</c:v>
                </c:pt>
                <c:pt idx="6">
                  <c:v>23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20</c:v>
                </c:pt>
                <c:pt idx="1">
                  <c:v>22</c:v>
                </c:pt>
                <c:pt idx="2">
                  <c:v>22</c:v>
                </c:pt>
                <c:pt idx="3">
                  <c:v>23</c:v>
                </c:pt>
                <c:pt idx="4">
                  <c:v>22</c:v>
                </c:pt>
                <c:pt idx="5">
                  <c:v>21</c:v>
                </c:pt>
                <c:pt idx="6">
                  <c:v>19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15</c:v>
                </c:pt>
                <c:pt idx="1">
                  <c:v>16</c:v>
                </c:pt>
                <c:pt idx="2">
                  <c:v>15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4008"/>
        <c:axId val="335574792"/>
      </c:lineChart>
      <c:catAx>
        <c:axId val="335574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74792"/>
        <c:crosses val="autoZero"/>
        <c:auto val="1"/>
        <c:lblAlgn val="ctr"/>
        <c:lblOffset val="100"/>
        <c:noMultiLvlLbl val="1"/>
      </c:catAx>
      <c:valAx>
        <c:axId val="3355747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40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26</c:v>
                </c:pt>
                <c:pt idx="1">
                  <c:v>29</c:v>
                </c:pt>
                <c:pt idx="2">
                  <c:v>30</c:v>
                </c:pt>
                <c:pt idx="3">
                  <c:v>33</c:v>
                </c:pt>
                <c:pt idx="4">
                  <c:v>27</c:v>
                </c:pt>
                <c:pt idx="5">
                  <c:v>33</c:v>
                </c:pt>
                <c:pt idx="6">
                  <c:v>32</c:v>
                </c:pt>
                <c:pt idx="7">
                  <c:v>31</c:v>
                </c:pt>
                <c:pt idx="8">
                  <c:v>32</c:v>
                </c:pt>
                <c:pt idx="9">
                  <c:v>31</c:v>
                </c:pt>
                <c:pt idx="10">
                  <c:v>32</c:v>
                </c:pt>
                <c:pt idx="11">
                  <c:v>32</c:v>
                </c:pt>
                <c:pt idx="12">
                  <c:v>32</c:v>
                </c:pt>
                <c:pt idx="13">
                  <c:v>32</c:v>
                </c:pt>
                <c:pt idx="14">
                  <c:v>31</c:v>
                </c:pt>
                <c:pt idx="15">
                  <c:v>32</c:v>
                </c:pt>
                <c:pt idx="16">
                  <c:v>32</c:v>
                </c:pt>
                <c:pt idx="17">
                  <c:v>30</c:v>
                </c:pt>
                <c:pt idx="18">
                  <c:v>31</c:v>
                </c:pt>
                <c:pt idx="19">
                  <c:v>32</c:v>
                </c:pt>
                <c:pt idx="20">
                  <c:v>32</c:v>
                </c:pt>
                <c:pt idx="21">
                  <c:v>31</c:v>
                </c:pt>
                <c:pt idx="22">
                  <c:v>30</c:v>
                </c:pt>
                <c:pt idx="23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20</c:v>
                </c:pt>
                <c:pt idx="1">
                  <c:v>18</c:v>
                </c:pt>
                <c:pt idx="2">
                  <c:v>24</c:v>
                </c:pt>
                <c:pt idx="3">
                  <c:v>27</c:v>
                </c:pt>
                <c:pt idx="4">
                  <c:v>23</c:v>
                </c:pt>
                <c:pt idx="5">
                  <c:v>28</c:v>
                </c:pt>
                <c:pt idx="6">
                  <c:v>26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27</c:v>
                </c:pt>
                <c:pt idx="12">
                  <c:v>25</c:v>
                </c:pt>
                <c:pt idx="13">
                  <c:v>26</c:v>
                </c:pt>
                <c:pt idx="14">
                  <c:v>25</c:v>
                </c:pt>
                <c:pt idx="15">
                  <c:v>25</c:v>
                </c:pt>
                <c:pt idx="16">
                  <c:v>25</c:v>
                </c:pt>
                <c:pt idx="17">
                  <c:v>23</c:v>
                </c:pt>
                <c:pt idx="18">
                  <c:v>24</c:v>
                </c:pt>
                <c:pt idx="19">
                  <c:v>24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v>V30 = 22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17</c:v>
                </c:pt>
                <c:pt idx="1">
                  <c:v>18</c:v>
                </c:pt>
                <c:pt idx="2">
                  <c:v>21</c:v>
                </c:pt>
                <c:pt idx="3">
                  <c:v>24</c:v>
                </c:pt>
                <c:pt idx="4">
                  <c:v>19</c:v>
                </c:pt>
                <c:pt idx="5">
                  <c:v>26</c:v>
                </c:pt>
                <c:pt idx="6">
                  <c:v>23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22</c:v>
                </c:pt>
                <c:pt idx="11">
                  <c:v>23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21</c:v>
                </c:pt>
                <c:pt idx="16">
                  <c:v>21</c:v>
                </c:pt>
                <c:pt idx="17">
                  <c:v>21</c:v>
                </c:pt>
                <c:pt idx="18">
                  <c:v>21</c:v>
                </c:pt>
                <c:pt idx="19">
                  <c:v>22</c:v>
                </c:pt>
                <c:pt idx="20">
                  <c:v>19</c:v>
                </c:pt>
                <c:pt idx="21">
                  <c:v>18</c:v>
                </c:pt>
                <c:pt idx="22">
                  <c:v>18</c:v>
                </c:pt>
                <c:pt idx="23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18</c:v>
                </c:pt>
                <c:pt idx="3">
                  <c:v>19</c:v>
                </c:pt>
                <c:pt idx="4">
                  <c:v>13</c:v>
                </c:pt>
                <c:pt idx="5">
                  <c:v>17</c:v>
                </c:pt>
                <c:pt idx="6">
                  <c:v>18</c:v>
                </c:pt>
                <c:pt idx="7">
                  <c:v>15</c:v>
                </c:pt>
                <c:pt idx="8">
                  <c:v>15</c:v>
                </c:pt>
                <c:pt idx="9">
                  <c:v>17</c:v>
                </c:pt>
                <c:pt idx="10">
                  <c:v>14</c:v>
                </c:pt>
                <c:pt idx="11">
                  <c:v>16</c:v>
                </c:pt>
                <c:pt idx="12">
                  <c:v>15</c:v>
                </c:pt>
                <c:pt idx="13">
                  <c:v>16</c:v>
                </c:pt>
                <c:pt idx="14">
                  <c:v>16</c:v>
                </c:pt>
                <c:pt idx="15">
                  <c:v>15</c:v>
                </c:pt>
                <c:pt idx="16">
                  <c:v>16</c:v>
                </c:pt>
                <c:pt idx="17">
                  <c:v>15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13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5571264"/>
        <c:axId val="335575184"/>
      </c:lineChart>
      <c:catAx>
        <c:axId val="335571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575184"/>
        <c:crosses val="autoZero"/>
        <c:auto val="1"/>
        <c:lblAlgn val="ctr"/>
        <c:lblOffset val="100"/>
        <c:noMultiLvlLbl val="1"/>
      </c:catAx>
      <c:valAx>
        <c:axId val="335575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55712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16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</v>
      </c>
      <c r="D3" s="2">
        <v>52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</v>
      </c>
      <c r="D5" s="2">
        <v>60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26</v>
      </c>
      <c r="D6" s="2">
        <v>65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25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</v>
      </c>
      <c r="D8" s="2">
        <v>49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23</v>
      </c>
      <c r="D9" s="2">
        <v>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21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21</v>
      </c>
      <c r="D4" s="2">
        <v>38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24</v>
      </c>
      <c r="D5" s="2">
        <v>34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27</v>
      </c>
      <c r="D6" s="2">
        <v>39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22</v>
      </c>
      <c r="D7" s="2">
        <v>39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27</v>
      </c>
      <c r="D8" s="2">
        <v>43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26</v>
      </c>
      <c r="D9" s="2">
        <v>60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24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25</v>
      </c>
      <c r="D11" s="2">
        <v>48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25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25</v>
      </c>
      <c r="D13" s="2">
        <v>49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26</v>
      </c>
      <c r="D14" s="2">
        <v>43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25</v>
      </c>
      <c r="D15" s="2">
        <v>44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</v>
      </c>
      <c r="D16" s="2">
        <v>44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>
        <v>65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24</v>
      </c>
      <c r="D18" s="2">
        <v>50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25</v>
      </c>
      <c r="D19" s="2">
        <v>43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24</v>
      </c>
      <c r="D20" s="2">
        <v>56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25</v>
      </c>
      <c r="D21" s="2">
        <v>57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</v>
      </c>
      <c r="D22" s="2">
        <v>47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</v>
      </c>
      <c r="D23" s="2">
        <v>38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23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22</v>
      </c>
      <c r="D25" s="2">
        <v>44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29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32</v>
      </c>
      <c r="D3" s="2">
        <v>24</v>
      </c>
      <c r="E3" s="2">
        <v>21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25</v>
      </c>
      <c r="E4" s="2">
        <v>22</v>
      </c>
      <c r="F4" s="2">
        <v>17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34</v>
      </c>
      <c r="D5" s="2">
        <v>26</v>
      </c>
      <c r="E5" s="2">
        <v>23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32</v>
      </c>
      <c r="D6" s="2">
        <v>27</v>
      </c>
      <c r="E6" s="2">
        <v>21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28</v>
      </c>
      <c r="E7" s="2">
        <v>25</v>
      </c>
      <c r="F7" s="2">
        <v>17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33</v>
      </c>
      <c r="D8" s="2">
        <v>26</v>
      </c>
      <c r="E8" s="2">
        <v>22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26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32</v>
      </c>
      <c r="D10" s="2">
        <v>24</v>
      </c>
      <c r="E10" s="2">
        <v>21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26</v>
      </c>
      <c r="E11" s="2">
        <v>22</v>
      </c>
      <c r="F11" s="2">
        <v>16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22</v>
      </c>
      <c r="E12" s="2">
        <v>17</v>
      </c>
      <c r="F12" s="2">
        <v>11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29</v>
      </c>
      <c r="D13" s="2">
        <v>25</v>
      </c>
      <c r="E13" s="2">
        <v>23</v>
      </c>
      <c r="F13" s="2">
        <v>19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23</v>
      </c>
      <c r="E14" s="2">
        <v>21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31</v>
      </c>
      <c r="D15" s="2">
        <v>22</v>
      </c>
      <c r="E15" s="2">
        <v>20</v>
      </c>
      <c r="F15" s="2">
        <v>15</v>
      </c>
      <c r="G15" s="2"/>
      <c r="H15" s="2"/>
    </row>
    <row r="16" spans="1:8">
      <c r="A16" s="3" t="s">
        <v>2</v>
      </c>
      <c r="B16" s="2" t="s">
        <v>49</v>
      </c>
      <c r="C16" s="2">
        <v>34</v>
      </c>
      <c r="D16" s="2">
        <v>28</v>
      </c>
      <c r="E16" s="2">
        <v>24</v>
      </c>
      <c r="F16" s="2">
        <v>15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34</v>
      </c>
      <c r="D17" s="2">
        <v>14</v>
      </c>
      <c r="E17" s="2">
        <v>14</v>
      </c>
      <c r="F17" s="2">
        <v>12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52</v>
      </c>
      <c r="D18" s="2">
        <v>45</v>
      </c>
      <c r="E18" s="2">
        <v>45</v>
      </c>
      <c r="F18" s="2">
        <v>45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23</v>
      </c>
      <c r="D19" s="2">
        <v>20</v>
      </c>
      <c r="E19" s="2">
        <v>19</v>
      </c>
      <c r="F19" s="2">
        <v>18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26</v>
      </c>
      <c r="D21" s="2">
        <v>24</v>
      </c>
      <c r="E21" s="2">
        <v>19</v>
      </c>
      <c r="F21" s="2">
        <v>14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35</v>
      </c>
      <c r="D22" s="2">
        <v>26</v>
      </c>
      <c r="E22" s="2">
        <v>23</v>
      </c>
      <c r="F22" s="2">
        <v>20</v>
      </c>
      <c r="G22" s="2"/>
      <c r="H22" s="2"/>
    </row>
    <row r="23" spans="1:8">
      <c r="A23" s="3" t="s">
        <v>3</v>
      </c>
      <c r="B23" s="2" t="s">
        <v>56</v>
      </c>
      <c r="C23" s="2">
        <v>25</v>
      </c>
      <c r="D23" s="2">
        <v>19</v>
      </c>
      <c r="E23" s="2">
        <v>16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32</v>
      </c>
      <c r="D24" s="2">
        <v>28</v>
      </c>
      <c r="E24" s="2">
        <v>24</v>
      </c>
      <c r="F24" s="2">
        <v>19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28</v>
      </c>
      <c r="E25" s="2">
        <v>22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30</v>
      </c>
      <c r="D26" s="2">
        <v>25</v>
      </c>
      <c r="E26" s="2">
        <v>22</v>
      </c>
      <c r="F26" s="2">
        <v>14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32</v>
      </c>
      <c r="D27" s="2">
        <v>28</v>
      </c>
      <c r="E27" s="2">
        <v>23</v>
      </c>
      <c r="F27" s="2">
        <v>13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29</v>
      </c>
      <c r="D28" s="2">
        <v>23</v>
      </c>
      <c r="E28" s="2">
        <v>21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25</v>
      </c>
      <c r="E29" s="2">
        <v>20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30</v>
      </c>
      <c r="D30" s="2">
        <v>25</v>
      </c>
      <c r="E30" s="2">
        <v>22</v>
      </c>
      <c r="F30" s="2">
        <v>16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31</v>
      </c>
      <c r="D31" s="2">
        <v>26</v>
      </c>
      <c r="E31" s="2">
        <v>23</v>
      </c>
      <c r="F31" s="2">
        <v>16</v>
      </c>
      <c r="G31" s="2"/>
      <c r="H31" s="2"/>
    </row>
    <row r="32" spans="1:8">
      <c r="A32" s="3" t="s">
        <v>22</v>
      </c>
      <c r="B32" s="2" t="s">
        <v>65</v>
      </c>
      <c r="C32" s="2">
        <v>31</v>
      </c>
      <c r="D32" s="2">
        <v>26</v>
      </c>
      <c r="E32" s="2">
        <v>22</v>
      </c>
      <c r="F32" s="2">
        <v>17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31</v>
      </c>
      <c r="D33" s="2">
        <v>25</v>
      </c>
      <c r="E33" s="2">
        <v>22</v>
      </c>
      <c r="F33" s="2">
        <v>18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31</v>
      </c>
      <c r="D34" s="2">
        <v>25</v>
      </c>
      <c r="E34" s="2">
        <v>20</v>
      </c>
      <c r="F34" s="2">
        <v>14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27</v>
      </c>
      <c r="E35" s="2">
        <v>22</v>
      </c>
      <c r="F35" s="2">
        <v>15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24</v>
      </c>
      <c r="E36" s="2">
        <v>22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30</v>
      </c>
      <c r="D37" s="2">
        <v>24</v>
      </c>
      <c r="E37" s="2">
        <v>21</v>
      </c>
      <c r="F37" s="2">
        <v>12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23</v>
      </c>
      <c r="E38" s="2">
        <v>20</v>
      </c>
      <c r="F38" s="2">
        <v>18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34</v>
      </c>
      <c r="D39" s="2">
        <v>24</v>
      </c>
      <c r="E39" s="2">
        <v>23</v>
      </c>
      <c r="F39" s="2">
        <v>16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34</v>
      </c>
      <c r="D40" s="2">
        <v>29</v>
      </c>
      <c r="E40" s="2">
        <v>28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>
        <v>23</v>
      </c>
      <c r="D41" s="2">
        <v>20</v>
      </c>
      <c r="E41" s="2">
        <v>16</v>
      </c>
      <c r="F41" s="2">
        <v>12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>
        <v>13</v>
      </c>
      <c r="E42" s="2">
        <v>13</v>
      </c>
      <c r="F42" s="2">
        <v>13</v>
      </c>
      <c r="G42" s="2"/>
      <c r="H42" s="2"/>
    </row>
    <row r="43" spans="1:8">
      <c r="A43" s="3" t="s">
        <v>33</v>
      </c>
      <c r="B43" s="2" t="s">
        <v>76</v>
      </c>
      <c r="C43" s="2">
        <v>22</v>
      </c>
      <c r="D43" s="2">
        <v>22</v>
      </c>
      <c r="E43" s="2">
        <v>21</v>
      </c>
      <c r="F43" s="2">
        <v>21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13</v>
      </c>
      <c r="D44" s="2">
        <v>13</v>
      </c>
      <c r="E44" s="2">
        <v>13</v>
      </c>
      <c r="F44" s="2">
        <v>12</v>
      </c>
      <c r="G44" s="2"/>
      <c r="H44" s="2"/>
    </row>
    <row r="45" spans="1:8">
      <c r="B45" s="2" t="s">
        <v>78</v>
      </c>
      <c r="C45" s="2">
        <v>26</v>
      </c>
      <c r="D45" s="2">
        <v>22</v>
      </c>
      <c r="E45" s="2">
        <v>21</v>
      </c>
      <c r="F45" s="2">
        <v>20</v>
      </c>
      <c r="G45" s="2"/>
      <c r="H45" s="2"/>
    </row>
    <row r="46" spans="1:8">
      <c r="B46" s="2" t="s">
        <v>79</v>
      </c>
      <c r="C46" s="2">
        <v>38</v>
      </c>
      <c r="D46" s="2">
        <v>26</v>
      </c>
      <c r="E46" s="2">
        <v>25</v>
      </c>
      <c r="F46" s="2">
        <v>23</v>
      </c>
      <c r="G46" s="2"/>
      <c r="H46" s="2"/>
    </row>
    <row r="47" spans="1:8">
      <c r="B47" s="2" t="s">
        <v>80</v>
      </c>
      <c r="C47" s="2">
        <v>31</v>
      </c>
      <c r="D47" s="2">
        <v>24</v>
      </c>
      <c r="E47" s="2">
        <v>21</v>
      </c>
      <c r="F47" s="2">
        <v>11</v>
      </c>
      <c r="G47" s="2"/>
      <c r="H47" s="2"/>
    </row>
    <row r="48" spans="1:8">
      <c r="B48" s="2" t="s">
        <v>81</v>
      </c>
      <c r="C48" s="2">
        <v>31</v>
      </c>
      <c r="D48" s="2">
        <v>28</v>
      </c>
      <c r="E48" s="2">
        <v>26</v>
      </c>
      <c r="F48" s="2">
        <v>16</v>
      </c>
      <c r="G48" s="2"/>
      <c r="H48" s="2"/>
    </row>
    <row r="49" spans="2:8">
      <c r="B49" s="2" t="s">
        <v>82</v>
      </c>
      <c r="C49" s="2">
        <v>31</v>
      </c>
      <c r="D49" s="2">
        <v>26</v>
      </c>
      <c r="E49" s="2">
        <v>23</v>
      </c>
      <c r="F49" s="2">
        <v>19</v>
      </c>
      <c r="G49" s="2"/>
      <c r="H49" s="2"/>
    </row>
    <row r="50" spans="2:8">
      <c r="B50" s="2" t="s">
        <v>83</v>
      </c>
      <c r="C50" s="2">
        <v>29</v>
      </c>
      <c r="D50" s="2">
        <v>23</v>
      </c>
      <c r="E50" s="2">
        <v>20</v>
      </c>
      <c r="F50" s="2">
        <v>13</v>
      </c>
      <c r="G50" s="2"/>
      <c r="H50" s="2"/>
    </row>
    <row r="51" spans="2:8">
      <c r="B51" s="2" t="s">
        <v>84</v>
      </c>
      <c r="C51" s="2">
        <v>31</v>
      </c>
      <c r="D51" s="2">
        <v>26</v>
      </c>
      <c r="E51" s="2">
        <v>24</v>
      </c>
      <c r="F51" s="2">
        <v>17</v>
      </c>
      <c r="G51" s="2"/>
      <c r="H51" s="2"/>
    </row>
    <row r="52" spans="2:8">
      <c r="B52" s="2" t="s">
        <v>85</v>
      </c>
      <c r="C52" s="2">
        <v>31</v>
      </c>
      <c r="D52" s="2">
        <v>28</v>
      </c>
      <c r="E52" s="2">
        <v>24</v>
      </c>
      <c r="F52" s="2">
        <v>18</v>
      </c>
      <c r="G52" s="2"/>
      <c r="H52" s="2"/>
    </row>
    <row r="53" spans="2:8">
      <c r="B53" s="2" t="s">
        <v>86</v>
      </c>
      <c r="C53" s="2">
        <v>31</v>
      </c>
      <c r="D53" s="2">
        <v>25</v>
      </c>
      <c r="E53" s="2">
        <v>21</v>
      </c>
      <c r="F53" s="2">
        <v>11</v>
      </c>
      <c r="G53" s="2"/>
      <c r="H53" s="2"/>
    </row>
    <row r="54" spans="2:8">
      <c r="B54" s="2" t="s">
        <v>87</v>
      </c>
      <c r="C54" s="2">
        <v>35</v>
      </c>
      <c r="D54" s="2">
        <v>28</v>
      </c>
      <c r="E54" s="2">
        <v>26</v>
      </c>
      <c r="F54" s="2">
        <v>19</v>
      </c>
      <c r="G54" s="2"/>
      <c r="H54" s="2"/>
    </row>
    <row r="55" spans="2:8">
      <c r="B55" s="2" t="s">
        <v>88</v>
      </c>
      <c r="C55" s="2">
        <v>33</v>
      </c>
      <c r="D55" s="2">
        <v>24</v>
      </c>
      <c r="E55" s="2">
        <v>20</v>
      </c>
      <c r="F55" s="2">
        <v>14</v>
      </c>
      <c r="G55" s="2"/>
      <c r="H55" s="2"/>
    </row>
    <row r="56" spans="2:8">
      <c r="B56" s="2" t="s">
        <v>89</v>
      </c>
      <c r="C56" s="2">
        <v>35</v>
      </c>
      <c r="D56" s="2">
        <v>26</v>
      </c>
      <c r="E56" s="2">
        <v>22</v>
      </c>
      <c r="F56" s="2">
        <v>13</v>
      </c>
      <c r="G56" s="2"/>
      <c r="H56" s="2"/>
    </row>
    <row r="57" spans="2:8">
      <c r="B57" s="2" t="s">
        <v>90</v>
      </c>
      <c r="C57" s="2">
        <v>32</v>
      </c>
      <c r="D57" s="2">
        <v>27</v>
      </c>
      <c r="E57" s="2">
        <v>24</v>
      </c>
      <c r="F57" s="2">
        <v>19</v>
      </c>
      <c r="G57" s="2"/>
      <c r="H57" s="2"/>
    </row>
    <row r="58" spans="2:8">
      <c r="B58" s="2" t="s">
        <v>91</v>
      </c>
      <c r="C58" s="2">
        <v>34</v>
      </c>
      <c r="D58" s="2">
        <v>27</v>
      </c>
      <c r="E58" s="2">
        <v>23</v>
      </c>
      <c r="F58" s="2">
        <v>13</v>
      </c>
      <c r="G58" s="2"/>
      <c r="H58" s="2"/>
    </row>
    <row r="59" spans="2:8">
      <c r="B59" s="2" t="s">
        <v>92</v>
      </c>
      <c r="C59" s="2">
        <v>32</v>
      </c>
      <c r="D59" s="2">
        <v>26</v>
      </c>
      <c r="E59" s="2">
        <v>23</v>
      </c>
      <c r="F59" s="2">
        <v>18</v>
      </c>
      <c r="G59" s="2"/>
      <c r="H59" s="2"/>
    </row>
    <row r="60" spans="2:8">
      <c r="B60" s="2" t="s">
        <v>93</v>
      </c>
      <c r="C60" s="2">
        <v>32</v>
      </c>
      <c r="D60" s="2">
        <v>26</v>
      </c>
      <c r="E60" s="2">
        <v>23</v>
      </c>
      <c r="F60" s="2">
        <v>20</v>
      </c>
      <c r="G60" s="2"/>
      <c r="H60" s="2"/>
    </row>
    <row r="61" spans="2:8">
      <c r="B61" s="2" t="s">
        <v>94</v>
      </c>
      <c r="C61" s="2">
        <v>35</v>
      </c>
      <c r="D61" s="2">
        <v>28</v>
      </c>
      <c r="E61" s="2">
        <v>23</v>
      </c>
      <c r="F61" s="2">
        <v>19</v>
      </c>
      <c r="G61" s="2"/>
      <c r="H61" s="2"/>
    </row>
    <row r="62" spans="2:8">
      <c r="B62" s="2" t="s">
        <v>95</v>
      </c>
      <c r="C62" s="2">
        <v>42</v>
      </c>
      <c r="D62" s="2">
        <v>28</v>
      </c>
      <c r="E62" s="2">
        <v>25</v>
      </c>
      <c r="F62" s="2">
        <v>23</v>
      </c>
      <c r="G62" s="2"/>
      <c r="H62" s="2"/>
    </row>
    <row r="63" spans="2:8">
      <c r="B63" s="2" t="s">
        <v>96</v>
      </c>
      <c r="C63" s="2">
        <v>31</v>
      </c>
      <c r="D63" s="2">
        <v>25</v>
      </c>
      <c r="E63" s="2">
        <v>22</v>
      </c>
      <c r="F63" s="2">
        <v>15</v>
      </c>
      <c r="G63" s="2"/>
      <c r="H63" s="2"/>
    </row>
    <row r="64" spans="2:8">
      <c r="B64" s="2" t="s">
        <v>97</v>
      </c>
      <c r="C64" s="2">
        <v>20</v>
      </c>
      <c r="D64" s="2">
        <v>20</v>
      </c>
      <c r="E64" s="2">
        <v>20</v>
      </c>
      <c r="F64" s="2">
        <v>20</v>
      </c>
      <c r="G64" s="2"/>
      <c r="H64" s="2"/>
    </row>
    <row r="65" spans="2:8">
      <c r="B65" s="2" t="s">
        <v>98</v>
      </c>
      <c r="C65" s="2">
        <v>28</v>
      </c>
      <c r="D65" s="2">
        <v>22</v>
      </c>
      <c r="E65" s="2">
        <v>20</v>
      </c>
      <c r="F65" s="2">
        <v>17</v>
      </c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>
        <v>16</v>
      </c>
      <c r="E67" s="2">
        <v>15</v>
      </c>
      <c r="F67" s="2">
        <v>14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25</v>
      </c>
      <c r="D69" s="2">
        <v>24</v>
      </c>
      <c r="E69" s="2">
        <v>24</v>
      </c>
      <c r="F69" s="2">
        <v>23</v>
      </c>
      <c r="G69" s="2"/>
      <c r="H69" s="2"/>
    </row>
    <row r="70" spans="2:8">
      <c r="B70" s="2" t="s">
        <v>103</v>
      </c>
      <c r="C70" s="2">
        <v>31</v>
      </c>
      <c r="D70" s="2">
        <v>25</v>
      </c>
      <c r="E70" s="2">
        <v>24</v>
      </c>
      <c r="F70" s="2">
        <v>21</v>
      </c>
      <c r="G70" s="2"/>
      <c r="H70" s="2"/>
    </row>
    <row r="71" spans="2:8">
      <c r="B71" s="2" t="s">
        <v>104</v>
      </c>
      <c r="C71" s="2">
        <v>35</v>
      </c>
      <c r="D71" s="2">
        <v>22</v>
      </c>
      <c r="E71" s="2">
        <v>18</v>
      </c>
      <c r="F71" s="2">
        <v>12</v>
      </c>
      <c r="G71" s="2"/>
      <c r="H71" s="2"/>
    </row>
    <row r="72" spans="2:8">
      <c r="B72" s="2" t="s">
        <v>105</v>
      </c>
      <c r="C72" s="2">
        <v>34</v>
      </c>
      <c r="D72" s="2">
        <v>30</v>
      </c>
      <c r="E72" s="2">
        <v>27</v>
      </c>
      <c r="F72" s="2">
        <v>17</v>
      </c>
      <c r="G72" s="2"/>
      <c r="H72" s="2"/>
    </row>
    <row r="73" spans="2:8">
      <c r="B73" s="2" t="s">
        <v>106</v>
      </c>
      <c r="C73" s="2">
        <v>32</v>
      </c>
      <c r="D73" s="2">
        <v>27</v>
      </c>
      <c r="E73" s="2">
        <v>24</v>
      </c>
      <c r="F73" s="2">
        <v>19</v>
      </c>
      <c r="G73" s="2"/>
      <c r="H73" s="2"/>
    </row>
    <row r="74" spans="2:8">
      <c r="B74" s="2" t="s">
        <v>107</v>
      </c>
      <c r="C74" s="2">
        <v>37</v>
      </c>
      <c r="D74" s="2">
        <v>27</v>
      </c>
      <c r="E74" s="2">
        <v>22</v>
      </c>
      <c r="F74" s="2">
        <v>16</v>
      </c>
      <c r="G74" s="2"/>
      <c r="H74" s="2"/>
    </row>
    <row r="75" spans="2:8">
      <c r="B75" s="2" t="s">
        <v>108</v>
      </c>
      <c r="C75" s="2">
        <v>32</v>
      </c>
      <c r="D75" s="2">
        <v>27</v>
      </c>
      <c r="E75" s="2">
        <v>25</v>
      </c>
      <c r="F75" s="2">
        <v>22</v>
      </c>
      <c r="G75" s="2"/>
      <c r="H75" s="2"/>
    </row>
    <row r="76" spans="2:8">
      <c r="B76" s="2" t="s">
        <v>109</v>
      </c>
      <c r="C76" s="2">
        <v>30</v>
      </c>
      <c r="D76" s="2">
        <v>24</v>
      </c>
      <c r="E76" s="2">
        <v>22</v>
      </c>
      <c r="F76" s="2">
        <v>18</v>
      </c>
      <c r="G76" s="2"/>
      <c r="H76" s="2"/>
    </row>
    <row r="77" spans="2:8">
      <c r="B77" s="2" t="s">
        <v>110</v>
      </c>
      <c r="C77" s="2">
        <v>34</v>
      </c>
      <c r="D77" s="2">
        <v>27</v>
      </c>
      <c r="E77" s="2">
        <v>24</v>
      </c>
      <c r="F77" s="2">
        <v>19</v>
      </c>
      <c r="G77" s="2"/>
      <c r="H77" s="2"/>
    </row>
    <row r="78" spans="2:8">
      <c r="B78" s="2" t="s">
        <v>111</v>
      </c>
      <c r="C78" s="2">
        <v>32</v>
      </c>
      <c r="D78" s="2">
        <v>28</v>
      </c>
      <c r="E78" s="2">
        <v>26</v>
      </c>
      <c r="F78" s="2">
        <v>17</v>
      </c>
      <c r="G78" s="2"/>
      <c r="H78" s="2"/>
    </row>
    <row r="79" spans="2:8">
      <c r="B79" s="2" t="s">
        <v>112</v>
      </c>
      <c r="C79" s="2">
        <v>32</v>
      </c>
      <c r="D79" s="2">
        <v>26</v>
      </c>
      <c r="E79" s="2">
        <v>24</v>
      </c>
      <c r="F79" s="2">
        <v>17</v>
      </c>
      <c r="G79" s="2"/>
      <c r="H79" s="2"/>
    </row>
    <row r="80" spans="2:8">
      <c r="B80" s="2" t="s">
        <v>113</v>
      </c>
      <c r="C80" s="2">
        <v>33</v>
      </c>
      <c r="D80" s="2">
        <v>27</v>
      </c>
      <c r="E80" s="2">
        <v>25</v>
      </c>
      <c r="F80" s="2">
        <v>17</v>
      </c>
      <c r="G80" s="2"/>
      <c r="H80" s="2"/>
    </row>
    <row r="81" spans="2:8">
      <c r="B81" s="2" t="s">
        <v>114</v>
      </c>
      <c r="C81" s="2">
        <v>32</v>
      </c>
      <c r="D81" s="2">
        <v>28</v>
      </c>
      <c r="E81" s="2">
        <v>24</v>
      </c>
      <c r="F81" s="2">
        <v>17</v>
      </c>
      <c r="G81" s="2"/>
      <c r="H81" s="2"/>
    </row>
    <row r="82" spans="2:8">
      <c r="B82" s="2" t="s">
        <v>115</v>
      </c>
      <c r="C82" s="2">
        <v>32</v>
      </c>
      <c r="D82" s="2">
        <v>24</v>
      </c>
      <c r="E82" s="2">
        <v>20</v>
      </c>
      <c r="F82" s="2">
        <v>15</v>
      </c>
      <c r="G82" s="2"/>
      <c r="H82" s="2"/>
    </row>
    <row r="83" spans="2:8">
      <c r="B83" s="2" t="s">
        <v>116</v>
      </c>
      <c r="C83" s="2">
        <v>32</v>
      </c>
      <c r="D83" s="2">
        <v>28</v>
      </c>
      <c r="E83" s="2">
        <v>24</v>
      </c>
      <c r="F83" s="2">
        <v>19</v>
      </c>
      <c r="G83" s="2"/>
      <c r="H83" s="2"/>
    </row>
    <row r="84" spans="2:8">
      <c r="B84" s="2" t="s">
        <v>117</v>
      </c>
      <c r="C84" s="2">
        <v>32</v>
      </c>
      <c r="D84" s="2">
        <v>22</v>
      </c>
      <c r="E84" s="2">
        <v>21</v>
      </c>
      <c r="F84" s="2">
        <v>17</v>
      </c>
      <c r="G84" s="2"/>
      <c r="H84" s="2"/>
    </row>
    <row r="85" spans="2:8">
      <c r="B85" s="2" t="s">
        <v>118</v>
      </c>
      <c r="C85" s="2">
        <v>28</v>
      </c>
      <c r="D85" s="2">
        <v>22</v>
      </c>
      <c r="E85" s="2">
        <v>21</v>
      </c>
      <c r="F85" s="2">
        <v>17</v>
      </c>
      <c r="G85" s="2"/>
      <c r="H85" s="2"/>
    </row>
    <row r="86" spans="2:8">
      <c r="B86" s="2" t="s">
        <v>119</v>
      </c>
      <c r="C86" s="2">
        <v>33</v>
      </c>
      <c r="D86" s="2">
        <v>25</v>
      </c>
      <c r="E86" s="2">
        <v>23</v>
      </c>
      <c r="F86" s="2">
        <v>15</v>
      </c>
      <c r="G86" s="2"/>
      <c r="H86" s="2"/>
    </row>
    <row r="87" spans="2:8">
      <c r="B87" s="2" t="s">
        <v>120</v>
      </c>
      <c r="C87" s="2">
        <v>32</v>
      </c>
      <c r="D87" s="2">
        <v>21</v>
      </c>
      <c r="E87" s="2">
        <v>19</v>
      </c>
      <c r="F87" s="2">
        <v>13</v>
      </c>
      <c r="G87" s="2"/>
      <c r="H87" s="2"/>
    </row>
    <row r="88" spans="2:8">
      <c r="B88" s="2" t="s">
        <v>121</v>
      </c>
      <c r="C88" s="2">
        <v>21</v>
      </c>
      <c r="D88" s="2">
        <v>17</v>
      </c>
      <c r="E88" s="2">
        <v>14</v>
      </c>
      <c r="F88" s="2">
        <v>12</v>
      </c>
      <c r="G88" s="2"/>
      <c r="H88" s="2"/>
    </row>
    <row r="89" spans="2:8">
      <c r="B89" s="2" t="s">
        <v>122</v>
      </c>
      <c r="C89" s="2">
        <v>25</v>
      </c>
      <c r="D89" s="2">
        <v>21</v>
      </c>
      <c r="E89" s="2">
        <v>18</v>
      </c>
      <c r="F89" s="2">
        <v>16</v>
      </c>
      <c r="G89" s="2"/>
      <c r="H89" s="2"/>
    </row>
    <row r="90" spans="2:8">
      <c r="B90" s="2" t="s">
        <v>123</v>
      </c>
      <c r="C90" s="2">
        <v>31</v>
      </c>
      <c r="D90" s="2">
        <v>26</v>
      </c>
      <c r="E90" s="2">
        <v>21</v>
      </c>
      <c r="F90" s="2">
        <v>17</v>
      </c>
      <c r="G90" s="2"/>
      <c r="H90" s="2"/>
    </row>
    <row r="91" spans="2:8">
      <c r="B91" s="2" t="s">
        <v>124</v>
      </c>
      <c r="C91" s="2">
        <v>25</v>
      </c>
      <c r="D91" s="2">
        <v>20</v>
      </c>
      <c r="E91" s="2">
        <v>15</v>
      </c>
      <c r="F91" s="2">
        <v>13</v>
      </c>
      <c r="G91" s="2"/>
      <c r="H91" s="2"/>
    </row>
    <row r="92" spans="2:8">
      <c r="B92" s="2" t="s">
        <v>125</v>
      </c>
      <c r="C92" s="2">
        <v>35</v>
      </c>
      <c r="D92" s="2">
        <v>33</v>
      </c>
      <c r="E92" s="2">
        <v>29</v>
      </c>
      <c r="F92" s="2">
        <v>27</v>
      </c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35</v>
      </c>
      <c r="D94" s="2">
        <v>35</v>
      </c>
      <c r="E94" s="2">
        <v>31</v>
      </c>
      <c r="F94" s="2">
        <v>30</v>
      </c>
      <c r="G94" s="2"/>
      <c r="H94" s="2"/>
    </row>
    <row r="95" spans="2:8">
      <c r="B95" s="2" t="s">
        <v>128</v>
      </c>
      <c r="C95" s="2">
        <v>28</v>
      </c>
      <c r="D95" s="2">
        <v>24</v>
      </c>
      <c r="E95" s="2">
        <v>21</v>
      </c>
      <c r="F95" s="2">
        <v>19</v>
      </c>
      <c r="G95" s="2"/>
      <c r="H95" s="2"/>
    </row>
    <row r="96" spans="2:8">
      <c r="B96" s="2" t="s">
        <v>129</v>
      </c>
      <c r="C96" s="2">
        <v>37</v>
      </c>
      <c r="D96" s="2">
        <v>28</v>
      </c>
      <c r="E96" s="2">
        <v>26</v>
      </c>
      <c r="F96" s="2">
        <v>17</v>
      </c>
      <c r="G96" s="2"/>
      <c r="H96" s="2"/>
    </row>
    <row r="97" spans="2:8">
      <c r="B97" s="2" t="s">
        <v>130</v>
      </c>
      <c r="C97" s="2">
        <v>31</v>
      </c>
      <c r="D97" s="2">
        <v>25</v>
      </c>
      <c r="E97" s="2">
        <v>22</v>
      </c>
      <c r="F97" s="2">
        <v>11</v>
      </c>
      <c r="G97" s="2"/>
      <c r="H97" s="2"/>
    </row>
    <row r="98" spans="2:8">
      <c r="B98" s="2" t="s">
        <v>131</v>
      </c>
      <c r="C98" s="2">
        <v>31</v>
      </c>
      <c r="D98" s="2">
        <v>24</v>
      </c>
      <c r="E98" s="2">
        <v>21</v>
      </c>
      <c r="F98" s="2">
        <v>14</v>
      </c>
      <c r="G98" s="2"/>
      <c r="H98" s="2"/>
    </row>
    <row r="99" spans="2:8">
      <c r="B99" s="2" t="s">
        <v>132</v>
      </c>
      <c r="C99" s="2">
        <v>36</v>
      </c>
      <c r="D99" s="2">
        <v>27</v>
      </c>
      <c r="E99" s="2">
        <v>24</v>
      </c>
      <c r="F99" s="2">
        <v>20</v>
      </c>
      <c r="G99" s="2"/>
      <c r="H99" s="2"/>
    </row>
    <row r="100" spans="2:8">
      <c r="B100" s="2" t="s">
        <v>133</v>
      </c>
      <c r="C100" s="2">
        <v>30</v>
      </c>
      <c r="D100" s="2">
        <v>26</v>
      </c>
      <c r="E100" s="2">
        <v>23</v>
      </c>
      <c r="F100" s="2">
        <v>16</v>
      </c>
      <c r="G100" s="2"/>
      <c r="H100" s="2"/>
    </row>
    <row r="101" spans="2:8">
      <c r="B101" s="2" t="s">
        <v>134</v>
      </c>
      <c r="C101" s="2">
        <v>32</v>
      </c>
      <c r="D101" s="2">
        <v>25</v>
      </c>
      <c r="E101" s="2">
        <v>21</v>
      </c>
      <c r="F101" s="2">
        <v>10</v>
      </c>
      <c r="G101" s="2"/>
      <c r="H101" s="2"/>
    </row>
    <row r="102" spans="2:8">
      <c r="B102" s="2" t="s">
        <v>135</v>
      </c>
      <c r="C102" s="2">
        <v>32</v>
      </c>
      <c r="D102" s="2">
        <v>28</v>
      </c>
      <c r="E102" s="2">
        <v>25</v>
      </c>
      <c r="F102" s="2">
        <v>20</v>
      </c>
      <c r="G102" s="2"/>
      <c r="H102" s="2"/>
    </row>
    <row r="103" spans="2:8">
      <c r="B103" s="2" t="s">
        <v>136</v>
      </c>
      <c r="C103" s="2">
        <v>28</v>
      </c>
      <c r="D103" s="2">
        <v>24</v>
      </c>
      <c r="E103" s="2">
        <v>21</v>
      </c>
      <c r="F103" s="2">
        <v>17</v>
      </c>
      <c r="G103" s="2"/>
      <c r="H103" s="2"/>
    </row>
    <row r="104" spans="2:8">
      <c r="B104" s="2" t="s">
        <v>137</v>
      </c>
      <c r="C104" s="2">
        <v>31</v>
      </c>
      <c r="D104" s="2">
        <v>25</v>
      </c>
      <c r="E104" s="2">
        <v>20</v>
      </c>
      <c r="F104" s="2">
        <v>13</v>
      </c>
      <c r="G104" s="2"/>
      <c r="H104" s="2"/>
    </row>
    <row r="105" spans="2:8">
      <c r="B105" s="2" t="s">
        <v>138</v>
      </c>
      <c r="C105" s="2">
        <v>28</v>
      </c>
      <c r="D105" s="2">
        <v>22</v>
      </c>
      <c r="E105" s="2">
        <v>20</v>
      </c>
      <c r="F105" s="2">
        <v>16</v>
      </c>
      <c r="G105" s="2"/>
      <c r="H105" s="2"/>
    </row>
    <row r="106" spans="2:8">
      <c r="B106" s="2" t="s">
        <v>139</v>
      </c>
      <c r="C106" s="2">
        <v>29</v>
      </c>
      <c r="D106" s="2">
        <v>25</v>
      </c>
      <c r="E106" s="2">
        <v>22</v>
      </c>
      <c r="F106" s="2">
        <v>14</v>
      </c>
      <c r="G106" s="2"/>
      <c r="H106" s="2"/>
    </row>
    <row r="107" spans="2:8">
      <c r="B107" s="2" t="s">
        <v>140</v>
      </c>
      <c r="C107" s="2">
        <v>30</v>
      </c>
      <c r="D107" s="2">
        <v>23</v>
      </c>
      <c r="E107" s="2">
        <v>19</v>
      </c>
      <c r="F107" s="2">
        <v>17</v>
      </c>
      <c r="G107" s="2"/>
      <c r="H107" s="2"/>
    </row>
    <row r="108" spans="2:8">
      <c r="B108" s="2" t="s">
        <v>141</v>
      </c>
      <c r="C108" s="2">
        <v>29</v>
      </c>
      <c r="D108" s="2">
        <v>24</v>
      </c>
      <c r="E108" s="2">
        <v>22</v>
      </c>
      <c r="F108" s="2">
        <v>18</v>
      </c>
      <c r="G108" s="2"/>
      <c r="H108" s="2"/>
    </row>
    <row r="109" spans="2:8">
      <c r="B109" s="2" t="s">
        <v>142</v>
      </c>
      <c r="C109" s="2">
        <v>36</v>
      </c>
      <c r="D109" s="2">
        <v>25</v>
      </c>
      <c r="E109" s="2">
        <v>23</v>
      </c>
      <c r="F109" s="2">
        <v>18</v>
      </c>
      <c r="G109" s="2"/>
      <c r="H109" s="2"/>
    </row>
    <row r="110" spans="2:8">
      <c r="B110" s="2" t="s">
        <v>143</v>
      </c>
      <c r="C110" s="2">
        <v>37</v>
      </c>
      <c r="D110" s="2">
        <v>22</v>
      </c>
      <c r="E110" s="2">
        <v>19</v>
      </c>
      <c r="F110" s="2">
        <v>14</v>
      </c>
      <c r="G110" s="2"/>
      <c r="H110" s="2"/>
    </row>
    <row r="111" spans="2:8">
      <c r="B111" s="2" t="s">
        <v>144</v>
      </c>
      <c r="C111" s="2">
        <v>30</v>
      </c>
      <c r="D111" s="2">
        <v>20</v>
      </c>
      <c r="E111" s="2">
        <v>18</v>
      </c>
      <c r="F111" s="2">
        <v>12</v>
      </c>
      <c r="G111" s="2"/>
      <c r="H111" s="2"/>
    </row>
    <row r="112" spans="2:8">
      <c r="B112" s="2" t="s">
        <v>145</v>
      </c>
      <c r="C112" s="2">
        <v>31</v>
      </c>
      <c r="D112" s="2">
        <v>28</v>
      </c>
      <c r="E112" s="2">
        <v>19</v>
      </c>
      <c r="F112" s="2">
        <v>17</v>
      </c>
      <c r="G112" s="2"/>
      <c r="H112" s="2"/>
    </row>
    <row r="113" spans="2:8">
      <c r="B113" s="2" t="s">
        <v>146</v>
      </c>
      <c r="C113" s="2">
        <v>32</v>
      </c>
      <c r="D113" s="2">
        <v>27</v>
      </c>
      <c r="E113" s="2">
        <v>21</v>
      </c>
      <c r="F113" s="2">
        <v>15</v>
      </c>
      <c r="G113" s="2"/>
      <c r="H113" s="2"/>
    </row>
    <row r="114" spans="2:8">
      <c r="B114" s="2" t="s">
        <v>147</v>
      </c>
      <c r="C114" s="2">
        <v>36</v>
      </c>
      <c r="D114" s="2">
        <v>29</v>
      </c>
      <c r="E114" s="2">
        <v>27</v>
      </c>
      <c r="F114" s="2">
        <v>25</v>
      </c>
      <c r="G114" s="2"/>
      <c r="H114" s="2"/>
    </row>
    <row r="115" spans="2:8">
      <c r="B115" s="2" t="s">
        <v>148</v>
      </c>
      <c r="C115" s="2">
        <v>24</v>
      </c>
      <c r="D115" s="2">
        <v>16</v>
      </c>
      <c r="E115" s="2">
        <v>15</v>
      </c>
      <c r="F115" s="2">
        <v>13</v>
      </c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27</v>
      </c>
      <c r="D119" s="2">
        <v>27</v>
      </c>
      <c r="E119" s="2">
        <v>26</v>
      </c>
      <c r="F119" s="2">
        <v>25</v>
      </c>
      <c r="G119" s="2"/>
      <c r="H119" s="2"/>
    </row>
    <row r="120" spans="2:8">
      <c r="B120" s="2" t="s">
        <v>153</v>
      </c>
      <c r="C120" s="2">
        <v>29</v>
      </c>
      <c r="D120" s="2">
        <v>29</v>
      </c>
      <c r="E120" s="2">
        <v>28</v>
      </c>
      <c r="F120" s="2">
        <v>27</v>
      </c>
      <c r="G120" s="2"/>
      <c r="H120" s="2"/>
    </row>
    <row r="121" spans="2:8">
      <c r="B121" s="2" t="s">
        <v>154</v>
      </c>
      <c r="C121" s="2">
        <v>20</v>
      </c>
      <c r="D121" s="2">
        <v>18</v>
      </c>
      <c r="E121" s="2">
        <v>17</v>
      </c>
      <c r="F121" s="2">
        <v>17</v>
      </c>
      <c r="G121" s="2"/>
      <c r="H121" s="2"/>
    </row>
    <row r="122" spans="2:8">
      <c r="B122" s="2" t="s">
        <v>155</v>
      </c>
      <c r="C122" s="2">
        <v>30</v>
      </c>
      <c r="D122" s="2">
        <v>28</v>
      </c>
      <c r="E122" s="2">
        <v>25</v>
      </c>
      <c r="F122" s="2">
        <v>23</v>
      </c>
      <c r="G122" s="2"/>
      <c r="H122" s="2"/>
    </row>
    <row r="123" spans="2:8">
      <c r="B123" s="2" t="s">
        <v>156</v>
      </c>
      <c r="C123" s="2">
        <v>28</v>
      </c>
      <c r="D123" s="2">
        <v>24</v>
      </c>
      <c r="E123" s="2">
        <v>21</v>
      </c>
      <c r="F123" s="2">
        <v>15</v>
      </c>
      <c r="G123" s="2"/>
      <c r="H123" s="2"/>
    </row>
    <row r="124" spans="2:8">
      <c r="B124" s="2" t="s">
        <v>157</v>
      </c>
      <c r="C124" s="2">
        <v>29</v>
      </c>
      <c r="D124" s="2">
        <v>24</v>
      </c>
      <c r="E124" s="2">
        <v>18</v>
      </c>
      <c r="F124" s="2">
        <v>8</v>
      </c>
      <c r="G124" s="2"/>
      <c r="H124" s="2"/>
    </row>
    <row r="125" spans="2:8">
      <c r="B125" s="2" t="s">
        <v>158</v>
      </c>
      <c r="C125" s="2">
        <v>28</v>
      </c>
      <c r="D125" s="2">
        <v>22</v>
      </c>
      <c r="E125" s="2">
        <v>18</v>
      </c>
      <c r="F125" s="2">
        <v>14</v>
      </c>
      <c r="G125" s="2"/>
      <c r="H125" s="2"/>
    </row>
    <row r="126" spans="2:8">
      <c r="B126" s="2" t="s">
        <v>159</v>
      </c>
      <c r="C126" s="2">
        <v>25</v>
      </c>
      <c r="D126" s="2">
        <v>22</v>
      </c>
      <c r="E126" s="2">
        <v>18</v>
      </c>
      <c r="F126" s="2">
        <v>15</v>
      </c>
      <c r="G126" s="2"/>
      <c r="H126" s="2"/>
    </row>
    <row r="127" spans="2:8">
      <c r="B127" s="2" t="s">
        <v>160</v>
      </c>
      <c r="C127" s="2">
        <v>27</v>
      </c>
      <c r="D127" s="2">
        <v>22</v>
      </c>
      <c r="E127" s="2">
        <v>17</v>
      </c>
      <c r="F127" s="2">
        <v>13</v>
      </c>
      <c r="G127" s="2"/>
      <c r="H127" s="2"/>
    </row>
    <row r="128" spans="2:8">
      <c r="B128" s="2" t="s">
        <v>161</v>
      </c>
      <c r="C128" s="2">
        <v>30</v>
      </c>
      <c r="D128" s="2">
        <v>26</v>
      </c>
      <c r="E128" s="2">
        <v>23</v>
      </c>
      <c r="F128" s="2">
        <v>18</v>
      </c>
      <c r="G128" s="2"/>
      <c r="H128" s="2"/>
    </row>
    <row r="129" spans="2:8">
      <c r="B129" s="2" t="s">
        <v>162</v>
      </c>
      <c r="C129" s="2">
        <v>27</v>
      </c>
      <c r="D129" s="2">
        <v>19</v>
      </c>
      <c r="E129" s="2">
        <v>15</v>
      </c>
      <c r="F129" s="2">
        <v>12</v>
      </c>
      <c r="G129" s="2"/>
      <c r="H129" s="2"/>
    </row>
    <row r="130" spans="2:8">
      <c r="B130" s="2" t="s">
        <v>163</v>
      </c>
      <c r="C130" s="2">
        <v>29</v>
      </c>
      <c r="D130" s="2">
        <v>25</v>
      </c>
      <c r="E130" s="2">
        <v>21</v>
      </c>
      <c r="F130" s="2">
        <v>16</v>
      </c>
      <c r="G130" s="2"/>
      <c r="H130" s="2"/>
    </row>
    <row r="131" spans="2:8">
      <c r="B131" s="2" t="s">
        <v>164</v>
      </c>
      <c r="C131" s="2">
        <v>30</v>
      </c>
      <c r="D131" s="2">
        <v>23</v>
      </c>
      <c r="E131" s="2">
        <v>18</v>
      </c>
      <c r="F131" s="2">
        <v>13</v>
      </c>
      <c r="G131" s="2"/>
      <c r="H131" s="2"/>
    </row>
    <row r="132" spans="2:8">
      <c r="B132" s="2" t="s">
        <v>165</v>
      </c>
      <c r="C132" s="2">
        <v>35</v>
      </c>
      <c r="D132" s="2">
        <v>23</v>
      </c>
      <c r="E132" s="2">
        <v>22</v>
      </c>
      <c r="F132" s="2">
        <v>19</v>
      </c>
      <c r="G132" s="2"/>
      <c r="H132" s="2"/>
    </row>
    <row r="133" spans="2:8">
      <c r="B133" s="2" t="s">
        <v>166</v>
      </c>
      <c r="C133" s="2">
        <v>29</v>
      </c>
      <c r="D133" s="2">
        <v>24</v>
      </c>
      <c r="E133" s="2">
        <v>22</v>
      </c>
      <c r="F133" s="2">
        <v>16</v>
      </c>
      <c r="G133" s="2"/>
      <c r="H133" s="2"/>
    </row>
    <row r="134" spans="2:8">
      <c r="B134" s="2" t="s">
        <v>167</v>
      </c>
      <c r="C134" s="2">
        <v>29</v>
      </c>
      <c r="D134" s="2">
        <v>25</v>
      </c>
      <c r="E134" s="2">
        <v>24</v>
      </c>
      <c r="F134" s="2">
        <v>13</v>
      </c>
      <c r="G134" s="2"/>
      <c r="H134" s="2"/>
    </row>
    <row r="135" spans="2:8">
      <c r="B135" s="2" t="s">
        <v>168</v>
      </c>
      <c r="C135" s="2">
        <v>32</v>
      </c>
      <c r="D135" s="2">
        <v>20</v>
      </c>
      <c r="E135" s="2">
        <v>17</v>
      </c>
      <c r="F135" s="2">
        <v>15</v>
      </c>
      <c r="G135" s="2"/>
      <c r="H135" s="2"/>
    </row>
    <row r="136" spans="2:8">
      <c r="B136" s="2" t="s">
        <v>169</v>
      </c>
      <c r="C136" s="2">
        <v>30</v>
      </c>
      <c r="D136" s="2">
        <v>23</v>
      </c>
      <c r="E136" s="2">
        <v>21</v>
      </c>
      <c r="F136" s="2">
        <v>17</v>
      </c>
      <c r="G136" s="2"/>
      <c r="H136" s="2"/>
    </row>
    <row r="137" spans="2:8">
      <c r="B137" s="2" t="s">
        <v>170</v>
      </c>
      <c r="C137" s="2">
        <v>12</v>
      </c>
      <c r="D137" s="2">
        <v>12</v>
      </c>
      <c r="E137" s="2">
        <v>12</v>
      </c>
      <c r="F137" s="2">
        <v>12</v>
      </c>
      <c r="G137" s="2"/>
      <c r="H137" s="2"/>
    </row>
    <row r="138" spans="2:8">
      <c r="B138" s="2" t="s">
        <v>171</v>
      </c>
      <c r="C138" s="2">
        <v>36</v>
      </c>
      <c r="D138" s="2">
        <v>34</v>
      </c>
      <c r="E138" s="2">
        <v>34</v>
      </c>
      <c r="F138" s="2">
        <v>27</v>
      </c>
      <c r="G138" s="2"/>
      <c r="H138" s="2"/>
    </row>
    <row r="139" spans="2:8">
      <c r="B139" s="2" t="s">
        <v>172</v>
      </c>
      <c r="C139" s="2">
        <v>35</v>
      </c>
      <c r="D139" s="2">
        <v>24</v>
      </c>
      <c r="E139" s="2">
        <v>24</v>
      </c>
      <c r="F139" s="2">
        <v>20</v>
      </c>
      <c r="G139" s="2"/>
      <c r="H139" s="2"/>
    </row>
    <row r="140" spans="2:8">
      <c r="B140" s="2" t="s">
        <v>173</v>
      </c>
      <c r="C140" s="2">
        <v>23</v>
      </c>
      <c r="D140" s="2">
        <v>18</v>
      </c>
      <c r="E140" s="2">
        <v>18</v>
      </c>
      <c r="F140" s="2">
        <v>14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33</v>
      </c>
      <c r="D142" s="2">
        <v>29</v>
      </c>
      <c r="E142" s="2">
        <v>16</v>
      </c>
      <c r="F142" s="2">
        <v>16</v>
      </c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24</v>
      </c>
      <c r="D144" s="2">
        <v>23</v>
      </c>
      <c r="E144" s="2">
        <v>23</v>
      </c>
      <c r="F144" s="2">
        <v>15</v>
      </c>
      <c r="G144" s="2"/>
      <c r="H144" s="2"/>
    </row>
    <row r="145" spans="2:8">
      <c r="B145" s="2" t="s">
        <v>178</v>
      </c>
      <c r="C145" s="2">
        <v>24</v>
      </c>
      <c r="D145" s="2">
        <v>19</v>
      </c>
      <c r="E145" s="2">
        <v>16</v>
      </c>
      <c r="F145" s="2">
        <v>16</v>
      </c>
      <c r="G145" s="2"/>
      <c r="H145" s="2"/>
    </row>
    <row r="146" spans="2:8">
      <c r="B146" s="2" t="s">
        <v>179</v>
      </c>
      <c r="C146" s="2">
        <v>27</v>
      </c>
      <c r="D146" s="2">
        <v>21</v>
      </c>
      <c r="E146" s="2">
        <v>19</v>
      </c>
      <c r="F146" s="2">
        <v>15</v>
      </c>
      <c r="G146" s="2"/>
      <c r="H146" s="2"/>
    </row>
    <row r="147" spans="2:8">
      <c r="B147" s="2" t="s">
        <v>180</v>
      </c>
      <c r="C147" s="2">
        <v>28</v>
      </c>
      <c r="D147" s="2">
        <v>21</v>
      </c>
      <c r="E147" s="2">
        <v>18</v>
      </c>
      <c r="F147" s="2">
        <v>8</v>
      </c>
      <c r="G147" s="2"/>
      <c r="H147" s="2"/>
    </row>
    <row r="148" spans="2:8">
      <c r="B148" s="2" t="s">
        <v>181</v>
      </c>
      <c r="C148" s="2">
        <v>30</v>
      </c>
      <c r="D148" s="2">
        <v>26</v>
      </c>
      <c r="E148" s="2">
        <v>21</v>
      </c>
      <c r="F148" s="2">
        <v>15</v>
      </c>
      <c r="G148" s="2"/>
      <c r="H148" s="2"/>
    </row>
    <row r="149" spans="2:8">
      <c r="B149" s="2" t="s">
        <v>182</v>
      </c>
      <c r="C149" s="2">
        <v>29</v>
      </c>
      <c r="D149" s="2">
        <v>24</v>
      </c>
      <c r="E149" s="2">
        <v>23</v>
      </c>
      <c r="F149" s="2">
        <v>16</v>
      </c>
      <c r="G149" s="2"/>
      <c r="H149" s="2"/>
    </row>
    <row r="150" spans="2:8">
      <c r="B150" s="2" t="s">
        <v>183</v>
      </c>
      <c r="C150" s="2">
        <v>31</v>
      </c>
      <c r="D150" s="2">
        <v>23</v>
      </c>
      <c r="E150" s="2">
        <v>18</v>
      </c>
      <c r="F150" s="2">
        <v>11</v>
      </c>
      <c r="G150" s="2"/>
      <c r="H150" s="2"/>
    </row>
    <row r="151" spans="2:8">
      <c r="B151" s="2" t="s">
        <v>184</v>
      </c>
      <c r="C151" s="2">
        <v>35</v>
      </c>
      <c r="D151" s="2">
        <v>25</v>
      </c>
      <c r="E151" s="2">
        <v>23</v>
      </c>
      <c r="F151" s="2">
        <v>19</v>
      </c>
      <c r="G151" s="2"/>
      <c r="H151" s="2"/>
    </row>
    <row r="152" spans="2:8">
      <c r="B152" s="2" t="s">
        <v>185</v>
      </c>
      <c r="C152" s="2">
        <v>30</v>
      </c>
      <c r="D152" s="2">
        <v>23</v>
      </c>
      <c r="E152" s="2">
        <v>19</v>
      </c>
      <c r="F152" s="2">
        <v>12</v>
      </c>
      <c r="G152" s="2"/>
      <c r="H152" s="2"/>
    </row>
    <row r="153" spans="2:8">
      <c r="B153" s="2" t="s">
        <v>186</v>
      </c>
      <c r="C153" s="2">
        <v>32</v>
      </c>
      <c r="D153" s="2">
        <v>23</v>
      </c>
      <c r="E153" s="2">
        <v>20</v>
      </c>
      <c r="F153" s="2">
        <v>14</v>
      </c>
      <c r="G153" s="2"/>
      <c r="H153" s="2"/>
    </row>
    <row r="154" spans="2:8">
      <c r="B154" s="2" t="s">
        <v>187</v>
      </c>
      <c r="C154" s="2">
        <v>31</v>
      </c>
      <c r="D154" s="2">
        <v>25</v>
      </c>
      <c r="E154" s="2">
        <v>21</v>
      </c>
      <c r="F154" s="2">
        <v>18</v>
      </c>
      <c r="G154" s="2"/>
      <c r="H154" s="2"/>
    </row>
    <row r="155" spans="2:8">
      <c r="B155" s="2" t="s">
        <v>188</v>
      </c>
      <c r="C155" s="2">
        <v>27</v>
      </c>
      <c r="D155" s="2">
        <v>23</v>
      </c>
      <c r="E155" s="2">
        <v>18</v>
      </c>
      <c r="F155" s="2">
        <v>15</v>
      </c>
      <c r="G155" s="2"/>
      <c r="H155" s="2"/>
    </row>
    <row r="156" spans="2:8">
      <c r="B156" s="2" t="s">
        <v>189</v>
      </c>
      <c r="C156" s="2">
        <v>30</v>
      </c>
      <c r="D156" s="2">
        <v>20</v>
      </c>
      <c r="E156" s="2">
        <v>19</v>
      </c>
      <c r="F156" s="2">
        <v>13</v>
      </c>
      <c r="G156" s="2"/>
      <c r="H156" s="2"/>
    </row>
    <row r="157" spans="2:8">
      <c r="B157" s="2" t="s">
        <v>190</v>
      </c>
      <c r="C157" s="2">
        <v>28</v>
      </c>
      <c r="D157" s="2">
        <v>22</v>
      </c>
      <c r="E157" s="2">
        <v>20</v>
      </c>
      <c r="F157" s="2">
        <v>18</v>
      </c>
      <c r="G157" s="2"/>
      <c r="H157" s="2"/>
    </row>
    <row r="158" spans="2:8">
      <c r="B158" s="2" t="s">
        <v>191</v>
      </c>
      <c r="C158" s="2">
        <v>27</v>
      </c>
      <c r="D158" s="2">
        <v>26</v>
      </c>
      <c r="E158" s="2">
        <v>25</v>
      </c>
      <c r="F158" s="2">
        <v>24</v>
      </c>
      <c r="G158" s="2"/>
      <c r="H158" s="2"/>
    </row>
    <row r="159" spans="2:8">
      <c r="B159" s="2" t="s">
        <v>192</v>
      </c>
      <c r="C159" s="2">
        <v>32</v>
      </c>
      <c r="D159" s="2">
        <v>27</v>
      </c>
      <c r="E159" s="2">
        <v>26</v>
      </c>
      <c r="F159" s="2">
        <v>22</v>
      </c>
      <c r="G159" s="2"/>
      <c r="H159" s="2"/>
    </row>
    <row r="160" spans="2:8">
      <c r="B160" s="2" t="s">
        <v>193</v>
      </c>
      <c r="C160" s="2">
        <v>34</v>
      </c>
      <c r="D160" s="2">
        <v>21</v>
      </c>
      <c r="E160" s="2">
        <v>20</v>
      </c>
      <c r="F160" s="2">
        <v>13</v>
      </c>
      <c r="G160" s="2"/>
      <c r="H160" s="2"/>
    </row>
    <row r="161" spans="2:8">
      <c r="B161" s="2" t="s">
        <v>194</v>
      </c>
      <c r="C161" s="2">
        <v>43</v>
      </c>
      <c r="D161" s="2">
        <v>40</v>
      </c>
      <c r="E161" s="2">
        <v>37</v>
      </c>
      <c r="F161" s="2">
        <v>35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27</v>
      </c>
      <c r="D163" s="2">
        <v>26</v>
      </c>
      <c r="E163" s="2">
        <v>26</v>
      </c>
      <c r="F163" s="2">
        <v>26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34</v>
      </c>
      <c r="E165" s="2">
        <v>33</v>
      </c>
      <c r="F165" s="2">
        <v>33</v>
      </c>
      <c r="G165" s="2"/>
      <c r="H165" s="2"/>
    </row>
    <row r="166" spans="2:8">
      <c r="B166" s="2" t="s">
        <v>199</v>
      </c>
      <c r="C166" s="2">
        <v>31</v>
      </c>
      <c r="D166" s="2">
        <v>27</v>
      </c>
      <c r="E166" s="2">
        <v>20</v>
      </c>
      <c r="F166" s="2">
        <v>19</v>
      </c>
      <c r="G166" s="2"/>
      <c r="H166" s="2"/>
    </row>
    <row r="167" spans="2:8">
      <c r="B167" s="2" t="s">
        <v>200</v>
      </c>
      <c r="C167" s="2">
        <v>25</v>
      </c>
      <c r="D167" s="2">
        <v>23</v>
      </c>
      <c r="E167" s="2">
        <v>21</v>
      </c>
      <c r="F167" s="2">
        <v>16</v>
      </c>
      <c r="G167" s="2"/>
      <c r="H167" s="2"/>
    </row>
    <row r="168" spans="2:8">
      <c r="B168" s="2" t="s">
        <v>201</v>
      </c>
      <c r="C168" s="2">
        <v>32</v>
      </c>
      <c r="D168" s="2">
        <v>28</v>
      </c>
      <c r="E168" s="2">
        <v>25</v>
      </c>
      <c r="F168" s="2">
        <v>19</v>
      </c>
      <c r="G168" s="2"/>
      <c r="H168" s="2"/>
    </row>
    <row r="169" spans="2:8">
      <c r="B169" s="2" t="s">
        <v>202</v>
      </c>
      <c r="C169" s="2">
        <v>36</v>
      </c>
      <c r="D169" s="2">
        <v>26</v>
      </c>
      <c r="E169" s="2">
        <v>23</v>
      </c>
      <c r="F169" s="2">
        <v>17</v>
      </c>
      <c r="G169" s="2"/>
      <c r="H169" s="2"/>
    </row>
    <row r="170" spans="2:8">
      <c r="B170" s="2" t="s">
        <v>203</v>
      </c>
      <c r="C170" s="2">
        <v>32</v>
      </c>
      <c r="D170" s="2">
        <v>27</v>
      </c>
      <c r="E170" s="2">
        <v>24</v>
      </c>
      <c r="F170" s="2">
        <v>19</v>
      </c>
      <c r="G170" s="2"/>
      <c r="H170" s="2"/>
    </row>
    <row r="171" spans="2:8">
      <c r="B171" s="2" t="s">
        <v>36</v>
      </c>
      <c r="C171" s="2">
        <v>25</v>
      </c>
      <c r="D171" s="2">
        <v>21</v>
      </c>
      <c r="E171" s="2">
        <v>17</v>
      </c>
      <c r="F171" s="2">
        <v>12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30</v>
      </c>
      <c r="D3" s="2">
        <v>23</v>
      </c>
      <c r="E3" s="2">
        <v>20</v>
      </c>
      <c r="F3" s="2">
        <v>15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25</v>
      </c>
      <c r="E4" s="2">
        <v>22</v>
      </c>
      <c r="F4" s="2">
        <v>16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31</v>
      </c>
      <c r="D5" s="2">
        <v>25</v>
      </c>
      <c r="E5" s="2">
        <v>22</v>
      </c>
      <c r="F5" s="2">
        <v>15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26</v>
      </c>
      <c r="E6" s="2">
        <v>23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26</v>
      </c>
      <c r="E7" s="2">
        <v>22</v>
      </c>
      <c r="F7" s="2">
        <v>16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31</v>
      </c>
      <c r="D8" s="2">
        <v>25</v>
      </c>
      <c r="E8" s="2">
        <v>21</v>
      </c>
      <c r="F8" s="2">
        <v>15</v>
      </c>
      <c r="G8" s="2"/>
      <c r="H8" s="2"/>
    </row>
    <row r="9" spans="1:8">
      <c r="A9" s="3" t="s">
        <v>1</v>
      </c>
      <c r="B9" s="2" t="s">
        <v>210</v>
      </c>
      <c r="C9" s="2">
        <v>29</v>
      </c>
      <c r="D9" s="2">
        <v>23</v>
      </c>
      <c r="E9" s="2">
        <v>19</v>
      </c>
      <c r="F9" s="2">
        <v>14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26</v>
      </c>
      <c r="D3" s="2">
        <v>20</v>
      </c>
      <c r="E3" s="2">
        <v>17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29</v>
      </c>
      <c r="D4" s="2">
        <v>18</v>
      </c>
      <c r="E4" s="2">
        <v>18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30</v>
      </c>
      <c r="D5" s="2">
        <v>24</v>
      </c>
      <c r="E5" s="2">
        <v>21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>
        <v>27</v>
      </c>
      <c r="E6" s="2">
        <v>24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27</v>
      </c>
      <c r="D7" s="2">
        <v>23</v>
      </c>
      <c r="E7" s="2">
        <v>19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28</v>
      </c>
      <c r="E8" s="2">
        <v>26</v>
      </c>
      <c r="F8" s="2">
        <v>17</v>
      </c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26</v>
      </c>
      <c r="E9" s="2">
        <v>23</v>
      </c>
      <c r="F9" s="2">
        <v>18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31</v>
      </c>
      <c r="D10" s="2">
        <v>25</v>
      </c>
      <c r="E10" s="2">
        <v>22</v>
      </c>
      <c r="F10" s="2">
        <v>15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25</v>
      </c>
      <c r="E11" s="2">
        <v>22</v>
      </c>
      <c r="F11" s="2">
        <v>15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</v>
      </c>
      <c r="D12" s="2">
        <v>25</v>
      </c>
      <c r="E12" s="2">
        <v>22</v>
      </c>
      <c r="F12" s="2">
        <v>17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>
        <v>25</v>
      </c>
      <c r="E13" s="2">
        <v>22</v>
      </c>
      <c r="F13" s="2">
        <v>14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27</v>
      </c>
      <c r="E14" s="2">
        <v>23</v>
      </c>
      <c r="F14" s="2">
        <v>16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25</v>
      </c>
      <c r="E15" s="2">
        <v>22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26</v>
      </c>
      <c r="E16" s="2">
        <v>22</v>
      </c>
      <c r="F16" s="2">
        <v>16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31</v>
      </c>
      <c r="D17" s="2">
        <v>25</v>
      </c>
      <c r="E17" s="2">
        <v>21</v>
      </c>
      <c r="F17" s="2">
        <v>16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25</v>
      </c>
      <c r="E18" s="2">
        <v>21</v>
      </c>
      <c r="F18" s="2">
        <v>15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25</v>
      </c>
      <c r="E19" s="2">
        <v>21</v>
      </c>
      <c r="F19" s="2">
        <v>16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30</v>
      </c>
      <c r="D20" s="2">
        <v>23</v>
      </c>
      <c r="E20" s="2">
        <v>21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</v>
      </c>
      <c r="D21" s="2">
        <v>24</v>
      </c>
      <c r="E21" s="2">
        <v>21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24</v>
      </c>
      <c r="E22" s="2">
        <v>22</v>
      </c>
      <c r="F22" s="2">
        <v>17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22</v>
      </c>
      <c r="E23" s="2">
        <v>19</v>
      </c>
      <c r="F23" s="2">
        <v>14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22</v>
      </c>
      <c r="E24" s="2">
        <v>18</v>
      </c>
      <c r="F24" s="2">
        <v>13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22</v>
      </c>
      <c r="E25" s="2">
        <v>18</v>
      </c>
      <c r="F25" s="2">
        <v>13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37</v>
      </c>
      <c r="D26" s="2">
        <v>29</v>
      </c>
      <c r="E26" s="2">
        <v>26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155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172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170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177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218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184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162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124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132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88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17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217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96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106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137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203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134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162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158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210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76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7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</v>
      </c>
      <c r="D44" s="2"/>
      <c r="E44" s="2"/>
      <c r="F44" s="2"/>
      <c r="G44" s="2"/>
      <c r="H44" s="2"/>
    </row>
    <row r="45" spans="1:8">
      <c r="B45" s="2" t="s">
        <v>78</v>
      </c>
      <c r="C45" s="2">
        <v>15</v>
      </c>
      <c r="D45" s="2"/>
      <c r="E45" s="2"/>
      <c r="F45" s="2"/>
      <c r="G45" s="2"/>
      <c r="H45" s="2"/>
    </row>
    <row r="46" spans="1:8">
      <c r="B46" s="2" t="s">
        <v>79</v>
      </c>
      <c r="C46" s="2">
        <v>15</v>
      </c>
      <c r="D46" s="2"/>
      <c r="E46" s="2"/>
      <c r="F46" s="2"/>
      <c r="G46" s="2"/>
      <c r="H46" s="2"/>
    </row>
    <row r="47" spans="1:8">
      <c r="B47" s="2" t="s">
        <v>80</v>
      </c>
      <c r="C47" s="2">
        <v>54</v>
      </c>
      <c r="D47" s="2"/>
      <c r="E47" s="2"/>
      <c r="F47" s="2"/>
      <c r="G47" s="2"/>
      <c r="H47" s="2"/>
    </row>
    <row r="48" spans="1:8">
      <c r="B48" s="2" t="s">
        <v>81</v>
      </c>
      <c r="C48" s="2">
        <v>65</v>
      </c>
      <c r="D48" s="2"/>
      <c r="E48" s="2"/>
      <c r="F48" s="2"/>
      <c r="G48" s="2"/>
      <c r="H48" s="2"/>
    </row>
    <row r="49" spans="2:8">
      <c r="B49" s="2" t="s">
        <v>82</v>
      </c>
      <c r="C49" s="2">
        <v>232</v>
      </c>
      <c r="D49" s="2"/>
      <c r="E49" s="2"/>
      <c r="F49" s="2"/>
      <c r="G49" s="2"/>
      <c r="H49" s="2"/>
    </row>
    <row r="50" spans="2:8">
      <c r="B50" s="2" t="s">
        <v>83</v>
      </c>
      <c r="C50" s="2">
        <v>174</v>
      </c>
      <c r="D50" s="2"/>
      <c r="E50" s="2"/>
      <c r="F50" s="2"/>
      <c r="G50" s="2"/>
      <c r="H50" s="2"/>
    </row>
    <row r="51" spans="2:8">
      <c r="B51" s="2" t="s">
        <v>84</v>
      </c>
      <c r="C51" s="2">
        <v>175</v>
      </c>
      <c r="D51" s="2"/>
      <c r="E51" s="2"/>
      <c r="F51" s="2"/>
      <c r="G51" s="2"/>
      <c r="H51" s="2"/>
    </row>
    <row r="52" spans="2:8">
      <c r="B52" s="2" t="s">
        <v>85</v>
      </c>
      <c r="C52" s="2">
        <v>88</v>
      </c>
      <c r="D52" s="2"/>
      <c r="E52" s="2"/>
      <c r="F52" s="2"/>
      <c r="G52" s="2"/>
      <c r="H52" s="2"/>
    </row>
    <row r="53" spans="2:8">
      <c r="B53" s="2" t="s">
        <v>86</v>
      </c>
      <c r="C53" s="2">
        <v>149</v>
      </c>
      <c r="D53" s="2"/>
      <c r="E53" s="2"/>
      <c r="F53" s="2"/>
      <c r="G53" s="2"/>
      <c r="H53" s="2"/>
    </row>
    <row r="54" spans="2:8">
      <c r="B54" s="2" t="s">
        <v>87</v>
      </c>
      <c r="C54" s="2">
        <v>173</v>
      </c>
      <c r="D54" s="2"/>
      <c r="E54" s="2"/>
      <c r="F54" s="2"/>
      <c r="G54" s="2"/>
      <c r="H54" s="2"/>
    </row>
    <row r="55" spans="2:8">
      <c r="B55" s="2" t="s">
        <v>88</v>
      </c>
      <c r="C55" s="2">
        <v>160</v>
      </c>
      <c r="D55" s="2"/>
      <c r="E55" s="2"/>
      <c r="F55" s="2"/>
      <c r="G55" s="2"/>
      <c r="H55" s="2"/>
    </row>
    <row r="56" spans="2:8">
      <c r="B56" s="2" t="s">
        <v>89</v>
      </c>
      <c r="C56" s="2">
        <v>182</v>
      </c>
      <c r="D56" s="2"/>
      <c r="E56" s="2"/>
      <c r="F56" s="2"/>
      <c r="G56" s="2"/>
      <c r="H56" s="2"/>
    </row>
    <row r="57" spans="2:8">
      <c r="B57" s="2" t="s">
        <v>90</v>
      </c>
      <c r="C57" s="2">
        <v>169</v>
      </c>
      <c r="D57" s="2"/>
      <c r="E57" s="2"/>
      <c r="F57" s="2"/>
      <c r="G57" s="2"/>
      <c r="H57" s="2"/>
    </row>
    <row r="58" spans="2:8">
      <c r="B58" s="2" t="s">
        <v>91</v>
      </c>
      <c r="C58" s="2">
        <v>156</v>
      </c>
      <c r="D58" s="2"/>
      <c r="E58" s="2"/>
      <c r="F58" s="2"/>
      <c r="G58" s="2"/>
      <c r="H58" s="2"/>
    </row>
    <row r="59" spans="2:8">
      <c r="B59" s="2" t="s">
        <v>92</v>
      </c>
      <c r="C59" s="2">
        <v>162</v>
      </c>
      <c r="D59" s="2"/>
      <c r="E59" s="2"/>
      <c r="F59" s="2"/>
      <c r="G59" s="2"/>
      <c r="H59" s="2"/>
    </row>
    <row r="60" spans="2:8">
      <c r="B60" s="2" t="s">
        <v>93</v>
      </c>
      <c r="C60" s="2">
        <v>137</v>
      </c>
      <c r="D60" s="2"/>
      <c r="E60" s="2"/>
      <c r="F60" s="2"/>
      <c r="G60" s="2"/>
      <c r="H60" s="2"/>
    </row>
    <row r="61" spans="2:8">
      <c r="B61" s="2" t="s">
        <v>94</v>
      </c>
      <c r="C61" s="2">
        <v>98</v>
      </c>
      <c r="D61" s="2"/>
      <c r="E61" s="2"/>
      <c r="F61" s="2"/>
      <c r="G61" s="2"/>
      <c r="H61" s="2"/>
    </row>
    <row r="62" spans="2:8">
      <c r="B62" s="2" t="s">
        <v>95</v>
      </c>
      <c r="C62" s="2">
        <v>82</v>
      </c>
      <c r="D62" s="2"/>
      <c r="E62" s="2"/>
      <c r="F62" s="2"/>
      <c r="G62" s="2"/>
      <c r="H62" s="2"/>
    </row>
    <row r="63" spans="2:8">
      <c r="B63" s="2" t="s">
        <v>96</v>
      </c>
      <c r="C63" s="2">
        <v>57</v>
      </c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/>
      <c r="E64" s="2"/>
      <c r="F64" s="2"/>
      <c r="G64" s="2"/>
      <c r="H64" s="2"/>
    </row>
    <row r="65" spans="2:8">
      <c r="B65" s="2" t="s">
        <v>98</v>
      </c>
      <c r="C65" s="2">
        <v>29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10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8</v>
      </c>
      <c r="D69" s="2"/>
      <c r="E69" s="2"/>
      <c r="F69" s="2"/>
      <c r="G69" s="2"/>
      <c r="H69" s="2"/>
    </row>
    <row r="70" spans="2:8">
      <c r="B70" s="2" t="s">
        <v>103</v>
      </c>
      <c r="C70" s="2">
        <v>30</v>
      </c>
      <c r="D70" s="2"/>
      <c r="E70" s="2"/>
      <c r="F70" s="2"/>
      <c r="G70" s="2"/>
      <c r="H70" s="2"/>
    </row>
    <row r="71" spans="2:8">
      <c r="B71" s="2" t="s">
        <v>104</v>
      </c>
      <c r="C71" s="2">
        <v>57</v>
      </c>
      <c r="D71" s="2"/>
      <c r="E71" s="2"/>
      <c r="F71" s="2"/>
      <c r="G71" s="2"/>
      <c r="H71" s="2"/>
    </row>
    <row r="72" spans="2:8">
      <c r="B72" s="2" t="s">
        <v>105</v>
      </c>
      <c r="C72" s="2">
        <v>44</v>
      </c>
      <c r="D72" s="2"/>
      <c r="E72" s="2"/>
      <c r="F72" s="2"/>
      <c r="G72" s="2"/>
      <c r="H72" s="2"/>
    </row>
    <row r="73" spans="2:8">
      <c r="B73" s="2" t="s">
        <v>106</v>
      </c>
      <c r="C73" s="2">
        <v>139</v>
      </c>
      <c r="D73" s="2"/>
      <c r="E73" s="2"/>
      <c r="F73" s="2"/>
      <c r="G73" s="2"/>
      <c r="H73" s="2"/>
    </row>
    <row r="74" spans="2:8">
      <c r="B74" s="2" t="s">
        <v>107</v>
      </c>
      <c r="C74" s="2">
        <v>75</v>
      </c>
      <c r="D74" s="2"/>
      <c r="E74" s="2"/>
      <c r="F74" s="2"/>
      <c r="G74" s="2"/>
      <c r="H74" s="2"/>
    </row>
    <row r="75" spans="2:8">
      <c r="B75" s="2" t="s">
        <v>108</v>
      </c>
      <c r="C75" s="2">
        <v>85</v>
      </c>
      <c r="D75" s="2"/>
      <c r="E75" s="2"/>
      <c r="F75" s="2"/>
      <c r="G75" s="2"/>
      <c r="H75" s="2"/>
    </row>
    <row r="76" spans="2:8">
      <c r="B76" s="2" t="s">
        <v>109</v>
      </c>
      <c r="C76" s="2">
        <v>130</v>
      </c>
      <c r="D76" s="2"/>
      <c r="E76" s="2"/>
      <c r="F76" s="2"/>
      <c r="G76" s="2"/>
      <c r="H76" s="2"/>
    </row>
    <row r="77" spans="2:8">
      <c r="B77" s="2" t="s">
        <v>110</v>
      </c>
      <c r="C77" s="2">
        <v>122</v>
      </c>
      <c r="D77" s="2"/>
      <c r="E77" s="2"/>
      <c r="F77" s="2"/>
      <c r="G77" s="2"/>
      <c r="H77" s="2"/>
    </row>
    <row r="78" spans="2:8">
      <c r="B78" s="2" t="s">
        <v>111</v>
      </c>
      <c r="C78" s="2">
        <v>131</v>
      </c>
      <c r="D78" s="2"/>
      <c r="E78" s="2"/>
      <c r="F78" s="2"/>
      <c r="G78" s="2"/>
      <c r="H78" s="2"/>
    </row>
    <row r="79" spans="2:8">
      <c r="B79" s="2" t="s">
        <v>112</v>
      </c>
      <c r="C79" s="2">
        <v>215</v>
      </c>
      <c r="D79" s="2"/>
      <c r="E79" s="2"/>
      <c r="F79" s="2"/>
      <c r="G79" s="2"/>
      <c r="H79" s="2"/>
    </row>
    <row r="80" spans="2:8">
      <c r="B80" s="2" t="s">
        <v>113</v>
      </c>
      <c r="C80" s="2">
        <v>156</v>
      </c>
      <c r="D80" s="2"/>
      <c r="E80" s="2"/>
      <c r="F80" s="2"/>
      <c r="G80" s="2"/>
      <c r="H80" s="2"/>
    </row>
    <row r="81" spans="2:8">
      <c r="B81" s="2" t="s">
        <v>114</v>
      </c>
      <c r="C81" s="2">
        <v>178</v>
      </c>
      <c r="D81" s="2"/>
      <c r="E81" s="2"/>
      <c r="F81" s="2"/>
      <c r="G81" s="2"/>
      <c r="H81" s="2"/>
    </row>
    <row r="82" spans="2:8">
      <c r="B82" s="2" t="s">
        <v>115</v>
      </c>
      <c r="C82" s="2">
        <v>137</v>
      </c>
      <c r="D82" s="2"/>
      <c r="E82" s="2"/>
      <c r="F82" s="2"/>
      <c r="G82" s="2"/>
      <c r="H82" s="2"/>
    </row>
    <row r="83" spans="2:8">
      <c r="B83" s="2" t="s">
        <v>116</v>
      </c>
      <c r="C83" s="2">
        <v>101</v>
      </c>
      <c r="D83" s="2"/>
      <c r="E83" s="2"/>
      <c r="F83" s="2"/>
      <c r="G83" s="2"/>
      <c r="H83" s="2"/>
    </row>
    <row r="84" spans="2:8">
      <c r="B84" s="2" t="s">
        <v>117</v>
      </c>
      <c r="C84" s="2">
        <v>71</v>
      </c>
      <c r="D84" s="2"/>
      <c r="E84" s="2"/>
      <c r="F84" s="2"/>
      <c r="G84" s="2"/>
      <c r="H84" s="2"/>
    </row>
    <row r="85" spans="2:8">
      <c r="B85" s="2" t="s">
        <v>118</v>
      </c>
      <c r="C85" s="2">
        <v>66</v>
      </c>
      <c r="D85" s="2"/>
      <c r="E85" s="2"/>
      <c r="F85" s="2"/>
      <c r="G85" s="2"/>
      <c r="H85" s="2"/>
    </row>
    <row r="86" spans="2:8">
      <c r="B86" s="2" t="s">
        <v>119</v>
      </c>
      <c r="C86" s="2">
        <v>60</v>
      </c>
      <c r="D86" s="2"/>
      <c r="E86" s="2"/>
      <c r="F86" s="2"/>
      <c r="G86" s="2"/>
      <c r="H86" s="2"/>
    </row>
    <row r="87" spans="2:8">
      <c r="B87" s="2" t="s">
        <v>120</v>
      </c>
      <c r="C87" s="2">
        <v>72</v>
      </c>
      <c r="D87" s="2"/>
      <c r="E87" s="2"/>
      <c r="F87" s="2"/>
      <c r="G87" s="2"/>
      <c r="H87" s="2"/>
    </row>
    <row r="88" spans="2:8">
      <c r="B88" s="2" t="s">
        <v>121</v>
      </c>
      <c r="C88" s="2">
        <v>52</v>
      </c>
      <c r="D88" s="2"/>
      <c r="E88" s="2"/>
      <c r="F88" s="2"/>
      <c r="G88" s="2"/>
      <c r="H88" s="2"/>
    </row>
    <row r="89" spans="2:8">
      <c r="B89" s="2" t="s">
        <v>122</v>
      </c>
      <c r="C89" s="2">
        <v>26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31</v>
      </c>
      <c r="D91" s="2"/>
      <c r="E91" s="2"/>
      <c r="F91" s="2"/>
      <c r="G91" s="2"/>
      <c r="H91" s="2"/>
    </row>
    <row r="92" spans="2:8">
      <c r="B92" s="2" t="s">
        <v>125</v>
      </c>
      <c r="C92" s="2">
        <v>11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5</v>
      </c>
      <c r="D94" s="2"/>
      <c r="E94" s="2"/>
      <c r="F94" s="2"/>
      <c r="G94" s="2"/>
      <c r="H94" s="2"/>
    </row>
    <row r="95" spans="2:8">
      <c r="B95" s="2" t="s">
        <v>128</v>
      </c>
      <c r="C95" s="2">
        <v>16</v>
      </c>
      <c r="D95" s="2"/>
      <c r="E95" s="2"/>
      <c r="F95" s="2"/>
      <c r="G95" s="2"/>
      <c r="H95" s="2"/>
    </row>
    <row r="96" spans="2:8">
      <c r="B96" s="2" t="s">
        <v>129</v>
      </c>
      <c r="C96" s="2">
        <v>26</v>
      </c>
      <c r="D96" s="2"/>
      <c r="E96" s="2"/>
      <c r="F96" s="2"/>
      <c r="G96" s="2"/>
      <c r="H96" s="2"/>
    </row>
    <row r="97" spans="2:8">
      <c r="B97" s="2" t="s">
        <v>130</v>
      </c>
      <c r="C97" s="2">
        <v>110</v>
      </c>
      <c r="D97" s="2"/>
      <c r="E97" s="2"/>
      <c r="F97" s="2"/>
      <c r="G97" s="2"/>
      <c r="H97" s="2"/>
    </row>
    <row r="98" spans="2:8">
      <c r="B98" s="2" t="s">
        <v>131</v>
      </c>
      <c r="C98" s="2">
        <v>88</v>
      </c>
      <c r="D98" s="2"/>
      <c r="E98" s="2"/>
      <c r="F98" s="2"/>
      <c r="G98" s="2"/>
      <c r="H98" s="2"/>
    </row>
    <row r="99" spans="2:8">
      <c r="B99" s="2" t="s">
        <v>132</v>
      </c>
      <c r="C99" s="2">
        <v>134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208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154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144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62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8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58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60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74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68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62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57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14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9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13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59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80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80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8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33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7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56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107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210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154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67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21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14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17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8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9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7</v>
      </c>
      <c r="D48" s="2"/>
      <c r="E48" s="2"/>
      <c r="F48" s="2"/>
      <c r="G48" s="2"/>
      <c r="H48" s="2"/>
    </row>
    <row r="49" spans="2:8">
      <c r="B49" s="2" t="s">
        <v>82</v>
      </c>
      <c r="C49" s="2">
        <v>25</v>
      </c>
      <c r="D49" s="2"/>
      <c r="E49" s="2"/>
      <c r="F49" s="2"/>
      <c r="G49" s="2"/>
      <c r="H49" s="2"/>
    </row>
    <row r="50" spans="2:8">
      <c r="B50" s="2" t="s">
        <v>83</v>
      </c>
      <c r="C50" s="2">
        <v>16</v>
      </c>
      <c r="D50" s="2"/>
      <c r="E50" s="2"/>
      <c r="F50" s="2"/>
      <c r="G50" s="2"/>
      <c r="H50" s="2"/>
    </row>
    <row r="51" spans="2:8">
      <c r="B51" s="2" t="s">
        <v>84</v>
      </c>
      <c r="C51" s="2">
        <v>19</v>
      </c>
      <c r="D51" s="2"/>
      <c r="E51" s="2"/>
      <c r="F51" s="2"/>
      <c r="G51" s="2"/>
      <c r="H51" s="2"/>
    </row>
    <row r="52" spans="2:8">
      <c r="B52" s="2" t="s">
        <v>85</v>
      </c>
      <c r="C52" s="2">
        <v>10</v>
      </c>
      <c r="D52" s="2"/>
      <c r="E52" s="2"/>
      <c r="F52" s="2"/>
      <c r="G52" s="2"/>
      <c r="H52" s="2"/>
    </row>
    <row r="53" spans="2:8">
      <c r="B53" s="2" t="s">
        <v>86</v>
      </c>
      <c r="C53" s="2">
        <v>15</v>
      </c>
      <c r="D53" s="2"/>
      <c r="E53" s="2"/>
      <c r="F53" s="2"/>
      <c r="G53" s="2"/>
      <c r="H53" s="2"/>
    </row>
    <row r="54" spans="2:8">
      <c r="B54" s="2" t="s">
        <v>87</v>
      </c>
      <c r="C54" s="2">
        <v>20</v>
      </c>
      <c r="D54" s="2"/>
      <c r="E54" s="2"/>
      <c r="F54" s="2"/>
      <c r="G54" s="2"/>
      <c r="H54" s="2"/>
    </row>
    <row r="55" spans="2:8">
      <c r="B55" s="2" t="s">
        <v>88</v>
      </c>
      <c r="C55" s="2">
        <v>16</v>
      </c>
      <c r="D55" s="2"/>
      <c r="E55" s="2"/>
      <c r="F55" s="2"/>
      <c r="G55" s="2"/>
      <c r="H55" s="2"/>
    </row>
    <row r="56" spans="2:8">
      <c r="B56" s="2" t="s">
        <v>89</v>
      </c>
      <c r="C56" s="2">
        <v>20</v>
      </c>
      <c r="D56" s="2"/>
      <c r="E56" s="2"/>
      <c r="F56" s="2"/>
      <c r="G56" s="2"/>
      <c r="H56" s="2"/>
    </row>
    <row r="57" spans="2:8">
      <c r="B57" s="2" t="s">
        <v>90</v>
      </c>
      <c r="C57" s="2">
        <v>19</v>
      </c>
      <c r="D57" s="2"/>
      <c r="E57" s="2"/>
      <c r="F57" s="2"/>
      <c r="G57" s="2"/>
      <c r="H57" s="2"/>
    </row>
    <row r="58" spans="2:8">
      <c r="B58" s="2" t="s">
        <v>91</v>
      </c>
      <c r="C58" s="2">
        <v>17</v>
      </c>
      <c r="D58" s="2"/>
      <c r="E58" s="2"/>
      <c r="F58" s="2"/>
      <c r="G58" s="2"/>
      <c r="H58" s="2"/>
    </row>
    <row r="59" spans="2:8">
      <c r="B59" s="2" t="s">
        <v>92</v>
      </c>
      <c r="C59" s="2">
        <v>17</v>
      </c>
      <c r="D59" s="2"/>
      <c r="E59" s="2"/>
      <c r="F59" s="2"/>
      <c r="G59" s="2"/>
      <c r="H59" s="2"/>
    </row>
    <row r="60" spans="2:8">
      <c r="B60" s="2" t="s">
        <v>93</v>
      </c>
      <c r="C60" s="2">
        <v>15</v>
      </c>
      <c r="D60" s="2"/>
      <c r="E60" s="2"/>
      <c r="F60" s="2"/>
      <c r="G60" s="2"/>
      <c r="H60" s="2"/>
    </row>
    <row r="61" spans="2:8">
      <c r="B61" s="2" t="s">
        <v>94</v>
      </c>
      <c r="C61" s="2">
        <v>11</v>
      </c>
      <c r="D61" s="2"/>
      <c r="E61" s="2"/>
      <c r="F61" s="2"/>
      <c r="G61" s="2"/>
      <c r="H61" s="2"/>
    </row>
    <row r="62" spans="2:8">
      <c r="B62" s="2" t="s">
        <v>95</v>
      </c>
      <c r="C62" s="2">
        <v>10</v>
      </c>
      <c r="D62" s="2"/>
      <c r="E62" s="2"/>
      <c r="F62" s="2"/>
      <c r="G62" s="2"/>
      <c r="H62" s="2"/>
    </row>
    <row r="63" spans="2:8">
      <c r="B63" s="2" t="s">
        <v>96</v>
      </c>
      <c r="C63" s="2">
        <v>6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3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16</v>
      </c>
      <c r="D73" s="2"/>
      <c r="E73" s="2"/>
      <c r="F73" s="2"/>
      <c r="G73" s="2"/>
      <c r="H73" s="2"/>
    </row>
    <row r="74" spans="2:8">
      <c r="B74" s="2" t="s">
        <v>107</v>
      </c>
      <c r="C74" s="2">
        <v>8</v>
      </c>
      <c r="D74" s="2"/>
      <c r="E74" s="2"/>
      <c r="F74" s="2"/>
      <c r="G74" s="2"/>
      <c r="H74" s="2"/>
    </row>
    <row r="75" spans="2:8">
      <c r="B75" s="2" t="s">
        <v>108</v>
      </c>
      <c r="C75" s="2">
        <v>10</v>
      </c>
      <c r="D75" s="2"/>
      <c r="E75" s="2"/>
      <c r="F75" s="2"/>
      <c r="G75" s="2"/>
      <c r="H75" s="2"/>
    </row>
    <row r="76" spans="2:8">
      <c r="B76" s="2" t="s">
        <v>109</v>
      </c>
      <c r="C76" s="2">
        <v>13</v>
      </c>
      <c r="D76" s="2"/>
      <c r="E76" s="2"/>
      <c r="F76" s="2"/>
      <c r="G76" s="2"/>
      <c r="H76" s="2"/>
    </row>
    <row r="77" spans="2:8">
      <c r="B77" s="2" t="s">
        <v>110</v>
      </c>
      <c r="C77" s="2">
        <v>14</v>
      </c>
      <c r="D77" s="2"/>
      <c r="E77" s="2"/>
      <c r="F77" s="2"/>
      <c r="G77" s="2"/>
      <c r="H77" s="2"/>
    </row>
    <row r="78" spans="2:8">
      <c r="B78" s="2" t="s">
        <v>111</v>
      </c>
      <c r="C78" s="2">
        <v>15</v>
      </c>
      <c r="D78" s="2"/>
      <c r="E78" s="2"/>
      <c r="F78" s="2"/>
      <c r="G78" s="2"/>
      <c r="H78" s="2"/>
    </row>
    <row r="79" spans="2:8">
      <c r="B79" s="2" t="s">
        <v>112</v>
      </c>
      <c r="C79" s="2">
        <v>23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19</v>
      </c>
      <c r="D81" s="2"/>
      <c r="E81" s="2"/>
      <c r="F81" s="2"/>
      <c r="G81" s="2"/>
      <c r="H81" s="2"/>
    </row>
    <row r="82" spans="2:8">
      <c r="B82" s="2" t="s">
        <v>115</v>
      </c>
      <c r="C82" s="2">
        <v>14</v>
      </c>
      <c r="D82" s="2"/>
      <c r="E82" s="2"/>
      <c r="F82" s="2"/>
      <c r="G82" s="2"/>
      <c r="H82" s="2"/>
    </row>
    <row r="83" spans="2:8">
      <c r="B83" s="2" t="s">
        <v>116</v>
      </c>
      <c r="C83" s="2">
        <v>11</v>
      </c>
      <c r="D83" s="2"/>
      <c r="E83" s="2"/>
      <c r="F83" s="2"/>
      <c r="G83" s="2"/>
      <c r="H83" s="2"/>
    </row>
    <row r="84" spans="2:8">
      <c r="B84" s="2" t="s">
        <v>117</v>
      </c>
      <c r="C84" s="2">
        <v>7</v>
      </c>
      <c r="D84" s="2"/>
      <c r="E84" s="2"/>
      <c r="F84" s="2"/>
      <c r="G84" s="2"/>
      <c r="H84" s="2"/>
    </row>
    <row r="85" spans="2:8">
      <c r="B85" s="2" t="s">
        <v>118</v>
      </c>
      <c r="C85" s="2">
        <v>6</v>
      </c>
      <c r="D85" s="2"/>
      <c r="E85" s="2"/>
      <c r="F85" s="2"/>
      <c r="G85" s="2"/>
      <c r="H85" s="2"/>
    </row>
    <row r="86" spans="2:8">
      <c r="B86" s="2" t="s">
        <v>119</v>
      </c>
      <c r="C86" s="2">
        <v>6</v>
      </c>
      <c r="D86" s="2"/>
      <c r="E86" s="2"/>
      <c r="F86" s="2"/>
      <c r="G86" s="2"/>
      <c r="H86" s="2"/>
    </row>
    <row r="87" spans="2:8">
      <c r="B87" s="2" t="s">
        <v>120</v>
      </c>
      <c r="C87" s="2">
        <v>7</v>
      </c>
      <c r="D87" s="2"/>
      <c r="E87" s="2"/>
      <c r="F87" s="2"/>
      <c r="G87" s="2"/>
      <c r="H87" s="2"/>
    </row>
    <row r="88" spans="2:8">
      <c r="B88" s="2" t="s">
        <v>121</v>
      </c>
      <c r="C88" s="2">
        <v>4</v>
      </c>
      <c r="D88" s="2"/>
      <c r="E88" s="2"/>
      <c r="F88" s="2"/>
      <c r="G88" s="2"/>
      <c r="H88" s="2"/>
    </row>
    <row r="89" spans="2:8">
      <c r="B89" s="2" t="s">
        <v>122</v>
      </c>
      <c r="C89" s="2">
        <v>2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1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2</v>
      </c>
      <c r="D95" s="2"/>
      <c r="E95" s="2"/>
      <c r="F95" s="2"/>
      <c r="G95" s="2"/>
      <c r="H95" s="2"/>
    </row>
    <row r="96" spans="2:8">
      <c r="B96" s="2" t="s">
        <v>129</v>
      </c>
      <c r="C96" s="2">
        <v>3</v>
      </c>
      <c r="D96" s="2"/>
      <c r="E96" s="2"/>
      <c r="F96" s="2"/>
      <c r="G96" s="2"/>
      <c r="H96" s="2"/>
    </row>
    <row r="97" spans="2:8">
      <c r="B97" s="2" t="s">
        <v>130</v>
      </c>
      <c r="C97" s="2">
        <v>11</v>
      </c>
      <c r="D97" s="2"/>
      <c r="E97" s="2"/>
      <c r="F97" s="2"/>
      <c r="G97" s="2"/>
      <c r="H97" s="2"/>
    </row>
    <row r="98" spans="2:8">
      <c r="B98" s="2" t="s">
        <v>131</v>
      </c>
      <c r="C98" s="2">
        <v>9</v>
      </c>
      <c r="D98" s="2"/>
      <c r="E98" s="2"/>
      <c r="F98" s="2"/>
      <c r="G98" s="2"/>
      <c r="H98" s="2"/>
    </row>
    <row r="99" spans="2:8">
      <c r="B99" s="2" t="s">
        <v>132</v>
      </c>
      <c r="C99" s="2">
        <v>15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15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6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6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7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8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4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3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6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93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255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208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35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101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82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95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6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110</v>
      </c>
      <c r="D3" s="2">
        <v>11</v>
      </c>
      <c r="E3" s="2">
        <v>24</v>
      </c>
      <c r="F3" s="2">
        <v>40</v>
      </c>
      <c r="G3" s="2">
        <v>32</v>
      </c>
      <c r="H3" s="2">
        <v>24</v>
      </c>
      <c r="I3" s="2">
        <v>21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155</v>
      </c>
      <c r="D4" s="2">
        <v>17</v>
      </c>
      <c r="E4" s="2">
        <v>26</v>
      </c>
      <c r="F4" s="2">
        <v>45</v>
      </c>
      <c r="G4" s="2">
        <v>32</v>
      </c>
      <c r="H4" s="2">
        <v>25</v>
      </c>
      <c r="I4" s="2">
        <v>22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172</v>
      </c>
      <c r="D5" s="2">
        <v>19</v>
      </c>
      <c r="E5" s="2">
        <v>26</v>
      </c>
      <c r="F5" s="2">
        <v>49</v>
      </c>
      <c r="G5" s="2">
        <v>34</v>
      </c>
      <c r="H5" s="2">
        <v>26</v>
      </c>
      <c r="I5" s="2">
        <v>23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170</v>
      </c>
      <c r="D6" s="2">
        <v>18</v>
      </c>
      <c r="E6" s="2">
        <v>25</v>
      </c>
      <c r="F6" s="2">
        <v>40</v>
      </c>
      <c r="G6" s="2">
        <v>32</v>
      </c>
      <c r="H6" s="2">
        <v>27</v>
      </c>
      <c r="I6" s="2">
        <v>21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177</v>
      </c>
      <c r="D7" s="2">
        <v>20</v>
      </c>
      <c r="E7" s="2">
        <v>27</v>
      </c>
      <c r="F7" s="2">
        <v>43</v>
      </c>
      <c r="G7" s="2">
        <v>34</v>
      </c>
      <c r="H7" s="2">
        <v>28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218</v>
      </c>
      <c r="D8" s="2">
        <v>24</v>
      </c>
      <c r="E8" s="2">
        <v>26</v>
      </c>
      <c r="F8" s="2">
        <v>42</v>
      </c>
      <c r="G8" s="2">
        <v>33</v>
      </c>
      <c r="H8" s="2">
        <v>26</v>
      </c>
      <c r="I8" s="2">
        <v>22</v>
      </c>
    </row>
    <row r="9" spans="1:9">
      <c r="A9" s="3" t="s">
        <v>1</v>
      </c>
      <c r="B9" s="2" t="s">
        <v>249</v>
      </c>
      <c r="C9" s="2">
        <v>184</v>
      </c>
      <c r="D9" s="2">
        <v>20</v>
      </c>
      <c r="E9" s="2">
        <v>26</v>
      </c>
      <c r="F9" s="2">
        <v>52</v>
      </c>
      <c r="G9" s="2">
        <v>32</v>
      </c>
      <c r="H9" s="2">
        <v>26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162</v>
      </c>
      <c r="D10" s="2">
        <v>16</v>
      </c>
      <c r="E10" s="2">
        <v>24</v>
      </c>
      <c r="F10" s="2">
        <v>37</v>
      </c>
      <c r="G10" s="2">
        <v>32</v>
      </c>
      <c r="H10" s="2">
        <v>24</v>
      </c>
      <c r="I10" s="2">
        <v>21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124</v>
      </c>
      <c r="D11" s="2">
        <v>13</v>
      </c>
      <c r="E11" s="2">
        <v>25</v>
      </c>
      <c r="F11" s="2">
        <v>39</v>
      </c>
      <c r="G11" s="2">
        <v>33</v>
      </c>
      <c r="H11" s="2">
        <v>26</v>
      </c>
      <c r="I11" s="2">
        <v>22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132</v>
      </c>
      <c r="D12" s="2">
        <v>11</v>
      </c>
      <c r="E12" s="2">
        <v>20</v>
      </c>
      <c r="F12" s="2">
        <v>30</v>
      </c>
      <c r="G12" s="2">
        <v>26</v>
      </c>
      <c r="H12" s="2">
        <v>22</v>
      </c>
      <c r="I12" s="2">
        <v>17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88</v>
      </c>
      <c r="D13" s="2">
        <v>9</v>
      </c>
      <c r="E13" s="2">
        <v>25</v>
      </c>
      <c r="F13" s="2">
        <v>38</v>
      </c>
      <c r="G13" s="2">
        <v>29</v>
      </c>
      <c r="H13" s="2">
        <v>25</v>
      </c>
      <c r="I13" s="2">
        <v>23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67</v>
      </c>
      <c r="D14" s="2">
        <v>7</v>
      </c>
      <c r="E14" s="2">
        <v>23</v>
      </c>
      <c r="F14" s="2">
        <v>35</v>
      </c>
      <c r="G14" s="2">
        <v>29</v>
      </c>
      <c r="H14" s="2">
        <v>23</v>
      </c>
      <c r="I14" s="2">
        <v>21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27</v>
      </c>
      <c r="D15" s="2">
        <v>2</v>
      </c>
      <c r="E15" s="2">
        <v>22</v>
      </c>
      <c r="F15" s="2">
        <v>33</v>
      </c>
      <c r="G15" s="2">
        <v>31</v>
      </c>
      <c r="H15" s="2">
        <v>22</v>
      </c>
      <c r="I15" s="2">
        <v>20</v>
      </c>
    </row>
    <row r="16" spans="1:9">
      <c r="A16" s="3" t="s">
        <v>2</v>
      </c>
      <c r="B16" s="2" t="s">
        <v>256</v>
      </c>
      <c r="C16" s="2">
        <v>60</v>
      </c>
      <c r="D16" s="2">
        <v>7</v>
      </c>
      <c r="E16" s="2">
        <v>27</v>
      </c>
      <c r="F16" s="2">
        <v>54</v>
      </c>
      <c r="G16" s="2">
        <v>34</v>
      </c>
      <c r="H16" s="2">
        <v>28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14</v>
      </c>
      <c r="D17" s="2">
        <v>1</v>
      </c>
      <c r="E17" s="2">
        <v>21</v>
      </c>
      <c r="F17" s="2">
        <v>35</v>
      </c>
      <c r="G17" s="2">
        <v>34</v>
      </c>
      <c r="H17" s="2">
        <v>14</v>
      </c>
      <c r="I17" s="2">
        <v>14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3</v>
      </c>
      <c r="D18" s="2">
        <v>1</v>
      </c>
      <c r="E18" s="2">
        <v>47</v>
      </c>
      <c r="F18" s="2">
        <v>52</v>
      </c>
      <c r="G18" s="2">
        <v>52</v>
      </c>
      <c r="H18" s="2">
        <v>45</v>
      </c>
      <c r="I18" s="2">
        <v>45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8</v>
      </c>
      <c r="D19" s="2">
        <v>1</v>
      </c>
      <c r="E19" s="2">
        <v>20</v>
      </c>
      <c r="F19" s="2">
        <v>23</v>
      </c>
      <c r="G19" s="2">
        <v>23</v>
      </c>
      <c r="H19" s="2">
        <v>20</v>
      </c>
      <c r="I19" s="2">
        <v>19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17</v>
      </c>
      <c r="D21" s="2">
        <v>2</v>
      </c>
      <c r="E21" s="2">
        <v>22</v>
      </c>
      <c r="F21" s="2">
        <v>30</v>
      </c>
      <c r="G21" s="2">
        <v>26</v>
      </c>
      <c r="H21" s="2">
        <v>24</v>
      </c>
      <c r="I21" s="2">
        <v>19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31</v>
      </c>
      <c r="D22" s="2">
        <v>4</v>
      </c>
      <c r="E22" s="2">
        <v>28</v>
      </c>
      <c r="F22" s="2">
        <v>37</v>
      </c>
      <c r="G22" s="2">
        <v>35</v>
      </c>
      <c r="H22" s="2">
        <v>26</v>
      </c>
      <c r="I22" s="2">
        <v>23</v>
      </c>
    </row>
    <row r="23" spans="1:9">
      <c r="A23" s="3" t="s">
        <v>3</v>
      </c>
      <c r="B23" s="2" t="s">
        <v>263</v>
      </c>
      <c r="C23" s="2">
        <v>41</v>
      </c>
      <c r="D23" s="2">
        <v>3</v>
      </c>
      <c r="E23" s="2">
        <v>19</v>
      </c>
      <c r="F23" s="2">
        <v>27</v>
      </c>
      <c r="G23" s="2">
        <v>25</v>
      </c>
      <c r="H23" s="2">
        <v>19</v>
      </c>
      <c r="I23" s="2">
        <v>16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55</v>
      </c>
      <c r="D24" s="2">
        <v>6</v>
      </c>
      <c r="E24" s="2">
        <v>27</v>
      </c>
      <c r="F24" s="2">
        <v>33</v>
      </c>
      <c r="G24" s="2">
        <v>32</v>
      </c>
      <c r="H24" s="2">
        <v>28</v>
      </c>
      <c r="I24" s="2">
        <v>24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217</v>
      </c>
      <c r="D25" s="2">
        <v>24</v>
      </c>
      <c r="E25" s="2">
        <v>27</v>
      </c>
      <c r="F25" s="2">
        <v>60</v>
      </c>
      <c r="G25" s="2">
        <v>33</v>
      </c>
      <c r="H25" s="2">
        <v>28</v>
      </c>
      <c r="I25" s="2">
        <v>22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96</v>
      </c>
      <c r="D26" s="2">
        <v>10</v>
      </c>
      <c r="E26" s="2">
        <v>24</v>
      </c>
      <c r="F26" s="2">
        <v>39</v>
      </c>
      <c r="G26" s="2">
        <v>30</v>
      </c>
      <c r="H26" s="2">
        <v>25</v>
      </c>
      <c r="I26" s="2">
        <v>22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106</v>
      </c>
      <c r="D27" s="2">
        <v>11</v>
      </c>
      <c r="E27" s="2">
        <v>26</v>
      </c>
      <c r="F27" s="2">
        <v>41</v>
      </c>
      <c r="G27" s="2">
        <v>32</v>
      </c>
      <c r="H27" s="2">
        <v>28</v>
      </c>
      <c r="I27" s="2">
        <v>23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137</v>
      </c>
      <c r="D28" s="2">
        <v>14</v>
      </c>
      <c r="E28" s="2">
        <v>24</v>
      </c>
      <c r="F28" s="2">
        <v>42</v>
      </c>
      <c r="G28" s="2">
        <v>29</v>
      </c>
      <c r="H28" s="2">
        <v>23</v>
      </c>
      <c r="I28" s="2">
        <v>21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203</v>
      </c>
      <c r="D29" s="2">
        <v>21</v>
      </c>
      <c r="E29" s="2">
        <v>24</v>
      </c>
      <c r="F29" s="2">
        <v>38</v>
      </c>
      <c r="G29" s="2">
        <v>31</v>
      </c>
      <c r="H29" s="2">
        <v>25</v>
      </c>
      <c r="I29" s="2">
        <v>20</v>
      </c>
    </row>
    <row r="30" spans="1:9">
      <c r="A30" s="3" t="s">
        <v>17</v>
      </c>
      <c r="B30" s="2" t="s">
        <v>270</v>
      </c>
      <c r="C30" s="2">
        <v>134</v>
      </c>
      <c r="D30" s="2">
        <v>14</v>
      </c>
      <c r="E30" s="2">
        <v>24</v>
      </c>
      <c r="F30" s="2">
        <v>38</v>
      </c>
      <c r="G30" s="2">
        <v>30</v>
      </c>
      <c r="H30" s="2">
        <v>25</v>
      </c>
      <c r="I30" s="2">
        <v>22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127</v>
      </c>
      <c r="D31" s="2">
        <v>13</v>
      </c>
      <c r="E31" s="2">
        <v>25</v>
      </c>
      <c r="F31" s="2">
        <v>44</v>
      </c>
      <c r="G31" s="2">
        <v>31</v>
      </c>
      <c r="H31" s="2">
        <v>26</v>
      </c>
      <c r="I31" s="2">
        <v>23</v>
      </c>
    </row>
    <row r="32" spans="1:9">
      <c r="A32" s="3" t="s">
        <v>22</v>
      </c>
      <c r="B32" s="2" t="s">
        <v>272</v>
      </c>
      <c r="C32" s="2">
        <v>162</v>
      </c>
      <c r="D32" s="2">
        <v>17</v>
      </c>
      <c r="E32" s="2">
        <v>25</v>
      </c>
      <c r="F32" s="2">
        <v>40</v>
      </c>
      <c r="G32" s="2">
        <v>31</v>
      </c>
      <c r="H32" s="2">
        <v>26</v>
      </c>
      <c r="I32" s="2">
        <v>22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158</v>
      </c>
      <c r="D33" s="2">
        <v>17</v>
      </c>
      <c r="E33" s="2">
        <v>25</v>
      </c>
      <c r="F33" s="2">
        <v>46</v>
      </c>
      <c r="G33" s="2">
        <v>31</v>
      </c>
      <c r="H33" s="2">
        <v>25</v>
      </c>
      <c r="I33" s="2">
        <v>22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210</v>
      </c>
      <c r="D34" s="2">
        <v>21</v>
      </c>
      <c r="E34" s="2">
        <v>24</v>
      </c>
      <c r="F34" s="2">
        <v>38</v>
      </c>
      <c r="G34" s="2">
        <v>31</v>
      </c>
      <c r="H34" s="2">
        <v>25</v>
      </c>
      <c r="I34" s="2">
        <v>20</v>
      </c>
    </row>
    <row r="35" spans="1:9">
      <c r="A35" s="3" t="s">
        <v>29</v>
      </c>
      <c r="B35" s="2" t="s">
        <v>275</v>
      </c>
      <c r="C35" s="2">
        <v>148</v>
      </c>
      <c r="D35" s="2">
        <v>16</v>
      </c>
      <c r="E35" s="2">
        <v>26</v>
      </c>
      <c r="F35" s="2">
        <v>40</v>
      </c>
      <c r="G35" s="2">
        <v>32</v>
      </c>
      <c r="H35" s="2">
        <v>27</v>
      </c>
      <c r="I35" s="2">
        <v>22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76</v>
      </c>
      <c r="D36" s="2">
        <v>8</v>
      </c>
      <c r="E36" s="2">
        <v>25</v>
      </c>
      <c r="F36" s="2">
        <v>56</v>
      </c>
      <c r="G36" s="2">
        <v>34</v>
      </c>
      <c r="H36" s="2">
        <v>24</v>
      </c>
      <c r="I36" s="2">
        <v>22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93</v>
      </c>
      <c r="D37" s="2">
        <v>9</v>
      </c>
      <c r="E37" s="2">
        <v>24</v>
      </c>
      <c r="F37" s="2">
        <v>42</v>
      </c>
      <c r="G37" s="2">
        <v>30</v>
      </c>
      <c r="H37" s="2">
        <v>24</v>
      </c>
      <c r="I37" s="2">
        <v>21</v>
      </c>
    </row>
    <row r="38" spans="1:9">
      <c r="A38" s="3" t="s">
        <v>31</v>
      </c>
      <c r="B38" s="2" t="s">
        <v>278</v>
      </c>
      <c r="C38" s="2">
        <v>39</v>
      </c>
      <c r="D38" s="2">
        <v>4</v>
      </c>
      <c r="E38" s="2">
        <v>24</v>
      </c>
      <c r="F38" s="2">
        <v>40</v>
      </c>
      <c r="G38" s="2">
        <v>32</v>
      </c>
      <c r="H38" s="2">
        <v>23</v>
      </c>
      <c r="I38" s="2">
        <v>20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26</v>
      </c>
      <c r="D39" s="2">
        <v>3</v>
      </c>
      <c r="E39" s="2">
        <v>25</v>
      </c>
      <c r="F39" s="2">
        <v>38</v>
      </c>
      <c r="G39" s="2">
        <v>34</v>
      </c>
      <c r="H39" s="2">
        <v>24</v>
      </c>
      <c r="I39" s="2">
        <v>23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11</v>
      </c>
      <c r="D40" s="2">
        <v>1</v>
      </c>
      <c r="E40" s="2">
        <v>31</v>
      </c>
      <c r="F40" s="2">
        <v>42</v>
      </c>
      <c r="G40" s="2">
        <v>34</v>
      </c>
      <c r="H40" s="2">
        <v>29</v>
      </c>
      <c r="I40" s="2">
        <v>28</v>
      </c>
    </row>
    <row r="41" spans="1:9">
      <c r="A41" s="3" t="s">
        <v>32</v>
      </c>
      <c r="B41" s="2" t="s">
        <v>281</v>
      </c>
      <c r="C41" s="2">
        <v>23</v>
      </c>
      <c r="D41" s="2">
        <v>2</v>
      </c>
      <c r="E41" s="2">
        <v>19</v>
      </c>
      <c r="F41" s="2">
        <v>25</v>
      </c>
      <c r="G41" s="2">
        <v>23</v>
      </c>
      <c r="H41" s="2">
        <v>20</v>
      </c>
      <c r="I41" s="2">
        <v>16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4</v>
      </c>
      <c r="D42" s="2">
        <v>1</v>
      </c>
      <c r="E42" s="2">
        <v>13</v>
      </c>
      <c r="F42" s="2">
        <v>13</v>
      </c>
      <c r="G42" s="2">
        <v>13</v>
      </c>
      <c r="H42" s="2">
        <v>13</v>
      </c>
      <c r="I42" s="2">
        <v>13</v>
      </c>
    </row>
    <row r="43" spans="1:9">
      <c r="A43" s="3" t="s">
        <v>33</v>
      </c>
      <c r="B43" s="2" t="s">
        <v>283</v>
      </c>
      <c r="C43" s="2">
        <v>7</v>
      </c>
      <c r="D43" s="2">
        <v>1</v>
      </c>
      <c r="E43" s="2">
        <v>21</v>
      </c>
      <c r="F43" s="2">
        <v>22</v>
      </c>
      <c r="G43" s="2">
        <v>22</v>
      </c>
      <c r="H43" s="2">
        <v>22</v>
      </c>
      <c r="I43" s="2">
        <v>21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4</v>
      </c>
      <c r="D44" s="2">
        <v>1</v>
      </c>
      <c r="E44" s="2">
        <v>13</v>
      </c>
      <c r="F44" s="2">
        <v>13</v>
      </c>
      <c r="G44" s="2">
        <v>13</v>
      </c>
      <c r="H44" s="2">
        <v>13</v>
      </c>
      <c r="I44" s="2">
        <v>13</v>
      </c>
    </row>
    <row r="45" spans="1:9">
      <c r="B45" s="2" t="s">
        <v>285</v>
      </c>
      <c r="C45" s="2">
        <v>15</v>
      </c>
      <c r="D45" s="2">
        <v>1</v>
      </c>
      <c r="E45" s="2">
        <v>23</v>
      </c>
      <c r="F45" s="2">
        <v>30</v>
      </c>
      <c r="G45" s="2">
        <v>26</v>
      </c>
      <c r="H45" s="2">
        <v>22</v>
      </c>
      <c r="I45" s="2">
        <v>21</v>
      </c>
    </row>
    <row r="46" spans="1:9">
      <c r="B46" s="2" t="s">
        <v>286</v>
      </c>
      <c r="C46" s="2">
        <v>15</v>
      </c>
      <c r="D46" s="2">
        <v>2</v>
      </c>
      <c r="E46" s="2">
        <v>29</v>
      </c>
      <c r="F46" s="2">
        <v>39</v>
      </c>
      <c r="G46" s="2">
        <v>38</v>
      </c>
      <c r="H46" s="2">
        <v>26</v>
      </c>
      <c r="I46" s="2">
        <v>25</v>
      </c>
    </row>
    <row r="47" spans="1:9">
      <c r="B47" s="2" t="s">
        <v>287</v>
      </c>
      <c r="C47" s="2">
        <v>54</v>
      </c>
      <c r="D47" s="2">
        <v>5</v>
      </c>
      <c r="E47" s="2">
        <v>23</v>
      </c>
      <c r="F47" s="2">
        <v>39</v>
      </c>
      <c r="G47" s="2">
        <v>31</v>
      </c>
      <c r="H47" s="2">
        <v>24</v>
      </c>
      <c r="I47" s="2">
        <v>21</v>
      </c>
    </row>
    <row r="48" spans="1:9">
      <c r="B48" s="2" t="s">
        <v>288</v>
      </c>
      <c r="C48" s="2">
        <v>65</v>
      </c>
      <c r="D48" s="2">
        <v>7</v>
      </c>
      <c r="E48" s="2">
        <v>27</v>
      </c>
      <c r="F48" s="2">
        <v>43</v>
      </c>
      <c r="G48" s="2">
        <v>31</v>
      </c>
      <c r="H48" s="2">
        <v>28</v>
      </c>
      <c r="I48" s="2">
        <v>26</v>
      </c>
    </row>
    <row r="49" spans="2:9">
      <c r="B49" s="2" t="s">
        <v>289</v>
      </c>
      <c r="C49" s="2">
        <v>232</v>
      </c>
      <c r="D49" s="2">
        <v>25</v>
      </c>
      <c r="E49" s="2">
        <v>26</v>
      </c>
      <c r="F49" s="2">
        <v>39</v>
      </c>
      <c r="G49" s="2">
        <v>31</v>
      </c>
      <c r="H49" s="2">
        <v>26</v>
      </c>
      <c r="I49" s="2">
        <v>23</v>
      </c>
    </row>
    <row r="50" spans="2:9">
      <c r="B50" s="2" t="s">
        <v>290</v>
      </c>
      <c r="C50" s="2">
        <v>174</v>
      </c>
      <c r="D50" s="2">
        <v>16</v>
      </c>
      <c r="E50" s="2">
        <v>23</v>
      </c>
      <c r="F50" s="2">
        <v>34</v>
      </c>
      <c r="G50" s="2">
        <v>29</v>
      </c>
      <c r="H50" s="2">
        <v>23</v>
      </c>
      <c r="I50" s="2">
        <v>20</v>
      </c>
    </row>
    <row r="51" spans="2:9">
      <c r="B51" s="2" t="s">
        <v>291</v>
      </c>
      <c r="C51" s="2">
        <v>175</v>
      </c>
      <c r="D51" s="2">
        <v>19</v>
      </c>
      <c r="E51" s="2">
        <v>26</v>
      </c>
      <c r="F51" s="2">
        <v>48</v>
      </c>
      <c r="G51" s="2">
        <v>31</v>
      </c>
      <c r="H51" s="2">
        <v>26</v>
      </c>
      <c r="I51" s="2">
        <v>24</v>
      </c>
    </row>
    <row r="52" spans="2:9">
      <c r="B52" s="2" t="s">
        <v>292</v>
      </c>
      <c r="C52" s="2">
        <v>88</v>
      </c>
      <c r="D52" s="2">
        <v>10</v>
      </c>
      <c r="E52" s="2">
        <v>26</v>
      </c>
      <c r="F52" s="2">
        <v>37</v>
      </c>
      <c r="G52" s="2">
        <v>31</v>
      </c>
      <c r="H52" s="2">
        <v>28</v>
      </c>
      <c r="I52" s="2">
        <v>24</v>
      </c>
    </row>
    <row r="53" spans="2:9">
      <c r="B53" s="2" t="s">
        <v>293</v>
      </c>
      <c r="C53" s="2">
        <v>149</v>
      </c>
      <c r="D53" s="2">
        <v>15</v>
      </c>
      <c r="E53" s="2">
        <v>24</v>
      </c>
      <c r="F53" s="2">
        <v>36</v>
      </c>
      <c r="G53" s="2">
        <v>31</v>
      </c>
      <c r="H53" s="2">
        <v>25</v>
      </c>
      <c r="I53" s="2">
        <v>21</v>
      </c>
    </row>
    <row r="54" spans="2:9">
      <c r="B54" s="2" t="s">
        <v>294</v>
      </c>
      <c r="C54" s="2">
        <v>173</v>
      </c>
      <c r="D54" s="2">
        <v>20</v>
      </c>
      <c r="E54" s="2">
        <v>28</v>
      </c>
      <c r="F54" s="2">
        <v>41</v>
      </c>
      <c r="G54" s="2">
        <v>35</v>
      </c>
      <c r="H54" s="2">
        <v>28</v>
      </c>
      <c r="I54" s="2">
        <v>26</v>
      </c>
    </row>
    <row r="55" spans="2:9">
      <c r="B55" s="2" t="s">
        <v>295</v>
      </c>
      <c r="C55" s="2">
        <v>160</v>
      </c>
      <c r="D55" s="2">
        <v>16</v>
      </c>
      <c r="E55" s="2">
        <v>24</v>
      </c>
      <c r="F55" s="2">
        <v>40</v>
      </c>
      <c r="G55" s="2">
        <v>33</v>
      </c>
      <c r="H55" s="2">
        <v>24</v>
      </c>
      <c r="I55" s="2">
        <v>20</v>
      </c>
    </row>
    <row r="56" spans="2:9">
      <c r="B56" s="2" t="s">
        <v>296</v>
      </c>
      <c r="C56" s="2">
        <v>182</v>
      </c>
      <c r="D56" s="2">
        <v>20</v>
      </c>
      <c r="E56" s="2">
        <v>26</v>
      </c>
      <c r="F56" s="2">
        <v>44</v>
      </c>
      <c r="G56" s="2">
        <v>35</v>
      </c>
      <c r="H56" s="2">
        <v>26</v>
      </c>
      <c r="I56" s="2">
        <v>22</v>
      </c>
    </row>
    <row r="57" spans="2:9">
      <c r="B57" s="2" t="s">
        <v>297</v>
      </c>
      <c r="C57" s="2">
        <v>169</v>
      </c>
      <c r="D57" s="2">
        <v>19</v>
      </c>
      <c r="E57" s="2">
        <v>27</v>
      </c>
      <c r="F57" s="2">
        <v>65</v>
      </c>
      <c r="G57" s="2">
        <v>32</v>
      </c>
      <c r="H57" s="2">
        <v>27</v>
      </c>
      <c r="I57" s="2">
        <v>24</v>
      </c>
    </row>
    <row r="58" spans="2:9">
      <c r="B58" s="2" t="s">
        <v>298</v>
      </c>
      <c r="C58" s="2">
        <v>156</v>
      </c>
      <c r="D58" s="2">
        <v>17</v>
      </c>
      <c r="E58" s="2">
        <v>25</v>
      </c>
      <c r="F58" s="2">
        <v>36</v>
      </c>
      <c r="G58" s="2">
        <v>34</v>
      </c>
      <c r="H58" s="2">
        <v>27</v>
      </c>
      <c r="I58" s="2">
        <v>23</v>
      </c>
    </row>
    <row r="59" spans="2:9">
      <c r="B59" s="2" t="s">
        <v>299</v>
      </c>
      <c r="C59" s="2">
        <v>162</v>
      </c>
      <c r="D59" s="2">
        <v>17</v>
      </c>
      <c r="E59" s="2">
        <v>26</v>
      </c>
      <c r="F59" s="2">
        <v>41</v>
      </c>
      <c r="G59" s="2">
        <v>32</v>
      </c>
      <c r="H59" s="2">
        <v>26</v>
      </c>
      <c r="I59" s="2">
        <v>23</v>
      </c>
    </row>
    <row r="60" spans="2:9">
      <c r="B60" s="2" t="s">
        <v>300</v>
      </c>
      <c r="C60" s="2">
        <v>137</v>
      </c>
      <c r="D60" s="2">
        <v>15</v>
      </c>
      <c r="E60" s="2">
        <v>27</v>
      </c>
      <c r="F60" s="2">
        <v>42</v>
      </c>
      <c r="G60" s="2">
        <v>32</v>
      </c>
      <c r="H60" s="2">
        <v>26</v>
      </c>
      <c r="I60" s="2">
        <v>23</v>
      </c>
    </row>
    <row r="61" spans="2:9">
      <c r="B61" s="2" t="s">
        <v>301</v>
      </c>
      <c r="C61" s="2">
        <v>98</v>
      </c>
      <c r="D61" s="2">
        <v>11</v>
      </c>
      <c r="E61" s="2">
        <v>28</v>
      </c>
      <c r="F61" s="2">
        <v>57</v>
      </c>
      <c r="G61" s="2">
        <v>35</v>
      </c>
      <c r="H61" s="2">
        <v>28</v>
      </c>
      <c r="I61" s="2">
        <v>23</v>
      </c>
    </row>
    <row r="62" spans="2:9">
      <c r="B62" s="2" t="s">
        <v>302</v>
      </c>
      <c r="C62" s="2">
        <v>82</v>
      </c>
      <c r="D62" s="2">
        <v>10</v>
      </c>
      <c r="E62" s="2">
        <v>30</v>
      </c>
      <c r="F62" s="2">
        <v>45</v>
      </c>
      <c r="G62" s="2">
        <v>42</v>
      </c>
      <c r="H62" s="2">
        <v>28</v>
      </c>
      <c r="I62" s="2">
        <v>25</v>
      </c>
    </row>
    <row r="63" spans="2:9">
      <c r="B63" s="2" t="s">
        <v>303</v>
      </c>
      <c r="C63" s="2">
        <v>57</v>
      </c>
      <c r="D63" s="2">
        <v>6</v>
      </c>
      <c r="E63" s="2">
        <v>24</v>
      </c>
      <c r="F63" s="2">
        <v>37</v>
      </c>
      <c r="G63" s="2">
        <v>31</v>
      </c>
      <c r="H63" s="2">
        <v>25</v>
      </c>
      <c r="I63" s="2">
        <v>22</v>
      </c>
    </row>
    <row r="64" spans="2:9">
      <c r="B64" s="2" t="s">
        <v>304</v>
      </c>
      <c r="C64" s="2">
        <v>5</v>
      </c>
      <c r="D64" s="2">
        <v>1</v>
      </c>
      <c r="E64" s="2">
        <v>20</v>
      </c>
      <c r="F64" s="2">
        <v>21</v>
      </c>
      <c r="G64" s="2">
        <v>20</v>
      </c>
      <c r="H64" s="2">
        <v>20</v>
      </c>
      <c r="I64" s="2">
        <v>20</v>
      </c>
    </row>
    <row r="65" spans="2:9">
      <c r="B65" s="2" t="s">
        <v>305</v>
      </c>
      <c r="C65" s="2">
        <v>29</v>
      </c>
      <c r="D65" s="2">
        <v>3</v>
      </c>
      <c r="E65" s="2">
        <v>23</v>
      </c>
      <c r="F65" s="2">
        <v>32</v>
      </c>
      <c r="G65" s="2">
        <v>28</v>
      </c>
      <c r="H65" s="2">
        <v>22</v>
      </c>
      <c r="I65" s="2">
        <v>20</v>
      </c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10</v>
      </c>
      <c r="D67" s="2">
        <v>1</v>
      </c>
      <c r="E67" s="2">
        <v>17</v>
      </c>
      <c r="F67" s="2">
        <v>21</v>
      </c>
      <c r="G67" s="2">
        <v>21</v>
      </c>
      <c r="H67" s="2">
        <v>16</v>
      </c>
      <c r="I67" s="2">
        <v>15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8</v>
      </c>
      <c r="D69" s="2">
        <v>1</v>
      </c>
      <c r="E69" s="2">
        <v>24</v>
      </c>
      <c r="F69" s="2">
        <v>25</v>
      </c>
      <c r="G69" s="2">
        <v>25</v>
      </c>
      <c r="H69" s="2">
        <v>24</v>
      </c>
      <c r="I69" s="2">
        <v>24</v>
      </c>
    </row>
    <row r="70" spans="2:9">
      <c r="B70" s="2" t="s">
        <v>310</v>
      </c>
      <c r="C70" s="2">
        <v>30</v>
      </c>
      <c r="D70" s="2">
        <v>3</v>
      </c>
      <c r="E70" s="2">
        <v>26</v>
      </c>
      <c r="F70" s="2">
        <v>32</v>
      </c>
      <c r="G70" s="2">
        <v>31</v>
      </c>
      <c r="H70" s="2">
        <v>25</v>
      </c>
      <c r="I70" s="2">
        <v>24</v>
      </c>
    </row>
    <row r="71" spans="2:9">
      <c r="B71" s="2" t="s">
        <v>311</v>
      </c>
      <c r="C71" s="2">
        <v>57</v>
      </c>
      <c r="D71" s="2">
        <v>5</v>
      </c>
      <c r="E71" s="2">
        <v>23</v>
      </c>
      <c r="F71" s="2">
        <v>39</v>
      </c>
      <c r="G71" s="2">
        <v>35</v>
      </c>
      <c r="H71" s="2">
        <v>22</v>
      </c>
      <c r="I71" s="2">
        <v>18</v>
      </c>
    </row>
    <row r="72" spans="2:9">
      <c r="B72" s="2" t="s">
        <v>312</v>
      </c>
      <c r="C72" s="2">
        <v>44</v>
      </c>
      <c r="D72" s="2">
        <v>5</v>
      </c>
      <c r="E72" s="2">
        <v>28</v>
      </c>
      <c r="F72" s="2">
        <v>36</v>
      </c>
      <c r="G72" s="2">
        <v>34</v>
      </c>
      <c r="H72" s="2">
        <v>30</v>
      </c>
      <c r="I72" s="2">
        <v>27</v>
      </c>
    </row>
    <row r="73" spans="2:9">
      <c r="B73" s="2" t="s">
        <v>313</v>
      </c>
      <c r="C73" s="2">
        <v>139</v>
      </c>
      <c r="D73" s="2">
        <v>16</v>
      </c>
      <c r="E73" s="2">
        <v>27</v>
      </c>
      <c r="F73" s="2">
        <v>47</v>
      </c>
      <c r="G73" s="2">
        <v>32</v>
      </c>
      <c r="H73" s="2">
        <v>27</v>
      </c>
      <c r="I73" s="2">
        <v>24</v>
      </c>
    </row>
    <row r="74" spans="2:9">
      <c r="B74" s="2" t="s">
        <v>314</v>
      </c>
      <c r="C74" s="2">
        <v>75</v>
      </c>
      <c r="D74" s="2">
        <v>8</v>
      </c>
      <c r="E74" s="2">
        <v>27</v>
      </c>
      <c r="F74" s="2">
        <v>40</v>
      </c>
      <c r="G74" s="2">
        <v>37</v>
      </c>
      <c r="H74" s="2">
        <v>27</v>
      </c>
      <c r="I74" s="2">
        <v>22</v>
      </c>
    </row>
    <row r="75" spans="2:9">
      <c r="B75" s="2" t="s">
        <v>315</v>
      </c>
      <c r="C75" s="2">
        <v>85</v>
      </c>
      <c r="D75" s="2">
        <v>10</v>
      </c>
      <c r="E75" s="2">
        <v>27</v>
      </c>
      <c r="F75" s="2">
        <v>37</v>
      </c>
      <c r="G75" s="2">
        <v>32</v>
      </c>
      <c r="H75" s="2">
        <v>27</v>
      </c>
      <c r="I75" s="2">
        <v>25</v>
      </c>
    </row>
    <row r="76" spans="2:9">
      <c r="B76" s="2" t="s">
        <v>316</v>
      </c>
      <c r="C76" s="2">
        <v>130</v>
      </c>
      <c r="D76" s="2">
        <v>13</v>
      </c>
      <c r="E76" s="2">
        <v>25</v>
      </c>
      <c r="F76" s="2">
        <v>39</v>
      </c>
      <c r="G76" s="2">
        <v>30</v>
      </c>
      <c r="H76" s="2">
        <v>24</v>
      </c>
      <c r="I76" s="2">
        <v>22</v>
      </c>
    </row>
    <row r="77" spans="2:9">
      <c r="B77" s="2" t="s">
        <v>317</v>
      </c>
      <c r="C77" s="2">
        <v>122</v>
      </c>
      <c r="D77" s="2">
        <v>14</v>
      </c>
      <c r="E77" s="2">
        <v>27</v>
      </c>
      <c r="F77" s="2">
        <v>41</v>
      </c>
      <c r="G77" s="2">
        <v>34</v>
      </c>
      <c r="H77" s="2">
        <v>27</v>
      </c>
      <c r="I77" s="2">
        <v>24</v>
      </c>
    </row>
    <row r="78" spans="2:9">
      <c r="B78" s="2" t="s">
        <v>318</v>
      </c>
      <c r="C78" s="2">
        <v>131</v>
      </c>
      <c r="D78" s="2">
        <v>15</v>
      </c>
      <c r="E78" s="2">
        <v>28</v>
      </c>
      <c r="F78" s="2">
        <v>39</v>
      </c>
      <c r="G78" s="2">
        <v>32</v>
      </c>
      <c r="H78" s="2">
        <v>28</v>
      </c>
      <c r="I78" s="2">
        <v>26</v>
      </c>
    </row>
    <row r="79" spans="2:9">
      <c r="B79" s="2" t="s">
        <v>319</v>
      </c>
      <c r="C79" s="2">
        <v>215</v>
      </c>
      <c r="D79" s="2">
        <v>23</v>
      </c>
      <c r="E79" s="2">
        <v>26</v>
      </c>
      <c r="F79" s="2">
        <v>44</v>
      </c>
      <c r="G79" s="2">
        <v>32</v>
      </c>
      <c r="H79" s="2">
        <v>26</v>
      </c>
      <c r="I79" s="2">
        <v>24</v>
      </c>
    </row>
    <row r="80" spans="2:9">
      <c r="B80" s="2" t="s">
        <v>320</v>
      </c>
      <c r="C80" s="2">
        <v>156</v>
      </c>
      <c r="D80" s="2">
        <v>17</v>
      </c>
      <c r="E80" s="2">
        <v>27</v>
      </c>
      <c r="F80" s="2">
        <v>41</v>
      </c>
      <c r="G80" s="2">
        <v>33</v>
      </c>
      <c r="H80" s="2">
        <v>27</v>
      </c>
      <c r="I80" s="2">
        <v>25</v>
      </c>
    </row>
    <row r="81" spans="2:9">
      <c r="B81" s="2" t="s">
        <v>321</v>
      </c>
      <c r="C81" s="2">
        <v>178</v>
      </c>
      <c r="D81" s="2">
        <v>19</v>
      </c>
      <c r="E81" s="2">
        <v>26</v>
      </c>
      <c r="F81" s="2">
        <v>37</v>
      </c>
      <c r="G81" s="2">
        <v>32</v>
      </c>
      <c r="H81" s="2">
        <v>28</v>
      </c>
      <c r="I81" s="2">
        <v>24</v>
      </c>
    </row>
    <row r="82" spans="2:9">
      <c r="B82" s="2" t="s">
        <v>322</v>
      </c>
      <c r="C82" s="2">
        <v>137</v>
      </c>
      <c r="D82" s="2">
        <v>14</v>
      </c>
      <c r="E82" s="2">
        <v>24</v>
      </c>
      <c r="F82" s="2">
        <v>45</v>
      </c>
      <c r="G82" s="2">
        <v>32</v>
      </c>
      <c r="H82" s="2">
        <v>24</v>
      </c>
      <c r="I82" s="2">
        <v>20</v>
      </c>
    </row>
    <row r="83" spans="2:9">
      <c r="B83" s="2" t="s">
        <v>323</v>
      </c>
      <c r="C83" s="2">
        <v>101</v>
      </c>
      <c r="D83" s="2">
        <v>11</v>
      </c>
      <c r="E83" s="2">
        <v>27</v>
      </c>
      <c r="F83" s="2">
        <v>43</v>
      </c>
      <c r="G83" s="2">
        <v>32</v>
      </c>
      <c r="H83" s="2">
        <v>28</v>
      </c>
      <c r="I83" s="2">
        <v>24</v>
      </c>
    </row>
    <row r="84" spans="2:9">
      <c r="B84" s="2" t="s">
        <v>324</v>
      </c>
      <c r="C84" s="2">
        <v>71</v>
      </c>
      <c r="D84" s="2">
        <v>7</v>
      </c>
      <c r="E84" s="2">
        <v>24</v>
      </c>
      <c r="F84" s="2">
        <v>39</v>
      </c>
      <c r="G84" s="2">
        <v>32</v>
      </c>
      <c r="H84" s="2">
        <v>22</v>
      </c>
      <c r="I84" s="2">
        <v>21</v>
      </c>
    </row>
    <row r="85" spans="2:9">
      <c r="B85" s="2" t="s">
        <v>325</v>
      </c>
      <c r="C85" s="2">
        <v>66</v>
      </c>
      <c r="D85" s="2">
        <v>6</v>
      </c>
      <c r="E85" s="2">
        <v>23</v>
      </c>
      <c r="F85" s="2">
        <v>33</v>
      </c>
      <c r="G85" s="2">
        <v>28</v>
      </c>
      <c r="H85" s="2">
        <v>22</v>
      </c>
      <c r="I85" s="2">
        <v>21</v>
      </c>
    </row>
    <row r="86" spans="2:9">
      <c r="B86" s="2" t="s">
        <v>326</v>
      </c>
      <c r="C86" s="2">
        <v>60</v>
      </c>
      <c r="D86" s="2">
        <v>6</v>
      </c>
      <c r="E86" s="2">
        <v>25</v>
      </c>
      <c r="F86" s="2">
        <v>47</v>
      </c>
      <c r="G86" s="2">
        <v>33</v>
      </c>
      <c r="H86" s="2">
        <v>25</v>
      </c>
      <c r="I86" s="2">
        <v>23</v>
      </c>
    </row>
    <row r="87" spans="2:9">
      <c r="B87" s="2" t="s">
        <v>327</v>
      </c>
      <c r="C87" s="2">
        <v>72</v>
      </c>
      <c r="D87" s="2">
        <v>7</v>
      </c>
      <c r="E87" s="2">
        <v>23</v>
      </c>
      <c r="F87" s="2">
        <v>38</v>
      </c>
      <c r="G87" s="2">
        <v>32</v>
      </c>
      <c r="H87" s="2">
        <v>21</v>
      </c>
      <c r="I87" s="2">
        <v>19</v>
      </c>
    </row>
    <row r="88" spans="2:9">
      <c r="B88" s="2" t="s">
        <v>328</v>
      </c>
      <c r="C88" s="2">
        <v>52</v>
      </c>
      <c r="D88" s="2">
        <v>4</v>
      </c>
      <c r="E88" s="2">
        <v>17</v>
      </c>
      <c r="F88" s="2">
        <v>30</v>
      </c>
      <c r="G88" s="2">
        <v>21</v>
      </c>
      <c r="H88" s="2">
        <v>17</v>
      </c>
      <c r="I88" s="2">
        <v>14</v>
      </c>
    </row>
    <row r="89" spans="2:9">
      <c r="B89" s="2" t="s">
        <v>329</v>
      </c>
      <c r="C89" s="2">
        <v>26</v>
      </c>
      <c r="D89" s="2">
        <v>2</v>
      </c>
      <c r="E89" s="2">
        <v>20</v>
      </c>
      <c r="F89" s="2">
        <v>27</v>
      </c>
      <c r="G89" s="2">
        <v>25</v>
      </c>
      <c r="H89" s="2">
        <v>21</v>
      </c>
      <c r="I89" s="2">
        <v>18</v>
      </c>
    </row>
    <row r="90" spans="2:9">
      <c r="B90" s="2" t="s">
        <v>330</v>
      </c>
      <c r="C90" s="2">
        <v>9</v>
      </c>
      <c r="D90" s="2">
        <v>1</v>
      </c>
      <c r="E90" s="2">
        <v>25</v>
      </c>
      <c r="F90" s="2">
        <v>31</v>
      </c>
      <c r="G90" s="2">
        <v>31</v>
      </c>
      <c r="H90" s="2">
        <v>26</v>
      </c>
      <c r="I90" s="2">
        <v>21</v>
      </c>
    </row>
    <row r="91" spans="2:9">
      <c r="B91" s="2" t="s">
        <v>331</v>
      </c>
      <c r="C91" s="2">
        <v>31</v>
      </c>
      <c r="D91" s="2">
        <v>3</v>
      </c>
      <c r="E91" s="2">
        <v>20</v>
      </c>
      <c r="F91" s="2">
        <v>39</v>
      </c>
      <c r="G91" s="2">
        <v>25</v>
      </c>
      <c r="H91" s="2">
        <v>20</v>
      </c>
      <c r="I91" s="2">
        <v>15</v>
      </c>
    </row>
    <row r="92" spans="2:9">
      <c r="B92" s="2" t="s">
        <v>332</v>
      </c>
      <c r="C92" s="2">
        <v>11</v>
      </c>
      <c r="D92" s="2">
        <v>1</v>
      </c>
      <c r="E92" s="2">
        <v>31</v>
      </c>
      <c r="F92" s="2">
        <v>38</v>
      </c>
      <c r="G92" s="2">
        <v>35</v>
      </c>
      <c r="H92" s="2">
        <v>33</v>
      </c>
      <c r="I92" s="2">
        <v>29</v>
      </c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5</v>
      </c>
      <c r="D94" s="2">
        <v>1</v>
      </c>
      <c r="E94" s="2">
        <v>34</v>
      </c>
      <c r="F94" s="2">
        <v>37</v>
      </c>
      <c r="G94" s="2">
        <v>35</v>
      </c>
      <c r="H94" s="2">
        <v>35</v>
      </c>
      <c r="I94" s="2">
        <v>31</v>
      </c>
    </row>
    <row r="95" spans="2:9">
      <c r="B95" s="2" t="s">
        <v>335</v>
      </c>
      <c r="C95" s="2">
        <v>16</v>
      </c>
      <c r="D95" s="2">
        <v>2</v>
      </c>
      <c r="E95" s="2">
        <v>24</v>
      </c>
      <c r="F95" s="2">
        <v>30</v>
      </c>
      <c r="G95" s="2">
        <v>28</v>
      </c>
      <c r="H95" s="2">
        <v>24</v>
      </c>
      <c r="I95" s="2">
        <v>21</v>
      </c>
    </row>
    <row r="96" spans="2:9">
      <c r="B96" s="2" t="s">
        <v>336</v>
      </c>
      <c r="C96" s="2">
        <v>26</v>
      </c>
      <c r="D96" s="2">
        <v>3</v>
      </c>
      <c r="E96" s="2">
        <v>28</v>
      </c>
      <c r="F96" s="2">
        <v>39</v>
      </c>
      <c r="G96" s="2">
        <v>37</v>
      </c>
      <c r="H96" s="2">
        <v>28</v>
      </c>
      <c r="I96" s="2">
        <v>26</v>
      </c>
    </row>
    <row r="97" spans="2:9">
      <c r="B97" s="2" t="s">
        <v>337</v>
      </c>
      <c r="C97" s="2">
        <v>110</v>
      </c>
      <c r="D97" s="2">
        <v>11</v>
      </c>
      <c r="E97" s="2">
        <v>24</v>
      </c>
      <c r="F97" s="2">
        <v>37</v>
      </c>
      <c r="G97" s="2">
        <v>31</v>
      </c>
      <c r="H97" s="2">
        <v>25</v>
      </c>
      <c r="I97" s="2">
        <v>22</v>
      </c>
    </row>
    <row r="98" spans="2:9">
      <c r="B98" s="2" t="s">
        <v>338</v>
      </c>
      <c r="C98" s="2">
        <v>88</v>
      </c>
      <c r="D98" s="2">
        <v>9</v>
      </c>
      <c r="E98" s="2">
        <v>24</v>
      </c>
      <c r="F98" s="2">
        <v>35</v>
      </c>
      <c r="G98" s="2">
        <v>31</v>
      </c>
      <c r="H98" s="2">
        <v>24</v>
      </c>
      <c r="I98" s="2">
        <v>21</v>
      </c>
    </row>
    <row r="99" spans="2:9">
      <c r="B99" s="2" t="s">
        <v>339</v>
      </c>
      <c r="C99" s="2">
        <v>134</v>
      </c>
      <c r="D99" s="2">
        <v>15</v>
      </c>
      <c r="E99" s="2">
        <v>27</v>
      </c>
      <c r="F99" s="2">
        <v>45</v>
      </c>
      <c r="G99" s="2">
        <v>36</v>
      </c>
      <c r="H99" s="2">
        <v>27</v>
      </c>
      <c r="I99" s="2">
        <v>24</v>
      </c>
    </row>
    <row r="100" spans="2:9">
      <c r="B100" s="2" t="s">
        <v>340</v>
      </c>
      <c r="C100" s="2">
        <v>131</v>
      </c>
      <c r="D100" s="2">
        <v>13</v>
      </c>
      <c r="E100" s="2">
        <v>25</v>
      </c>
      <c r="F100" s="2">
        <v>36</v>
      </c>
      <c r="G100" s="2">
        <v>30</v>
      </c>
      <c r="H100" s="2">
        <v>26</v>
      </c>
      <c r="I100" s="2">
        <v>23</v>
      </c>
    </row>
    <row r="101" spans="2:9">
      <c r="B101" s="2" t="s">
        <v>341</v>
      </c>
      <c r="C101" s="2">
        <v>208</v>
      </c>
      <c r="D101" s="2">
        <v>21</v>
      </c>
      <c r="E101" s="2">
        <v>24</v>
      </c>
      <c r="F101" s="2">
        <v>49</v>
      </c>
      <c r="G101" s="2">
        <v>32</v>
      </c>
      <c r="H101" s="2">
        <v>25</v>
      </c>
      <c r="I101" s="2">
        <v>21</v>
      </c>
    </row>
    <row r="102" spans="2:9">
      <c r="B102" s="2" t="s">
        <v>342</v>
      </c>
      <c r="C102" s="2">
        <v>154</v>
      </c>
      <c r="D102" s="2">
        <v>17</v>
      </c>
      <c r="E102" s="2">
        <v>27</v>
      </c>
      <c r="F102" s="2">
        <v>43</v>
      </c>
      <c r="G102" s="2">
        <v>32</v>
      </c>
      <c r="H102" s="2">
        <v>28</v>
      </c>
      <c r="I102" s="2">
        <v>25</v>
      </c>
    </row>
    <row r="103" spans="2:9">
      <c r="B103" s="2" t="s">
        <v>343</v>
      </c>
      <c r="C103" s="2">
        <v>163</v>
      </c>
      <c r="D103" s="2">
        <v>16</v>
      </c>
      <c r="E103" s="2">
        <v>23</v>
      </c>
      <c r="F103" s="2">
        <v>37</v>
      </c>
      <c r="G103" s="2">
        <v>28</v>
      </c>
      <c r="H103" s="2">
        <v>24</v>
      </c>
      <c r="I103" s="2">
        <v>21</v>
      </c>
    </row>
    <row r="104" spans="2:9">
      <c r="B104" s="2" t="s">
        <v>344</v>
      </c>
      <c r="C104" s="2">
        <v>168</v>
      </c>
      <c r="D104" s="2">
        <v>17</v>
      </c>
      <c r="E104" s="2">
        <v>24</v>
      </c>
      <c r="F104" s="2">
        <v>41</v>
      </c>
      <c r="G104" s="2">
        <v>31</v>
      </c>
      <c r="H104" s="2">
        <v>25</v>
      </c>
      <c r="I104" s="2">
        <v>20</v>
      </c>
    </row>
    <row r="105" spans="2:9">
      <c r="B105" s="2" t="s">
        <v>345</v>
      </c>
      <c r="C105" s="2">
        <v>165</v>
      </c>
      <c r="D105" s="2">
        <v>15</v>
      </c>
      <c r="E105" s="2">
        <v>22</v>
      </c>
      <c r="F105" s="2">
        <v>38</v>
      </c>
      <c r="G105" s="2">
        <v>28</v>
      </c>
      <c r="H105" s="2">
        <v>22</v>
      </c>
      <c r="I105" s="2">
        <v>20</v>
      </c>
    </row>
    <row r="106" spans="2:9">
      <c r="B106" s="2" t="s">
        <v>346</v>
      </c>
      <c r="C106" s="2">
        <v>92</v>
      </c>
      <c r="D106" s="2">
        <v>9</v>
      </c>
      <c r="E106" s="2">
        <v>23</v>
      </c>
      <c r="F106" s="2">
        <v>34</v>
      </c>
      <c r="G106" s="2">
        <v>29</v>
      </c>
      <c r="H106" s="2">
        <v>25</v>
      </c>
      <c r="I106" s="2">
        <v>22</v>
      </c>
    </row>
    <row r="107" spans="2:9">
      <c r="B107" s="2" t="s">
        <v>347</v>
      </c>
      <c r="C107" s="2">
        <v>121</v>
      </c>
      <c r="D107" s="2">
        <v>12</v>
      </c>
      <c r="E107" s="2">
        <v>23</v>
      </c>
      <c r="F107" s="2">
        <v>37</v>
      </c>
      <c r="G107" s="2">
        <v>30</v>
      </c>
      <c r="H107" s="2">
        <v>23</v>
      </c>
      <c r="I107" s="2">
        <v>19</v>
      </c>
    </row>
    <row r="108" spans="2:9">
      <c r="B108" s="2" t="s">
        <v>348</v>
      </c>
      <c r="C108" s="2">
        <v>144</v>
      </c>
      <c r="D108" s="2">
        <v>15</v>
      </c>
      <c r="E108" s="2">
        <v>25</v>
      </c>
      <c r="F108" s="2">
        <v>36</v>
      </c>
      <c r="G108" s="2">
        <v>29</v>
      </c>
      <c r="H108" s="2">
        <v>24</v>
      </c>
      <c r="I108" s="2">
        <v>22</v>
      </c>
    </row>
    <row r="109" spans="2:9">
      <c r="B109" s="2" t="s">
        <v>349</v>
      </c>
      <c r="C109" s="2">
        <v>62</v>
      </c>
      <c r="D109" s="2">
        <v>7</v>
      </c>
      <c r="E109" s="2">
        <v>27</v>
      </c>
      <c r="F109" s="2">
        <v>43</v>
      </c>
      <c r="G109" s="2">
        <v>36</v>
      </c>
      <c r="H109" s="2">
        <v>25</v>
      </c>
      <c r="I109" s="2">
        <v>23</v>
      </c>
    </row>
    <row r="110" spans="2:9">
      <c r="B110" s="2" t="s">
        <v>350</v>
      </c>
      <c r="C110" s="2">
        <v>86</v>
      </c>
      <c r="D110" s="2">
        <v>8</v>
      </c>
      <c r="E110" s="2">
        <v>23</v>
      </c>
      <c r="F110" s="2">
        <v>42</v>
      </c>
      <c r="G110" s="2">
        <v>37</v>
      </c>
      <c r="H110" s="2">
        <v>22</v>
      </c>
      <c r="I110" s="2">
        <v>19</v>
      </c>
    </row>
    <row r="111" spans="2:9">
      <c r="B111" s="2" t="s">
        <v>351</v>
      </c>
      <c r="C111" s="2">
        <v>57</v>
      </c>
      <c r="D111" s="2">
        <v>5</v>
      </c>
      <c r="E111" s="2">
        <v>20</v>
      </c>
      <c r="F111" s="2">
        <v>33</v>
      </c>
      <c r="G111" s="2">
        <v>30</v>
      </c>
      <c r="H111" s="2">
        <v>20</v>
      </c>
      <c r="I111" s="2">
        <v>18</v>
      </c>
    </row>
    <row r="112" spans="2:9">
      <c r="B112" s="2" t="s">
        <v>352</v>
      </c>
      <c r="C112" s="2">
        <v>29</v>
      </c>
      <c r="D112" s="2">
        <v>3</v>
      </c>
      <c r="E112" s="2">
        <v>25</v>
      </c>
      <c r="F112" s="2">
        <v>32</v>
      </c>
      <c r="G112" s="2">
        <v>31</v>
      </c>
      <c r="H112" s="2">
        <v>28</v>
      </c>
      <c r="I112" s="2">
        <v>19</v>
      </c>
    </row>
    <row r="113" spans="2:9">
      <c r="B113" s="2" t="s">
        <v>353</v>
      </c>
      <c r="C113" s="2">
        <v>22</v>
      </c>
      <c r="D113" s="2">
        <v>2</v>
      </c>
      <c r="E113" s="2">
        <v>26</v>
      </c>
      <c r="F113" s="2">
        <v>44</v>
      </c>
      <c r="G113" s="2">
        <v>32</v>
      </c>
      <c r="H113" s="2">
        <v>27</v>
      </c>
      <c r="I113" s="2">
        <v>21</v>
      </c>
    </row>
    <row r="114" spans="2:9">
      <c r="B114" s="2" t="s">
        <v>354</v>
      </c>
      <c r="C114" s="2">
        <v>25</v>
      </c>
      <c r="D114" s="2">
        <v>3</v>
      </c>
      <c r="E114" s="2">
        <v>30</v>
      </c>
      <c r="F114" s="2">
        <v>39</v>
      </c>
      <c r="G114" s="2">
        <v>36</v>
      </c>
      <c r="H114" s="2">
        <v>29</v>
      </c>
      <c r="I114" s="2">
        <v>27</v>
      </c>
    </row>
    <row r="115" spans="2:9">
      <c r="B115" s="2" t="s">
        <v>355</v>
      </c>
      <c r="C115" s="2">
        <v>30</v>
      </c>
      <c r="D115" s="2">
        <v>2</v>
      </c>
      <c r="E115" s="2">
        <v>17</v>
      </c>
      <c r="F115" s="2">
        <v>25</v>
      </c>
      <c r="G115" s="2">
        <v>24</v>
      </c>
      <c r="H115" s="2">
        <v>16</v>
      </c>
      <c r="I115" s="2">
        <v>15</v>
      </c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8</v>
      </c>
      <c r="D119" s="2">
        <v>1</v>
      </c>
      <c r="E119" s="2">
        <v>26</v>
      </c>
      <c r="F119" s="2">
        <v>28</v>
      </c>
      <c r="G119" s="2">
        <v>27</v>
      </c>
      <c r="H119" s="2">
        <v>27</v>
      </c>
      <c r="I119" s="2">
        <v>26</v>
      </c>
    </row>
    <row r="120" spans="2:9">
      <c r="B120" s="2" t="s">
        <v>360</v>
      </c>
      <c r="C120" s="2">
        <v>7</v>
      </c>
      <c r="D120" s="2">
        <v>1</v>
      </c>
      <c r="E120" s="2">
        <v>28</v>
      </c>
      <c r="F120" s="2">
        <v>29</v>
      </c>
      <c r="G120" s="2">
        <v>29</v>
      </c>
      <c r="H120" s="2">
        <v>29</v>
      </c>
      <c r="I120" s="2">
        <v>28</v>
      </c>
    </row>
    <row r="121" spans="2:9">
      <c r="B121" s="2" t="s">
        <v>361</v>
      </c>
      <c r="C121" s="2">
        <v>10</v>
      </c>
      <c r="D121" s="2">
        <v>1</v>
      </c>
      <c r="E121" s="2">
        <v>18</v>
      </c>
      <c r="F121" s="2">
        <v>20</v>
      </c>
      <c r="G121" s="2">
        <v>20</v>
      </c>
      <c r="H121" s="2">
        <v>18</v>
      </c>
      <c r="I121" s="2">
        <v>17</v>
      </c>
    </row>
    <row r="122" spans="2:9">
      <c r="B122" s="2" t="s">
        <v>362</v>
      </c>
      <c r="C122" s="2">
        <v>28</v>
      </c>
      <c r="D122" s="2">
        <v>3</v>
      </c>
      <c r="E122" s="2">
        <v>27</v>
      </c>
      <c r="F122" s="2">
        <v>35</v>
      </c>
      <c r="G122" s="2">
        <v>30</v>
      </c>
      <c r="H122" s="2">
        <v>28</v>
      </c>
      <c r="I122" s="2">
        <v>25</v>
      </c>
    </row>
    <row r="123" spans="2:9">
      <c r="B123" s="2" t="s">
        <v>363</v>
      </c>
      <c r="C123" s="2">
        <v>58</v>
      </c>
      <c r="D123" s="2">
        <v>6</v>
      </c>
      <c r="E123" s="2">
        <v>23</v>
      </c>
      <c r="F123" s="2">
        <v>34</v>
      </c>
      <c r="G123" s="2">
        <v>28</v>
      </c>
      <c r="H123" s="2">
        <v>24</v>
      </c>
      <c r="I123" s="2">
        <v>21</v>
      </c>
    </row>
    <row r="124" spans="2:9">
      <c r="B124" s="2" t="s">
        <v>364</v>
      </c>
      <c r="C124" s="2">
        <v>56</v>
      </c>
      <c r="D124" s="2">
        <v>5</v>
      </c>
      <c r="E124" s="2">
        <v>22</v>
      </c>
      <c r="F124" s="2">
        <v>38</v>
      </c>
      <c r="G124" s="2">
        <v>29</v>
      </c>
      <c r="H124" s="2">
        <v>24</v>
      </c>
      <c r="I124" s="2">
        <v>18</v>
      </c>
    </row>
    <row r="125" spans="2:9">
      <c r="B125" s="2" t="s">
        <v>365</v>
      </c>
      <c r="C125" s="2">
        <v>60</v>
      </c>
      <c r="D125" s="2">
        <v>5</v>
      </c>
      <c r="E125" s="2">
        <v>22</v>
      </c>
      <c r="F125" s="2">
        <v>34</v>
      </c>
      <c r="G125" s="2">
        <v>28</v>
      </c>
      <c r="H125" s="2">
        <v>22</v>
      </c>
      <c r="I125" s="2">
        <v>18</v>
      </c>
    </row>
    <row r="126" spans="2:9">
      <c r="B126" s="2" t="s">
        <v>366</v>
      </c>
      <c r="C126" s="2">
        <v>78</v>
      </c>
      <c r="D126" s="2">
        <v>7</v>
      </c>
      <c r="E126" s="2">
        <v>21</v>
      </c>
      <c r="F126" s="2">
        <v>36</v>
      </c>
      <c r="G126" s="2">
        <v>25</v>
      </c>
      <c r="H126" s="2">
        <v>22</v>
      </c>
      <c r="I126" s="2">
        <v>18</v>
      </c>
    </row>
    <row r="127" spans="2:9">
      <c r="B127" s="2" t="s">
        <v>367</v>
      </c>
      <c r="C127" s="2">
        <v>74</v>
      </c>
      <c r="D127" s="2">
        <v>6</v>
      </c>
      <c r="E127" s="2">
        <v>21</v>
      </c>
      <c r="F127" s="2">
        <v>30</v>
      </c>
      <c r="G127" s="2">
        <v>27</v>
      </c>
      <c r="H127" s="2">
        <v>22</v>
      </c>
      <c r="I127" s="2">
        <v>17</v>
      </c>
    </row>
    <row r="128" spans="2:9">
      <c r="B128" s="2" t="s">
        <v>368</v>
      </c>
      <c r="C128" s="2">
        <v>54</v>
      </c>
      <c r="D128" s="2">
        <v>6</v>
      </c>
      <c r="E128" s="2">
        <v>25</v>
      </c>
      <c r="F128" s="2">
        <v>34</v>
      </c>
      <c r="G128" s="2">
        <v>30</v>
      </c>
      <c r="H128" s="2">
        <v>26</v>
      </c>
      <c r="I128" s="2">
        <v>23</v>
      </c>
    </row>
    <row r="129" spans="2:9">
      <c r="B129" s="2" t="s">
        <v>369</v>
      </c>
      <c r="C129" s="2">
        <v>68</v>
      </c>
      <c r="D129" s="2">
        <v>6</v>
      </c>
      <c r="E129" s="2">
        <v>20</v>
      </c>
      <c r="F129" s="2">
        <v>51</v>
      </c>
      <c r="G129" s="2">
        <v>27</v>
      </c>
      <c r="H129" s="2">
        <v>19</v>
      </c>
      <c r="I129" s="2">
        <v>15</v>
      </c>
    </row>
    <row r="130" spans="2:9">
      <c r="B130" s="2" t="s">
        <v>370</v>
      </c>
      <c r="C130" s="2">
        <v>116</v>
      </c>
      <c r="D130" s="2">
        <v>12</v>
      </c>
      <c r="E130" s="2">
        <v>24</v>
      </c>
      <c r="F130" s="2">
        <v>38</v>
      </c>
      <c r="G130" s="2">
        <v>29</v>
      </c>
      <c r="H130" s="2">
        <v>25</v>
      </c>
      <c r="I130" s="2">
        <v>21</v>
      </c>
    </row>
    <row r="131" spans="2:9">
      <c r="B131" s="2" t="s">
        <v>371</v>
      </c>
      <c r="C131" s="2">
        <v>81</v>
      </c>
      <c r="D131" s="2">
        <v>8</v>
      </c>
      <c r="E131" s="2">
        <v>22</v>
      </c>
      <c r="F131" s="2">
        <v>34</v>
      </c>
      <c r="G131" s="2">
        <v>30</v>
      </c>
      <c r="H131" s="2">
        <v>23</v>
      </c>
      <c r="I131" s="2">
        <v>18</v>
      </c>
    </row>
    <row r="132" spans="2:9">
      <c r="B132" s="2" t="s">
        <v>372</v>
      </c>
      <c r="C132" s="2">
        <v>62</v>
      </c>
      <c r="D132" s="2">
        <v>7</v>
      </c>
      <c r="E132" s="2">
        <v>26</v>
      </c>
      <c r="F132" s="2">
        <v>43</v>
      </c>
      <c r="G132" s="2">
        <v>35</v>
      </c>
      <c r="H132" s="2">
        <v>23</v>
      </c>
      <c r="I132" s="2">
        <v>22</v>
      </c>
    </row>
    <row r="133" spans="2:9">
      <c r="B133" s="2" t="s">
        <v>373</v>
      </c>
      <c r="C133" s="2">
        <v>57</v>
      </c>
      <c r="D133" s="2">
        <v>6</v>
      </c>
      <c r="E133" s="2">
        <v>23</v>
      </c>
      <c r="F133" s="2">
        <v>32</v>
      </c>
      <c r="G133" s="2">
        <v>29</v>
      </c>
      <c r="H133" s="2">
        <v>24</v>
      </c>
      <c r="I133" s="2">
        <v>22</v>
      </c>
    </row>
    <row r="134" spans="2:9">
      <c r="B134" s="2" t="s">
        <v>374</v>
      </c>
      <c r="C134" s="2">
        <v>20</v>
      </c>
      <c r="D134" s="2">
        <v>2</v>
      </c>
      <c r="E134" s="2">
        <v>24</v>
      </c>
      <c r="F134" s="2">
        <v>30</v>
      </c>
      <c r="G134" s="2">
        <v>29</v>
      </c>
      <c r="H134" s="2">
        <v>25</v>
      </c>
      <c r="I134" s="2">
        <v>24</v>
      </c>
    </row>
    <row r="135" spans="2:9">
      <c r="B135" s="2" t="s">
        <v>375</v>
      </c>
      <c r="C135" s="2">
        <v>29</v>
      </c>
      <c r="D135" s="2">
        <v>3</v>
      </c>
      <c r="E135" s="2">
        <v>21</v>
      </c>
      <c r="F135" s="2">
        <v>35</v>
      </c>
      <c r="G135" s="2">
        <v>32</v>
      </c>
      <c r="H135" s="2">
        <v>20</v>
      </c>
      <c r="I135" s="2">
        <v>17</v>
      </c>
    </row>
    <row r="136" spans="2:9">
      <c r="B136" s="2" t="s">
        <v>376</v>
      </c>
      <c r="C136" s="2">
        <v>34</v>
      </c>
      <c r="D136" s="2">
        <v>3</v>
      </c>
      <c r="E136" s="2">
        <v>24</v>
      </c>
      <c r="F136" s="2">
        <v>39</v>
      </c>
      <c r="G136" s="2">
        <v>30</v>
      </c>
      <c r="H136" s="2">
        <v>23</v>
      </c>
      <c r="I136" s="2">
        <v>21</v>
      </c>
    </row>
    <row r="137" spans="2:9">
      <c r="B137" s="2" t="s">
        <v>377</v>
      </c>
      <c r="C137" s="2">
        <v>1</v>
      </c>
      <c r="D137" s="2">
        <v>1</v>
      </c>
      <c r="E137" s="2">
        <v>12</v>
      </c>
      <c r="F137" s="2">
        <v>12</v>
      </c>
      <c r="G137" s="2">
        <v>12</v>
      </c>
      <c r="H137" s="2">
        <v>12</v>
      </c>
      <c r="I137" s="2">
        <v>12</v>
      </c>
    </row>
    <row r="138" spans="2:9">
      <c r="B138" s="2" t="s">
        <v>378</v>
      </c>
      <c r="C138" s="2">
        <v>6</v>
      </c>
      <c r="D138" s="2">
        <v>1</v>
      </c>
      <c r="E138" s="2">
        <v>33</v>
      </c>
      <c r="F138" s="2">
        <v>38</v>
      </c>
      <c r="G138" s="2">
        <v>36</v>
      </c>
      <c r="H138" s="2">
        <v>34</v>
      </c>
      <c r="I138" s="2">
        <v>34</v>
      </c>
    </row>
    <row r="139" spans="2:9">
      <c r="B139" s="2" t="s">
        <v>379</v>
      </c>
      <c r="C139" s="2">
        <v>14</v>
      </c>
      <c r="D139" s="2">
        <v>2</v>
      </c>
      <c r="E139" s="2">
        <v>28</v>
      </c>
      <c r="F139" s="2">
        <v>36</v>
      </c>
      <c r="G139" s="2">
        <v>35</v>
      </c>
      <c r="H139" s="2">
        <v>24</v>
      </c>
      <c r="I139" s="2">
        <v>24</v>
      </c>
    </row>
    <row r="140" spans="2:9">
      <c r="B140" s="2" t="s">
        <v>380</v>
      </c>
      <c r="C140" s="2">
        <v>31</v>
      </c>
      <c r="D140" s="2">
        <v>2</v>
      </c>
      <c r="E140" s="2">
        <v>18</v>
      </c>
      <c r="F140" s="2">
        <v>28</v>
      </c>
      <c r="G140" s="2">
        <v>23</v>
      </c>
      <c r="H140" s="2">
        <v>18</v>
      </c>
      <c r="I140" s="2">
        <v>18</v>
      </c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9</v>
      </c>
      <c r="D142" s="2">
        <v>1</v>
      </c>
      <c r="E142" s="2">
        <v>26</v>
      </c>
      <c r="F142" s="2">
        <v>33</v>
      </c>
      <c r="G142" s="2">
        <v>33</v>
      </c>
      <c r="H142" s="2">
        <v>29</v>
      </c>
      <c r="I142" s="2">
        <v>16</v>
      </c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6</v>
      </c>
      <c r="D144" s="2">
        <v>1</v>
      </c>
      <c r="E144" s="2">
        <v>22</v>
      </c>
      <c r="F144" s="2">
        <v>25</v>
      </c>
      <c r="G144" s="2">
        <v>24</v>
      </c>
      <c r="H144" s="2">
        <v>23</v>
      </c>
      <c r="I144" s="2">
        <v>23</v>
      </c>
    </row>
    <row r="145" spans="2:9">
      <c r="B145" s="2" t="s">
        <v>385</v>
      </c>
      <c r="C145" s="2">
        <v>13</v>
      </c>
      <c r="D145" s="2">
        <v>1</v>
      </c>
      <c r="E145" s="2">
        <v>20</v>
      </c>
      <c r="F145" s="2">
        <v>29</v>
      </c>
      <c r="G145" s="2">
        <v>24</v>
      </c>
      <c r="H145" s="2">
        <v>19</v>
      </c>
      <c r="I145" s="2">
        <v>16</v>
      </c>
    </row>
    <row r="146" spans="2:9">
      <c r="B146" s="2" t="s">
        <v>386</v>
      </c>
      <c r="C146" s="2">
        <v>63</v>
      </c>
      <c r="D146" s="2">
        <v>6</v>
      </c>
      <c r="E146" s="2">
        <v>21</v>
      </c>
      <c r="F146" s="2">
        <v>31</v>
      </c>
      <c r="G146" s="2">
        <v>27</v>
      </c>
      <c r="H146" s="2">
        <v>21</v>
      </c>
      <c r="I146" s="2">
        <v>19</v>
      </c>
    </row>
    <row r="147" spans="2:9">
      <c r="B147" s="2" t="s">
        <v>387</v>
      </c>
      <c r="C147" s="2">
        <v>59</v>
      </c>
      <c r="D147" s="2">
        <v>5</v>
      </c>
      <c r="E147" s="2">
        <v>21</v>
      </c>
      <c r="F147" s="2">
        <v>48</v>
      </c>
      <c r="G147" s="2">
        <v>28</v>
      </c>
      <c r="H147" s="2">
        <v>21</v>
      </c>
      <c r="I147" s="2">
        <v>18</v>
      </c>
    </row>
    <row r="148" spans="2:9">
      <c r="B148" s="2" t="s">
        <v>388</v>
      </c>
      <c r="C148" s="2">
        <v>80</v>
      </c>
      <c r="D148" s="2">
        <v>8</v>
      </c>
      <c r="E148" s="2">
        <v>24</v>
      </c>
      <c r="F148" s="2">
        <v>33</v>
      </c>
      <c r="G148" s="2">
        <v>30</v>
      </c>
      <c r="H148" s="2">
        <v>26</v>
      </c>
      <c r="I148" s="2">
        <v>21</v>
      </c>
    </row>
    <row r="149" spans="2:9">
      <c r="B149" s="2" t="s">
        <v>389</v>
      </c>
      <c r="C149" s="2">
        <v>101</v>
      </c>
      <c r="D149" s="2">
        <v>10</v>
      </c>
      <c r="E149" s="2">
        <v>24</v>
      </c>
      <c r="F149" s="2">
        <v>39</v>
      </c>
      <c r="G149" s="2">
        <v>29</v>
      </c>
      <c r="H149" s="2">
        <v>24</v>
      </c>
      <c r="I149" s="2">
        <v>23</v>
      </c>
    </row>
    <row r="150" spans="2:9">
      <c r="B150" s="2" t="s">
        <v>390</v>
      </c>
      <c r="C150" s="2">
        <v>45</v>
      </c>
      <c r="D150" s="2">
        <v>4</v>
      </c>
      <c r="E150" s="2">
        <v>23</v>
      </c>
      <c r="F150" s="2">
        <v>42</v>
      </c>
      <c r="G150" s="2">
        <v>31</v>
      </c>
      <c r="H150" s="2">
        <v>23</v>
      </c>
      <c r="I150" s="2">
        <v>18</v>
      </c>
    </row>
    <row r="151" spans="2:9">
      <c r="B151" s="2" t="s">
        <v>391</v>
      </c>
      <c r="C151" s="2">
        <v>59</v>
      </c>
      <c r="D151" s="2">
        <v>6</v>
      </c>
      <c r="E151" s="2">
        <v>26</v>
      </c>
      <c r="F151" s="2">
        <v>38</v>
      </c>
      <c r="G151" s="2">
        <v>35</v>
      </c>
      <c r="H151" s="2">
        <v>25</v>
      </c>
      <c r="I151" s="2">
        <v>23</v>
      </c>
    </row>
    <row r="152" spans="2:9">
      <c r="B152" s="2" t="s">
        <v>392</v>
      </c>
      <c r="C152" s="2">
        <v>80</v>
      </c>
      <c r="D152" s="2">
        <v>8</v>
      </c>
      <c r="E152" s="2">
        <v>23</v>
      </c>
      <c r="F152" s="2">
        <v>42</v>
      </c>
      <c r="G152" s="2">
        <v>30</v>
      </c>
      <c r="H152" s="2">
        <v>23</v>
      </c>
      <c r="I152" s="2">
        <v>19</v>
      </c>
    </row>
    <row r="153" spans="2:9">
      <c r="B153" s="2" t="s">
        <v>393</v>
      </c>
      <c r="C153" s="2">
        <v>65</v>
      </c>
      <c r="D153" s="2">
        <v>7</v>
      </c>
      <c r="E153" s="2">
        <v>24</v>
      </c>
      <c r="F153" s="2">
        <v>47</v>
      </c>
      <c r="G153" s="2">
        <v>32</v>
      </c>
      <c r="H153" s="2">
        <v>23</v>
      </c>
      <c r="I153" s="2">
        <v>20</v>
      </c>
    </row>
    <row r="154" spans="2:9">
      <c r="B154" s="2" t="s">
        <v>394</v>
      </c>
      <c r="C154" s="2">
        <v>38</v>
      </c>
      <c r="D154" s="2">
        <v>4</v>
      </c>
      <c r="E154" s="2">
        <v>27</v>
      </c>
      <c r="F154" s="2">
        <v>50</v>
      </c>
      <c r="G154" s="2">
        <v>31</v>
      </c>
      <c r="H154" s="2">
        <v>25</v>
      </c>
      <c r="I154" s="2">
        <v>21</v>
      </c>
    </row>
    <row r="155" spans="2:9">
      <c r="B155" s="2" t="s">
        <v>395</v>
      </c>
      <c r="C155" s="2">
        <v>80</v>
      </c>
      <c r="D155" s="2">
        <v>7</v>
      </c>
      <c r="E155" s="2">
        <v>22</v>
      </c>
      <c r="F155" s="2">
        <v>31</v>
      </c>
      <c r="G155" s="2">
        <v>27</v>
      </c>
      <c r="H155" s="2">
        <v>23</v>
      </c>
      <c r="I155" s="2">
        <v>18</v>
      </c>
    </row>
    <row r="156" spans="2:9">
      <c r="B156" s="2" t="s">
        <v>396</v>
      </c>
      <c r="C156" s="2">
        <v>64</v>
      </c>
      <c r="D156" s="2">
        <v>6</v>
      </c>
      <c r="E156" s="2">
        <v>23</v>
      </c>
      <c r="F156" s="2">
        <v>47</v>
      </c>
      <c r="G156" s="2">
        <v>30</v>
      </c>
      <c r="H156" s="2">
        <v>20</v>
      </c>
      <c r="I156" s="2">
        <v>19</v>
      </c>
    </row>
    <row r="157" spans="2:9">
      <c r="B157" s="2" t="s">
        <v>397</v>
      </c>
      <c r="C157" s="2">
        <v>84</v>
      </c>
      <c r="D157" s="2">
        <v>8</v>
      </c>
      <c r="E157" s="2">
        <v>23</v>
      </c>
      <c r="F157" s="2">
        <v>52</v>
      </c>
      <c r="G157" s="2">
        <v>28</v>
      </c>
      <c r="H157" s="2">
        <v>22</v>
      </c>
      <c r="I157" s="2">
        <v>20</v>
      </c>
    </row>
    <row r="158" spans="2:9">
      <c r="B158" s="2" t="s">
        <v>398</v>
      </c>
      <c r="C158" s="2">
        <v>8</v>
      </c>
      <c r="D158" s="2">
        <v>1</v>
      </c>
      <c r="E158" s="2">
        <v>25</v>
      </c>
      <c r="F158" s="2">
        <v>27</v>
      </c>
      <c r="G158" s="2">
        <v>27</v>
      </c>
      <c r="H158" s="2">
        <v>26</v>
      </c>
      <c r="I158" s="2">
        <v>25</v>
      </c>
    </row>
    <row r="159" spans="2:9">
      <c r="B159" s="2" t="s">
        <v>399</v>
      </c>
      <c r="C159" s="2">
        <v>33</v>
      </c>
      <c r="D159" s="2">
        <v>4</v>
      </c>
      <c r="E159" s="2">
        <v>28</v>
      </c>
      <c r="F159" s="2">
        <v>38</v>
      </c>
      <c r="G159" s="2">
        <v>32</v>
      </c>
      <c r="H159" s="2">
        <v>27</v>
      </c>
      <c r="I159" s="2">
        <v>26</v>
      </c>
    </row>
    <row r="160" spans="2:9">
      <c r="B160" s="2" t="s">
        <v>400</v>
      </c>
      <c r="C160" s="2">
        <v>20</v>
      </c>
      <c r="D160" s="2">
        <v>2</v>
      </c>
      <c r="E160" s="2">
        <v>23</v>
      </c>
      <c r="F160" s="2">
        <v>39</v>
      </c>
      <c r="G160" s="2">
        <v>34</v>
      </c>
      <c r="H160" s="2">
        <v>21</v>
      </c>
      <c r="I160" s="2">
        <v>20</v>
      </c>
    </row>
    <row r="161" spans="2:9">
      <c r="B161" s="2" t="s">
        <v>401</v>
      </c>
      <c r="C161" s="2">
        <v>4</v>
      </c>
      <c r="D161" s="2">
        <v>1</v>
      </c>
      <c r="E161" s="2">
        <v>39</v>
      </c>
      <c r="F161" s="2">
        <v>43</v>
      </c>
      <c r="G161" s="2">
        <v>43</v>
      </c>
      <c r="H161" s="2">
        <v>40</v>
      </c>
      <c r="I161" s="2">
        <v>37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7</v>
      </c>
      <c r="D163" s="2">
        <v>1</v>
      </c>
      <c r="E163" s="2">
        <v>26</v>
      </c>
      <c r="F163" s="2">
        <v>27</v>
      </c>
      <c r="G163" s="2">
        <v>27</v>
      </c>
      <c r="H163" s="2">
        <v>26</v>
      </c>
      <c r="I163" s="2">
        <v>26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5</v>
      </c>
      <c r="D165" s="2">
        <v>1</v>
      </c>
      <c r="E165" s="2">
        <v>34</v>
      </c>
      <c r="F165" s="2">
        <v>34</v>
      </c>
      <c r="G165" s="2">
        <v>34</v>
      </c>
      <c r="H165" s="2">
        <v>34</v>
      </c>
      <c r="I165" s="2">
        <v>33</v>
      </c>
    </row>
    <row r="166" spans="2:9">
      <c r="B166" s="2" t="s">
        <v>406</v>
      </c>
      <c r="C166" s="2">
        <v>30</v>
      </c>
      <c r="D166" s="2">
        <v>3</v>
      </c>
      <c r="E166" s="2">
        <v>25</v>
      </c>
      <c r="F166" s="2">
        <v>33</v>
      </c>
      <c r="G166" s="2">
        <v>31</v>
      </c>
      <c r="H166" s="2">
        <v>27</v>
      </c>
      <c r="I166" s="2">
        <v>20</v>
      </c>
    </row>
    <row r="167" spans="2:9">
      <c r="B167" s="2" t="s">
        <v>407</v>
      </c>
      <c r="C167" s="2">
        <v>56</v>
      </c>
      <c r="D167" s="2">
        <v>5</v>
      </c>
      <c r="E167" s="2">
        <v>22</v>
      </c>
      <c r="F167" s="2">
        <v>30</v>
      </c>
      <c r="G167" s="2">
        <v>25</v>
      </c>
      <c r="H167" s="2">
        <v>23</v>
      </c>
      <c r="I167" s="2">
        <v>21</v>
      </c>
    </row>
    <row r="168" spans="2:9">
      <c r="B168" s="2" t="s">
        <v>408</v>
      </c>
      <c r="C168" s="2">
        <v>107</v>
      </c>
      <c r="D168" s="2">
        <v>12</v>
      </c>
      <c r="E168" s="2">
        <v>28</v>
      </c>
      <c r="F168" s="2">
        <v>43</v>
      </c>
      <c r="G168" s="2">
        <v>32</v>
      </c>
      <c r="H168" s="2">
        <v>28</v>
      </c>
      <c r="I168" s="2">
        <v>25</v>
      </c>
    </row>
    <row r="169" spans="2:9">
      <c r="B169" s="2" t="s">
        <v>409</v>
      </c>
      <c r="C169" s="2">
        <v>210</v>
      </c>
      <c r="D169" s="2">
        <v>23</v>
      </c>
      <c r="E169" s="2">
        <v>27</v>
      </c>
      <c r="F169" s="2">
        <v>46</v>
      </c>
      <c r="G169" s="2">
        <v>36</v>
      </c>
      <c r="H169" s="2">
        <v>26</v>
      </c>
      <c r="I169" s="2">
        <v>23</v>
      </c>
    </row>
    <row r="170" spans="2:9">
      <c r="B170" s="2" t="s">
        <v>410</v>
      </c>
      <c r="C170" s="2">
        <v>154</v>
      </c>
      <c r="D170" s="2">
        <v>17</v>
      </c>
      <c r="E170" s="2">
        <v>27</v>
      </c>
      <c r="F170" s="2">
        <v>42</v>
      </c>
      <c r="G170" s="2">
        <v>32</v>
      </c>
      <c r="H170" s="2">
        <v>27</v>
      </c>
      <c r="I170" s="2">
        <v>24</v>
      </c>
    </row>
    <row r="171" spans="2:9">
      <c r="B171" s="2" t="s">
        <v>411</v>
      </c>
      <c r="C171" s="2">
        <v>67</v>
      </c>
      <c r="D171" s="2">
        <v>6</v>
      </c>
      <c r="E171" s="2">
        <v>20</v>
      </c>
      <c r="F171" s="2">
        <v>29</v>
      </c>
      <c r="G171" s="2">
        <v>25</v>
      </c>
      <c r="H171" s="2">
        <v>21</v>
      </c>
      <c r="I171" s="2">
        <v>17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1300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2003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3513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1713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561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145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34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12924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1300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2003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3513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3642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1713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561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145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34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12924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40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57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93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100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169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147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206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202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245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304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336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455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526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548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645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740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764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816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720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811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780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728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603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478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421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318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275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221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172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144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106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80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59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34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27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19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7</v>
      </c>
      <c r="D44" s="2"/>
      <c r="E44" s="2"/>
      <c r="F44" s="2"/>
      <c r="G44" s="2"/>
      <c r="H44" s="2"/>
    </row>
    <row r="45" spans="1:8">
      <c r="B45" s="2">
        <v>47</v>
      </c>
      <c r="C45" s="2">
        <v>12</v>
      </c>
      <c r="D45" s="2"/>
      <c r="E45" s="2"/>
      <c r="F45" s="2"/>
      <c r="G45" s="2"/>
      <c r="H45" s="2"/>
    </row>
    <row r="46" spans="1:8">
      <c r="B46" s="2">
        <v>48</v>
      </c>
      <c r="C46" s="2">
        <v>7</v>
      </c>
      <c r="D46" s="2"/>
      <c r="E46" s="2"/>
      <c r="F46" s="2"/>
      <c r="G46" s="2"/>
      <c r="H46" s="2"/>
    </row>
    <row r="47" spans="1:8">
      <c r="B47" s="2">
        <v>49</v>
      </c>
      <c r="C47" s="2">
        <v>5</v>
      </c>
      <c r="D47" s="2"/>
      <c r="E47" s="2"/>
      <c r="F47" s="2"/>
      <c r="G47" s="2"/>
      <c r="H47" s="2"/>
    </row>
    <row r="48" spans="1:8">
      <c r="B48" s="2">
        <v>50</v>
      </c>
      <c r="C48" s="2">
        <v>3</v>
      </c>
      <c r="D48" s="2"/>
      <c r="E48" s="2"/>
      <c r="F48" s="2"/>
      <c r="G48" s="2"/>
      <c r="H48" s="2"/>
    </row>
    <row r="49" spans="2:8">
      <c r="B49" s="2">
        <v>51</v>
      </c>
      <c r="C49" s="2">
        <v>1</v>
      </c>
      <c r="D49" s="2"/>
      <c r="E49" s="2"/>
      <c r="F49" s="2"/>
      <c r="G49" s="2"/>
      <c r="H49" s="2"/>
    </row>
    <row r="50" spans="2:8">
      <c r="B50" s="2">
        <v>52</v>
      </c>
      <c r="C50" s="2">
        <v>5</v>
      </c>
      <c r="D50" s="2"/>
      <c r="E50" s="2"/>
      <c r="F50" s="2"/>
      <c r="G50" s="2"/>
      <c r="H50" s="2"/>
    </row>
    <row r="51" spans="2:8">
      <c r="B51" s="2">
        <v>54</v>
      </c>
      <c r="C51" s="2">
        <v>2</v>
      </c>
      <c r="D51" s="2"/>
      <c r="E51" s="2"/>
      <c r="F51" s="2"/>
      <c r="G51" s="2"/>
      <c r="H51" s="2"/>
    </row>
    <row r="52" spans="2:8">
      <c r="B52" s="2">
        <v>56</v>
      </c>
      <c r="C52" s="2">
        <v>2</v>
      </c>
      <c r="D52" s="2"/>
      <c r="E52" s="2"/>
      <c r="F52" s="2"/>
      <c r="G52" s="2"/>
      <c r="H52" s="2"/>
    </row>
    <row r="53" spans="2:8">
      <c r="B53" s="2">
        <v>57</v>
      </c>
      <c r="C53" s="2">
        <v>1</v>
      </c>
      <c r="D53" s="2"/>
      <c r="E53" s="2"/>
      <c r="F53" s="2"/>
      <c r="G53" s="2"/>
      <c r="H53" s="2"/>
    </row>
    <row r="54" spans="2:8">
      <c r="B54" s="2">
        <v>60</v>
      </c>
      <c r="C54" s="2">
        <v>1</v>
      </c>
      <c r="D54" s="2"/>
      <c r="E54" s="2"/>
      <c r="F54" s="2"/>
      <c r="G54" s="2"/>
      <c r="H54" s="2"/>
    </row>
    <row r="55" spans="2:8">
      <c r="B55" s="2">
        <v>65</v>
      </c>
      <c r="C55" s="2">
        <v>1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17</v>
      </c>
      <c r="D5" s="31">
        <v>15</v>
      </c>
      <c r="E5" s="31">
        <v>29</v>
      </c>
      <c r="F5" s="31">
        <v>28</v>
      </c>
      <c r="G5" s="31">
        <v>19</v>
      </c>
      <c r="H5" s="31">
        <v>2</v>
      </c>
      <c r="I5" s="31">
        <v>0</v>
      </c>
      <c r="J5" s="31">
        <v>0</v>
      </c>
      <c r="K5" s="31">
        <v>0</v>
      </c>
      <c r="W5" s="31">
        <v>110</v>
      </c>
      <c r="X5" s="30">
        <v>6</v>
      </c>
      <c r="Y5" s="31">
        <v>24</v>
      </c>
      <c r="Z5" s="31">
        <v>40</v>
      </c>
      <c r="AA5" s="31">
        <v>32</v>
      </c>
      <c r="AB5" s="31">
        <v>14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176</v>
      </c>
      <c r="D6" s="31">
        <v>231</v>
      </c>
      <c r="E6" s="31">
        <v>493</v>
      </c>
      <c r="F6" s="31">
        <v>486</v>
      </c>
      <c r="G6" s="31">
        <v>268</v>
      </c>
      <c r="H6" s="31">
        <v>70</v>
      </c>
      <c r="I6" s="31">
        <v>25</v>
      </c>
      <c r="J6" s="31">
        <v>9</v>
      </c>
      <c r="K6" s="31">
        <v>1</v>
      </c>
      <c r="W6" s="31">
        <v>1759</v>
      </c>
      <c r="X6" s="30">
        <v>5</v>
      </c>
      <c r="Y6" s="31">
        <v>25</v>
      </c>
      <c r="Z6" s="31">
        <v>52</v>
      </c>
      <c r="AA6" s="31">
        <v>32</v>
      </c>
      <c r="AB6" s="31">
        <v>16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64</v>
      </c>
      <c r="D7" s="31">
        <v>76</v>
      </c>
      <c r="E7" s="31">
        <v>166</v>
      </c>
      <c r="F7" s="31">
        <v>124</v>
      </c>
      <c r="G7" s="31">
        <v>60</v>
      </c>
      <c r="H7" s="31">
        <v>16</v>
      </c>
      <c r="I7" s="31">
        <v>0</v>
      </c>
      <c r="J7" s="31">
        <v>0</v>
      </c>
      <c r="K7" s="31">
        <v>0</v>
      </c>
      <c r="W7" s="31">
        <v>506</v>
      </c>
      <c r="X7" s="30">
        <v>6</v>
      </c>
      <c r="Y7" s="31">
        <v>24</v>
      </c>
      <c r="Z7" s="31">
        <v>39</v>
      </c>
      <c r="AA7" s="31">
        <v>30</v>
      </c>
      <c r="AB7" s="31">
        <v>13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22</v>
      </c>
      <c r="D8" s="31">
        <v>24</v>
      </c>
      <c r="E8" s="31">
        <v>54</v>
      </c>
      <c r="F8" s="31">
        <v>41</v>
      </c>
      <c r="G8" s="31">
        <v>18</v>
      </c>
      <c r="H8" s="31">
        <v>3</v>
      </c>
      <c r="I8" s="31">
        <v>5</v>
      </c>
      <c r="J8" s="31">
        <v>1</v>
      </c>
      <c r="K8" s="31">
        <v>3</v>
      </c>
      <c r="W8" s="31">
        <v>171</v>
      </c>
      <c r="X8" s="30">
        <v>8</v>
      </c>
      <c r="Y8" s="31">
        <v>25</v>
      </c>
      <c r="Z8" s="31">
        <v>54</v>
      </c>
      <c r="AA8" s="31">
        <v>32</v>
      </c>
      <c r="AB8" s="31">
        <v>15</v>
      </c>
      <c r="AC8" s="28"/>
    </row>
    <row r="9" spans="1:29" ht="21">
      <c r="A9" s="3" t="s">
        <v>1</v>
      </c>
      <c r="B9" s="32" t="s">
        <v>442</v>
      </c>
      <c r="C9" s="33">
        <v>196</v>
      </c>
      <c r="D9" s="34">
        <v>239</v>
      </c>
      <c r="E9" s="34">
        <v>519</v>
      </c>
      <c r="F9" s="34">
        <v>509</v>
      </c>
      <c r="G9" s="34">
        <v>283</v>
      </c>
      <c r="H9" s="34">
        <v>73</v>
      </c>
      <c r="I9" s="34">
        <v>30</v>
      </c>
      <c r="J9" s="34">
        <v>10</v>
      </c>
      <c r="K9" s="34">
        <v>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1863</v>
      </c>
      <c r="X9" s="33">
        <v>5</v>
      </c>
      <c r="Y9" s="34">
        <v>25</v>
      </c>
      <c r="Z9" s="34">
        <v>54</v>
      </c>
      <c r="AA9" s="34">
        <v>32</v>
      </c>
      <c r="AB9" s="34">
        <v>15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56</v>
      </c>
      <c r="D12" s="31">
        <v>78</v>
      </c>
      <c r="E12" s="31">
        <v>147</v>
      </c>
      <c r="F12" s="31">
        <v>157</v>
      </c>
      <c r="G12" s="31">
        <v>104</v>
      </c>
      <c r="H12" s="31">
        <v>16</v>
      </c>
      <c r="I12" s="31">
        <v>10</v>
      </c>
      <c r="J12" s="31">
        <v>2</v>
      </c>
      <c r="K12" s="31">
        <v>1</v>
      </c>
      <c r="W12" s="31">
        <v>571</v>
      </c>
      <c r="X12" s="30">
        <v>9</v>
      </c>
      <c r="Y12" s="31">
        <v>26</v>
      </c>
      <c r="Z12" s="31">
        <v>60</v>
      </c>
      <c r="AA12" s="31">
        <v>32</v>
      </c>
      <c r="AB12" s="31">
        <v>16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185</v>
      </c>
      <c r="D13" s="31">
        <v>285</v>
      </c>
      <c r="E13" s="31">
        <v>501</v>
      </c>
      <c r="F13" s="31">
        <v>591</v>
      </c>
      <c r="G13" s="31">
        <v>242</v>
      </c>
      <c r="H13" s="31">
        <v>76</v>
      </c>
      <c r="I13" s="31">
        <v>20</v>
      </c>
      <c r="J13" s="31">
        <v>3</v>
      </c>
      <c r="K13" s="31">
        <v>3</v>
      </c>
      <c r="W13" s="31">
        <v>1906</v>
      </c>
      <c r="X13" s="30">
        <v>5</v>
      </c>
      <c r="Y13" s="31">
        <v>25</v>
      </c>
      <c r="Z13" s="31">
        <v>60</v>
      </c>
      <c r="AA13" s="31">
        <v>31</v>
      </c>
      <c r="AB13" s="31">
        <v>16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68</v>
      </c>
      <c r="D14" s="31">
        <v>81</v>
      </c>
      <c r="E14" s="31">
        <v>128</v>
      </c>
      <c r="F14" s="31">
        <v>156</v>
      </c>
      <c r="G14" s="31">
        <v>63</v>
      </c>
      <c r="H14" s="31">
        <v>26</v>
      </c>
      <c r="I14" s="31">
        <v>3</v>
      </c>
      <c r="J14" s="31">
        <v>0</v>
      </c>
      <c r="K14" s="31">
        <v>2</v>
      </c>
      <c r="W14" s="31">
        <v>527</v>
      </c>
      <c r="X14" s="30">
        <v>5</v>
      </c>
      <c r="Y14" s="31">
        <v>24</v>
      </c>
      <c r="Z14" s="31">
        <v>56</v>
      </c>
      <c r="AA14" s="31">
        <v>31</v>
      </c>
      <c r="AB14" s="31">
        <v>14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15</v>
      </c>
      <c r="D15" s="31">
        <v>22</v>
      </c>
      <c r="E15" s="31">
        <v>32</v>
      </c>
      <c r="F15" s="31">
        <v>15</v>
      </c>
      <c r="G15" s="31">
        <v>13</v>
      </c>
      <c r="H15" s="31">
        <v>5</v>
      </c>
      <c r="I15" s="31">
        <v>1</v>
      </c>
      <c r="J15" s="31">
        <v>0</v>
      </c>
      <c r="K15" s="31">
        <v>0</v>
      </c>
      <c r="W15" s="31">
        <v>103</v>
      </c>
      <c r="X15" s="30">
        <v>12</v>
      </c>
      <c r="Y15" s="31">
        <v>24</v>
      </c>
      <c r="Z15" s="31">
        <v>42</v>
      </c>
      <c r="AA15" s="31">
        <v>32</v>
      </c>
      <c r="AB15" s="31">
        <v>13</v>
      </c>
      <c r="AC15" s="28"/>
    </row>
    <row r="16" spans="1:29" ht="21">
      <c r="A16" s="3" t="s">
        <v>2</v>
      </c>
      <c r="B16" s="32" t="s">
        <v>442</v>
      </c>
      <c r="C16" s="33">
        <v>215</v>
      </c>
      <c r="D16" s="34">
        <v>326</v>
      </c>
      <c r="E16" s="34">
        <v>566</v>
      </c>
      <c r="F16" s="34">
        <v>631</v>
      </c>
      <c r="G16" s="34">
        <v>274</v>
      </c>
      <c r="H16" s="34">
        <v>83</v>
      </c>
      <c r="I16" s="34">
        <v>21</v>
      </c>
      <c r="J16" s="34">
        <v>3</v>
      </c>
      <c r="K16" s="34">
        <v>3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2122</v>
      </c>
      <c r="X16" s="33">
        <v>5</v>
      </c>
      <c r="Y16" s="34">
        <v>25</v>
      </c>
      <c r="Z16" s="34">
        <v>60</v>
      </c>
      <c r="AA16" s="34">
        <v>31</v>
      </c>
      <c r="AB16" s="34">
        <v>15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62</v>
      </c>
      <c r="D19" s="31">
        <v>116</v>
      </c>
      <c r="E19" s="31">
        <v>197</v>
      </c>
      <c r="F19" s="31">
        <v>249</v>
      </c>
      <c r="G19" s="31">
        <v>85</v>
      </c>
      <c r="H19" s="31">
        <v>28</v>
      </c>
      <c r="I19" s="31">
        <v>3</v>
      </c>
      <c r="J19" s="31">
        <v>1</v>
      </c>
      <c r="K19" s="31">
        <v>0</v>
      </c>
      <c r="W19" s="31">
        <v>741</v>
      </c>
      <c r="X19" s="30">
        <v>6</v>
      </c>
      <c r="Y19" s="31">
        <v>25</v>
      </c>
      <c r="Z19" s="31">
        <v>48</v>
      </c>
      <c r="AA19" s="31">
        <v>31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179</v>
      </c>
      <c r="D20" s="31">
        <v>287</v>
      </c>
      <c r="E20" s="31">
        <v>491</v>
      </c>
      <c r="F20" s="31">
        <v>685</v>
      </c>
      <c r="G20" s="31">
        <v>345</v>
      </c>
      <c r="H20" s="31">
        <v>116</v>
      </c>
      <c r="I20" s="31">
        <v>28</v>
      </c>
      <c r="J20" s="31">
        <v>3</v>
      </c>
      <c r="K20" s="31">
        <v>3</v>
      </c>
      <c r="W20" s="31">
        <v>2137</v>
      </c>
      <c r="X20" s="30">
        <v>6</v>
      </c>
      <c r="Y20" s="31">
        <v>26</v>
      </c>
      <c r="Z20" s="31">
        <v>65</v>
      </c>
      <c r="AA20" s="31">
        <v>32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42</v>
      </c>
      <c r="D21" s="31">
        <v>61</v>
      </c>
      <c r="E21" s="31">
        <v>143</v>
      </c>
      <c r="F21" s="31">
        <v>163</v>
      </c>
      <c r="G21" s="31">
        <v>95</v>
      </c>
      <c r="H21" s="31">
        <v>40</v>
      </c>
      <c r="I21" s="31">
        <v>7</v>
      </c>
      <c r="J21" s="31">
        <v>1</v>
      </c>
      <c r="K21" s="31">
        <v>1</v>
      </c>
      <c r="W21" s="31">
        <v>553</v>
      </c>
      <c r="X21" s="30">
        <v>6</v>
      </c>
      <c r="Y21" s="31">
        <v>26</v>
      </c>
      <c r="Z21" s="31">
        <v>57</v>
      </c>
      <c r="AA21" s="31">
        <v>34</v>
      </c>
      <c r="AB21" s="31">
        <v>17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13</v>
      </c>
      <c r="D22" s="31">
        <v>20</v>
      </c>
      <c r="E22" s="31">
        <v>47</v>
      </c>
      <c r="F22" s="31">
        <v>54</v>
      </c>
      <c r="G22" s="31">
        <v>16</v>
      </c>
      <c r="H22" s="31">
        <v>10</v>
      </c>
      <c r="I22" s="31">
        <v>13</v>
      </c>
      <c r="J22" s="31">
        <v>0</v>
      </c>
      <c r="K22" s="31">
        <v>0</v>
      </c>
      <c r="W22" s="31">
        <v>173</v>
      </c>
      <c r="X22" s="30">
        <v>9</v>
      </c>
      <c r="Y22" s="31">
        <v>27</v>
      </c>
      <c r="Z22" s="31">
        <v>45</v>
      </c>
      <c r="AA22" s="31">
        <v>34</v>
      </c>
      <c r="AB22" s="31">
        <v>17</v>
      </c>
      <c r="AC22" s="28"/>
    </row>
    <row r="23" spans="1:29" ht="21">
      <c r="A23" s="3" t="s">
        <v>3</v>
      </c>
      <c r="B23" s="32" t="s">
        <v>442</v>
      </c>
      <c r="C23" s="33">
        <v>211</v>
      </c>
      <c r="D23" s="34">
        <v>315</v>
      </c>
      <c r="E23" s="34">
        <v>566</v>
      </c>
      <c r="F23" s="34">
        <v>761</v>
      </c>
      <c r="G23" s="34">
        <v>369</v>
      </c>
      <c r="H23" s="34">
        <v>131</v>
      </c>
      <c r="I23" s="34">
        <v>29</v>
      </c>
      <c r="J23" s="34">
        <v>3</v>
      </c>
      <c r="K23" s="34">
        <v>3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2388</v>
      </c>
      <c r="X23" s="33">
        <v>6</v>
      </c>
      <c r="Y23" s="34">
        <v>26</v>
      </c>
      <c r="Z23" s="34">
        <v>65</v>
      </c>
      <c r="AA23" s="34">
        <v>32</v>
      </c>
      <c r="AB23" s="34">
        <v>16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30</v>
      </c>
      <c r="D26" s="31">
        <v>57</v>
      </c>
      <c r="E26" s="31">
        <v>119</v>
      </c>
      <c r="F26" s="31">
        <v>128</v>
      </c>
      <c r="G26" s="31">
        <v>73</v>
      </c>
      <c r="H26" s="31">
        <v>36</v>
      </c>
      <c r="I26" s="31">
        <v>2</v>
      </c>
      <c r="J26" s="31">
        <v>3</v>
      </c>
      <c r="K26" s="31">
        <v>0</v>
      </c>
      <c r="W26" s="31">
        <v>448</v>
      </c>
      <c r="X26" s="30">
        <v>6</v>
      </c>
      <c r="Y26" s="31">
        <v>26</v>
      </c>
      <c r="Z26" s="31">
        <v>47</v>
      </c>
      <c r="AA26" s="31">
        <v>34</v>
      </c>
      <c r="AB26" s="31">
        <v>18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105</v>
      </c>
      <c r="D27" s="31">
        <v>220</v>
      </c>
      <c r="E27" s="31">
        <v>439</v>
      </c>
      <c r="F27" s="31">
        <v>531</v>
      </c>
      <c r="G27" s="31">
        <v>251</v>
      </c>
      <c r="H27" s="31">
        <v>100</v>
      </c>
      <c r="I27" s="31">
        <v>16</v>
      </c>
      <c r="J27" s="31">
        <v>4</v>
      </c>
      <c r="K27" s="31">
        <v>0</v>
      </c>
      <c r="W27" s="31">
        <v>1666</v>
      </c>
      <c r="X27" s="30">
        <v>5</v>
      </c>
      <c r="Y27" s="31">
        <v>26</v>
      </c>
      <c r="Z27" s="31">
        <v>47</v>
      </c>
      <c r="AA27" s="31">
        <v>32</v>
      </c>
      <c r="AB27" s="31">
        <v>17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36</v>
      </c>
      <c r="D28" s="31">
        <v>60</v>
      </c>
      <c r="E28" s="31">
        <v>132</v>
      </c>
      <c r="F28" s="31">
        <v>84</v>
      </c>
      <c r="G28" s="31">
        <v>42</v>
      </c>
      <c r="H28" s="31">
        <v>15</v>
      </c>
      <c r="I28" s="31">
        <v>6</v>
      </c>
      <c r="J28" s="31">
        <v>0</v>
      </c>
      <c r="K28" s="31">
        <v>0</v>
      </c>
      <c r="W28" s="31">
        <v>375</v>
      </c>
      <c r="X28" s="30">
        <v>7</v>
      </c>
      <c r="Y28" s="31">
        <v>24</v>
      </c>
      <c r="Z28" s="31">
        <v>45</v>
      </c>
      <c r="AA28" s="31">
        <v>32</v>
      </c>
      <c r="AB28" s="31">
        <v>16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42</v>
      </c>
      <c r="D29" s="31">
        <v>61</v>
      </c>
      <c r="E29" s="31">
        <v>55</v>
      </c>
      <c r="F29" s="31">
        <v>29</v>
      </c>
      <c r="G29" s="31">
        <v>26</v>
      </c>
      <c r="H29" s="31">
        <v>4</v>
      </c>
      <c r="I29" s="31">
        <v>1</v>
      </c>
      <c r="J29" s="31">
        <v>1</v>
      </c>
      <c r="K29" s="31">
        <v>0</v>
      </c>
      <c r="W29" s="31">
        <v>219</v>
      </c>
      <c r="X29" s="30">
        <v>5</v>
      </c>
      <c r="Y29" s="31">
        <v>22</v>
      </c>
      <c r="Z29" s="31">
        <v>47</v>
      </c>
      <c r="AA29" s="31">
        <v>30</v>
      </c>
      <c r="AB29" s="31">
        <v>13</v>
      </c>
      <c r="AC29" s="28"/>
    </row>
    <row r="30" spans="1:29" ht="21">
      <c r="A30" s="3" t="s">
        <v>17</v>
      </c>
      <c r="B30" s="32" t="s">
        <v>442</v>
      </c>
      <c r="C30" s="33">
        <v>157</v>
      </c>
      <c r="D30" s="34">
        <v>295</v>
      </c>
      <c r="E30" s="34">
        <v>514</v>
      </c>
      <c r="F30" s="34">
        <v>584</v>
      </c>
      <c r="G30" s="34">
        <v>296</v>
      </c>
      <c r="H30" s="34">
        <v>108</v>
      </c>
      <c r="I30" s="34">
        <v>16</v>
      </c>
      <c r="J30" s="34">
        <v>4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1974</v>
      </c>
      <c r="X30" s="33">
        <v>5</v>
      </c>
      <c r="Y30" s="34">
        <v>25</v>
      </c>
      <c r="Z30" s="34">
        <v>47</v>
      </c>
      <c r="AA30" s="34">
        <v>32</v>
      </c>
      <c r="AB30" s="34">
        <v>16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53</v>
      </c>
      <c r="D33" s="31">
        <v>44</v>
      </c>
      <c r="E33" s="31">
        <v>121</v>
      </c>
      <c r="F33" s="31">
        <v>110</v>
      </c>
      <c r="G33" s="31">
        <v>55</v>
      </c>
      <c r="H33" s="31">
        <v>34</v>
      </c>
      <c r="I33" s="31">
        <v>4</v>
      </c>
      <c r="J33" s="31">
        <v>0</v>
      </c>
      <c r="K33" s="31">
        <v>0</v>
      </c>
      <c r="W33" s="31">
        <v>421</v>
      </c>
      <c r="X33" s="30">
        <v>5</v>
      </c>
      <c r="Y33" s="31">
        <v>25</v>
      </c>
      <c r="Z33" s="31">
        <v>45</v>
      </c>
      <c r="AA33" s="31">
        <v>33</v>
      </c>
      <c r="AB33" s="31">
        <v>15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192</v>
      </c>
      <c r="D34" s="31">
        <v>282</v>
      </c>
      <c r="E34" s="31">
        <v>572</v>
      </c>
      <c r="F34" s="31">
        <v>473</v>
      </c>
      <c r="G34" s="31">
        <v>220</v>
      </c>
      <c r="H34" s="31">
        <v>67</v>
      </c>
      <c r="I34" s="31">
        <v>17</v>
      </c>
      <c r="J34" s="31">
        <v>3</v>
      </c>
      <c r="K34" s="31">
        <v>0</v>
      </c>
      <c r="W34" s="31">
        <v>1826</v>
      </c>
      <c r="X34" s="30">
        <v>5</v>
      </c>
      <c r="Y34" s="31">
        <v>24</v>
      </c>
      <c r="Z34" s="31">
        <v>49</v>
      </c>
      <c r="AA34" s="31">
        <v>31</v>
      </c>
      <c r="AB34" s="31">
        <v>15</v>
      </c>
      <c r="AC34" s="28"/>
    </row>
    <row r="35" spans="1:29" ht="21">
      <c r="A35" s="3" t="s">
        <v>29</v>
      </c>
      <c r="B35" s="29" t="s">
        <v>440</v>
      </c>
      <c r="C35" s="30">
        <v>32</v>
      </c>
      <c r="D35" s="31">
        <v>76</v>
      </c>
      <c r="E35" s="31">
        <v>154</v>
      </c>
      <c r="F35" s="31">
        <v>100</v>
      </c>
      <c r="G35" s="31">
        <v>38</v>
      </c>
      <c r="H35" s="31">
        <v>16</v>
      </c>
      <c r="I35" s="31">
        <v>3</v>
      </c>
      <c r="J35" s="31">
        <v>0</v>
      </c>
      <c r="K35" s="31">
        <v>0</v>
      </c>
      <c r="W35" s="31">
        <v>419</v>
      </c>
      <c r="X35" s="30">
        <v>9</v>
      </c>
      <c r="Y35" s="31">
        <v>24</v>
      </c>
      <c r="Z35" s="31">
        <v>43</v>
      </c>
      <c r="AA35" s="31">
        <v>30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26</v>
      </c>
      <c r="D36" s="31">
        <v>53</v>
      </c>
      <c r="E36" s="31">
        <v>60</v>
      </c>
      <c r="F36" s="31">
        <v>40</v>
      </c>
      <c r="G36" s="31">
        <v>19</v>
      </c>
      <c r="H36" s="31">
        <v>18</v>
      </c>
      <c r="I36" s="31">
        <v>3</v>
      </c>
      <c r="J36" s="31">
        <v>0</v>
      </c>
      <c r="K36" s="31">
        <v>0</v>
      </c>
      <c r="W36" s="31">
        <v>219</v>
      </c>
      <c r="X36" s="30">
        <v>5</v>
      </c>
      <c r="Y36" s="31">
        <v>24</v>
      </c>
      <c r="Z36" s="31">
        <v>44</v>
      </c>
      <c r="AA36" s="31">
        <v>31</v>
      </c>
      <c r="AB36" s="31">
        <v>15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220</v>
      </c>
      <c r="D37" s="34">
        <v>329</v>
      </c>
      <c r="E37" s="34">
        <v>612</v>
      </c>
      <c r="F37" s="34">
        <v>533</v>
      </c>
      <c r="G37" s="34">
        <v>249</v>
      </c>
      <c r="H37" s="34">
        <v>84</v>
      </c>
      <c r="I37" s="34">
        <v>18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2048</v>
      </c>
      <c r="X37" s="33">
        <v>5</v>
      </c>
      <c r="Y37" s="34">
        <v>24</v>
      </c>
      <c r="Z37" s="34">
        <v>49</v>
      </c>
      <c r="AA37" s="34">
        <v>31</v>
      </c>
      <c r="AB37" s="34">
        <v>15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18</v>
      </c>
      <c r="D40" s="31">
        <v>32</v>
      </c>
      <c r="E40" s="31">
        <v>34</v>
      </c>
      <c r="F40" s="31">
        <v>50</v>
      </c>
      <c r="G40" s="31">
        <v>7</v>
      </c>
      <c r="H40" s="31">
        <v>0</v>
      </c>
      <c r="I40" s="31">
        <v>0</v>
      </c>
      <c r="J40" s="31">
        <v>0</v>
      </c>
      <c r="K40" s="31">
        <v>0</v>
      </c>
      <c r="W40" s="31">
        <v>141</v>
      </c>
      <c r="X40" s="30">
        <v>5</v>
      </c>
      <c r="Y40" s="31">
        <v>23</v>
      </c>
      <c r="Z40" s="31">
        <v>35</v>
      </c>
      <c r="AA40" s="31">
        <v>28</v>
      </c>
      <c r="AB40" s="31">
        <v>15</v>
      </c>
      <c r="AC40" s="28"/>
    </row>
    <row r="41" spans="1:29" ht="21">
      <c r="A41" s="3" t="s">
        <v>32</v>
      </c>
      <c r="B41" s="29" t="s">
        <v>439</v>
      </c>
      <c r="C41" s="30">
        <v>118</v>
      </c>
      <c r="D41" s="31">
        <v>170</v>
      </c>
      <c r="E41" s="31">
        <v>238</v>
      </c>
      <c r="F41" s="31">
        <v>220</v>
      </c>
      <c r="G41" s="31">
        <v>59</v>
      </c>
      <c r="H41" s="31">
        <v>10</v>
      </c>
      <c r="I41" s="31">
        <v>5</v>
      </c>
      <c r="J41" s="31">
        <v>1</v>
      </c>
      <c r="K41" s="31">
        <v>1</v>
      </c>
      <c r="W41" s="31">
        <v>822</v>
      </c>
      <c r="X41" s="30">
        <v>5</v>
      </c>
      <c r="Y41" s="31">
        <v>23</v>
      </c>
      <c r="Z41" s="31">
        <v>51</v>
      </c>
      <c r="AA41" s="31">
        <v>29</v>
      </c>
      <c r="AB41" s="31">
        <v>13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34</v>
      </c>
      <c r="D42" s="31">
        <v>57</v>
      </c>
      <c r="E42" s="31">
        <v>93</v>
      </c>
      <c r="F42" s="31">
        <v>90</v>
      </c>
      <c r="G42" s="31">
        <v>33</v>
      </c>
      <c r="H42" s="31">
        <v>6</v>
      </c>
      <c r="I42" s="31">
        <v>3</v>
      </c>
      <c r="J42" s="31">
        <v>0</v>
      </c>
      <c r="K42" s="31">
        <v>0</v>
      </c>
      <c r="W42" s="31">
        <v>316</v>
      </c>
      <c r="X42" s="30">
        <v>5</v>
      </c>
      <c r="Y42" s="31">
        <v>24</v>
      </c>
      <c r="Z42" s="31">
        <v>43</v>
      </c>
      <c r="AA42" s="31">
        <v>30</v>
      </c>
      <c r="AB42" s="31">
        <v>15</v>
      </c>
      <c r="AC42" s="28"/>
    </row>
    <row r="43" spans="1:29" ht="21">
      <c r="A43" s="3" t="s">
        <v>33</v>
      </c>
      <c r="B43" s="29" t="s">
        <v>441</v>
      </c>
      <c r="C43" s="30">
        <v>10</v>
      </c>
      <c r="D43" s="31">
        <v>19</v>
      </c>
      <c r="E43" s="31">
        <v>30</v>
      </c>
      <c r="F43" s="31">
        <v>17</v>
      </c>
      <c r="G43" s="31">
        <v>10</v>
      </c>
      <c r="H43" s="31">
        <v>4</v>
      </c>
      <c r="I43" s="31">
        <v>0</v>
      </c>
      <c r="J43" s="31">
        <v>0</v>
      </c>
      <c r="K43" s="31">
        <v>0</v>
      </c>
      <c r="W43" s="31">
        <v>90</v>
      </c>
      <c r="X43" s="30">
        <v>9</v>
      </c>
      <c r="Y43" s="31">
        <v>24</v>
      </c>
      <c r="Z43" s="31">
        <v>39</v>
      </c>
      <c r="AA43" s="31">
        <v>31</v>
      </c>
      <c r="AB43" s="31">
        <v>15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136</v>
      </c>
      <c r="D44" s="34">
        <v>200</v>
      </c>
      <c r="E44" s="34">
        <v>271</v>
      </c>
      <c r="F44" s="34">
        <v>240</v>
      </c>
      <c r="G44" s="34">
        <v>69</v>
      </c>
      <c r="H44" s="34">
        <v>14</v>
      </c>
      <c r="I44" s="34">
        <v>5</v>
      </c>
      <c r="J44" s="34">
        <v>1</v>
      </c>
      <c r="K44" s="34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937</v>
      </c>
      <c r="X44" s="33">
        <v>5</v>
      </c>
      <c r="Y44" s="34">
        <v>23</v>
      </c>
      <c r="Z44" s="34">
        <v>51</v>
      </c>
      <c r="AA44" s="34">
        <v>29</v>
      </c>
      <c r="AB44" s="34">
        <v>14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28</v>
      </c>
      <c r="D47" s="31">
        <v>64</v>
      </c>
      <c r="E47" s="31">
        <v>59</v>
      </c>
      <c r="F47" s="31">
        <v>25</v>
      </c>
      <c r="G47" s="31">
        <v>13</v>
      </c>
      <c r="H47" s="31">
        <v>2</v>
      </c>
      <c r="I47" s="31">
        <v>2</v>
      </c>
      <c r="J47" s="31">
        <v>2</v>
      </c>
      <c r="K47" s="31">
        <v>0</v>
      </c>
      <c r="W47" s="31">
        <v>195</v>
      </c>
      <c r="X47" s="30">
        <v>5</v>
      </c>
      <c r="Y47" s="31">
        <v>21</v>
      </c>
      <c r="Z47" s="31">
        <v>48</v>
      </c>
      <c r="AA47" s="31">
        <v>28</v>
      </c>
      <c r="AB47" s="31">
        <v>14</v>
      </c>
      <c r="AC47" s="28"/>
    </row>
    <row r="48" spans="1:29" ht="21">
      <c r="B48" s="29" t="s">
        <v>439</v>
      </c>
      <c r="C48" s="30">
        <v>107</v>
      </c>
      <c r="D48" s="31">
        <v>179</v>
      </c>
      <c r="E48" s="31">
        <v>258</v>
      </c>
      <c r="F48" s="31">
        <v>184</v>
      </c>
      <c r="G48" s="31">
        <v>69</v>
      </c>
      <c r="H48" s="31">
        <v>18</v>
      </c>
      <c r="I48" s="31">
        <v>13</v>
      </c>
      <c r="J48" s="31">
        <v>9</v>
      </c>
      <c r="K48" s="31">
        <v>2</v>
      </c>
      <c r="W48" s="31">
        <v>839</v>
      </c>
      <c r="X48" s="30">
        <v>5</v>
      </c>
      <c r="Y48" s="31">
        <v>23</v>
      </c>
      <c r="Z48" s="31">
        <v>52</v>
      </c>
      <c r="AA48" s="31">
        <v>30</v>
      </c>
      <c r="AB48" s="31">
        <v>14</v>
      </c>
      <c r="AC48" s="28"/>
    </row>
    <row r="49" spans="2:29" ht="21">
      <c r="B49" s="29" t="s">
        <v>440</v>
      </c>
      <c r="C49" s="30">
        <v>28</v>
      </c>
      <c r="D49" s="31">
        <v>76</v>
      </c>
      <c r="E49" s="31">
        <v>79</v>
      </c>
      <c r="F49" s="31">
        <v>50</v>
      </c>
      <c r="G49" s="31">
        <v>21</v>
      </c>
      <c r="H49" s="31">
        <v>1</v>
      </c>
      <c r="I49" s="31">
        <v>4</v>
      </c>
      <c r="J49" s="31">
        <v>5</v>
      </c>
      <c r="K49" s="31">
        <v>2</v>
      </c>
      <c r="W49" s="31">
        <v>266</v>
      </c>
      <c r="X49" s="30">
        <v>6</v>
      </c>
      <c r="Y49" s="31">
        <v>23</v>
      </c>
      <c r="Z49" s="31">
        <v>52</v>
      </c>
      <c r="AA49" s="31">
        <v>30</v>
      </c>
      <c r="AB49" s="31">
        <v>15</v>
      </c>
      <c r="AC49" s="28"/>
    </row>
    <row r="50" spans="2:29" ht="21">
      <c r="B50" s="29" t="s">
        <v>441</v>
      </c>
      <c r="C50" s="30">
        <v>3</v>
      </c>
      <c r="D50" s="31">
        <v>7</v>
      </c>
      <c r="E50" s="31">
        <v>16</v>
      </c>
      <c r="F50" s="31">
        <v>21</v>
      </c>
      <c r="G50" s="31">
        <v>10</v>
      </c>
      <c r="H50" s="31">
        <v>7</v>
      </c>
      <c r="I50" s="31">
        <v>1</v>
      </c>
      <c r="J50" s="31">
        <v>0</v>
      </c>
      <c r="K50" s="31">
        <v>0</v>
      </c>
      <c r="W50" s="31">
        <v>65</v>
      </c>
      <c r="X50" s="30">
        <v>8</v>
      </c>
      <c r="Y50" s="31">
        <v>27</v>
      </c>
      <c r="Z50" s="31">
        <v>43</v>
      </c>
      <c r="AA50" s="31">
        <v>35</v>
      </c>
      <c r="AB50" s="31">
        <v>20</v>
      </c>
      <c r="AC50" s="28"/>
    </row>
    <row r="51" spans="2:29" ht="15" customHeight="1">
      <c r="B51" s="32" t="s">
        <v>442</v>
      </c>
      <c r="C51" s="33">
        <v>116</v>
      </c>
      <c r="D51" s="34">
        <v>212</v>
      </c>
      <c r="E51" s="34">
        <v>282</v>
      </c>
      <c r="F51" s="34">
        <v>208</v>
      </c>
      <c r="G51" s="34">
        <v>86</v>
      </c>
      <c r="H51" s="34">
        <v>27</v>
      </c>
      <c r="I51" s="34">
        <v>14</v>
      </c>
      <c r="J51" s="34">
        <v>9</v>
      </c>
      <c r="K51" s="34">
        <v>2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956</v>
      </c>
      <c r="X51" s="33">
        <v>5</v>
      </c>
      <c r="Y51" s="34">
        <v>23</v>
      </c>
      <c r="Z51" s="34">
        <v>52</v>
      </c>
      <c r="AA51" s="34">
        <v>30</v>
      </c>
      <c r="AB51" s="34">
        <v>15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49</v>
      </c>
      <c r="D54" s="31">
        <v>87</v>
      </c>
      <c r="E54" s="31">
        <v>183</v>
      </c>
      <c r="F54" s="31">
        <v>176</v>
      </c>
      <c r="G54" s="31">
        <v>87</v>
      </c>
      <c r="H54" s="31">
        <v>41</v>
      </c>
      <c r="I54" s="31">
        <v>12</v>
      </c>
      <c r="J54" s="31">
        <v>1</v>
      </c>
      <c r="K54" s="31">
        <v>0</v>
      </c>
      <c r="W54" s="31">
        <v>636</v>
      </c>
      <c r="X54" s="30">
        <v>8</v>
      </c>
      <c r="Y54" s="31">
        <v>26</v>
      </c>
      <c r="Z54" s="31">
        <v>46</v>
      </c>
      <c r="AA54" s="31">
        <v>33</v>
      </c>
      <c r="AB54" s="31">
        <v>16</v>
      </c>
      <c r="AC54" s="28"/>
    </row>
    <row r="55" spans="2:29" ht="21">
      <c r="B55" s="29" t="s">
        <v>439</v>
      </c>
      <c r="C55" s="30">
        <v>35</v>
      </c>
      <c r="D55" s="31">
        <v>61</v>
      </c>
      <c r="E55" s="31">
        <v>127</v>
      </c>
      <c r="F55" s="31">
        <v>111</v>
      </c>
      <c r="G55" s="31">
        <v>55</v>
      </c>
      <c r="H55" s="31">
        <v>34</v>
      </c>
      <c r="I55" s="31">
        <v>7</v>
      </c>
      <c r="J55" s="31">
        <v>1</v>
      </c>
      <c r="K55" s="31">
        <v>0</v>
      </c>
      <c r="W55" s="31">
        <v>431</v>
      </c>
      <c r="X55" s="30">
        <v>8</v>
      </c>
      <c r="Y55" s="31">
        <v>26</v>
      </c>
      <c r="Z55" s="31">
        <v>46</v>
      </c>
      <c r="AA55" s="31">
        <v>33</v>
      </c>
      <c r="AB55" s="31">
        <v>16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49</v>
      </c>
      <c r="D58" s="34">
        <v>87</v>
      </c>
      <c r="E58" s="34">
        <v>183</v>
      </c>
      <c r="F58" s="34">
        <v>176</v>
      </c>
      <c r="G58" s="34">
        <v>87</v>
      </c>
      <c r="H58" s="34">
        <v>41</v>
      </c>
      <c r="I58" s="34">
        <v>12</v>
      </c>
      <c r="J58" s="34">
        <v>1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636</v>
      </c>
      <c r="X58" s="33">
        <v>8</v>
      </c>
      <c r="Y58" s="34">
        <v>26</v>
      </c>
      <c r="Z58" s="34">
        <v>46</v>
      </c>
      <c r="AA58" s="34">
        <v>33</v>
      </c>
      <c r="AB58" s="34">
        <v>16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39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23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27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30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32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33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32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31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28</v>
      </c>
      <c r="D10" s="2" t="s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29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30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28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28</v>
      </c>
      <c r="D14" s="2" t="s">
        <v>19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14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16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15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15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14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11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19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23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27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30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31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31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31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6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34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26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20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17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28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25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22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14</v>
      </c>
      <c r="D37" s="2" t="s">
        <v>19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20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24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26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28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30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29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29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28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28</v>
      </c>
      <c r="D46" s="2" t="s">
        <v>451</v>
      </c>
      <c r="E46" s="2"/>
      <c r="F46" s="2"/>
      <c r="G46" s="2"/>
      <c r="H46" s="2"/>
    </row>
    <row r="47" spans="1:8">
      <c r="B47" s="2" t="s">
        <v>495</v>
      </c>
      <c r="C47" s="2">
        <v>14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18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23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26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28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28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12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13</v>
      </c>
      <c r="D54" s="2" t="s">
        <v>451</v>
      </c>
      <c r="E54" s="2"/>
      <c r="F54" s="2"/>
      <c r="G54" s="2"/>
      <c r="H54" s="2"/>
    </row>
    <row r="55" spans="2:8">
      <c r="B55" s="2" t="s">
        <v>503</v>
      </c>
      <c r="C55" s="2">
        <v>13</v>
      </c>
      <c r="D55" s="2" t="s">
        <v>451</v>
      </c>
      <c r="E55" s="2"/>
      <c r="F55" s="2"/>
      <c r="G55" s="2"/>
      <c r="H55" s="2"/>
    </row>
    <row r="56" spans="2:8">
      <c r="B56" s="2" t="s">
        <v>504</v>
      </c>
      <c r="C56" s="2">
        <v>16</v>
      </c>
      <c r="D56" s="2" t="s">
        <v>451</v>
      </c>
      <c r="E56" s="2"/>
      <c r="F56" s="2"/>
      <c r="G56" s="2"/>
      <c r="H56" s="2"/>
    </row>
    <row r="57" spans="2:8">
      <c r="B57" s="2" t="s">
        <v>505</v>
      </c>
      <c r="C57" s="2">
        <v>18</v>
      </c>
      <c r="D57" s="2" t="s">
        <v>451</v>
      </c>
      <c r="E57" s="2"/>
      <c r="F57" s="2"/>
      <c r="G57" s="2"/>
      <c r="H57" s="2"/>
    </row>
    <row r="58" spans="2:8">
      <c r="B58" s="2" t="s">
        <v>506</v>
      </c>
      <c r="C58" s="2">
        <v>20</v>
      </c>
      <c r="D58" s="2" t="s">
        <v>451</v>
      </c>
      <c r="E58" s="2"/>
      <c r="F58" s="2"/>
      <c r="G58" s="2"/>
      <c r="H58" s="2"/>
    </row>
    <row r="59" spans="2:8">
      <c r="B59" s="2" t="s">
        <v>507</v>
      </c>
      <c r="C59" s="2">
        <v>22</v>
      </c>
      <c r="D59" s="2" t="s">
        <v>451</v>
      </c>
      <c r="E59" s="2"/>
      <c r="F59" s="2"/>
      <c r="G59" s="2"/>
      <c r="H59" s="2"/>
    </row>
    <row r="60" spans="2:8">
      <c r="B60" s="2" t="s">
        <v>508</v>
      </c>
      <c r="C60" s="2">
        <v>23</v>
      </c>
      <c r="D60" s="2" t="s">
        <v>451</v>
      </c>
      <c r="E60" s="2"/>
      <c r="F60" s="2"/>
      <c r="G60" s="2"/>
      <c r="H60" s="2"/>
    </row>
    <row r="61" spans="2:8">
      <c r="B61" s="2" t="s">
        <v>509</v>
      </c>
      <c r="C61" s="2">
        <v>24</v>
      </c>
      <c r="D61" s="2" t="s">
        <v>451</v>
      </c>
      <c r="E61" s="2"/>
      <c r="F61" s="2"/>
      <c r="G61" s="2"/>
      <c r="H61" s="2"/>
    </row>
    <row r="62" spans="2:8">
      <c r="B62" s="2" t="s">
        <v>510</v>
      </c>
      <c r="C62" s="2">
        <v>25</v>
      </c>
      <c r="D62" s="2" t="s">
        <v>451</v>
      </c>
      <c r="E62" s="2"/>
      <c r="F62" s="2"/>
      <c r="G62" s="2"/>
      <c r="H62" s="2"/>
    </row>
    <row r="63" spans="2:8">
      <c r="B63" s="2" t="s">
        <v>511</v>
      </c>
      <c r="C63" s="2">
        <v>14</v>
      </c>
      <c r="D63" s="2" t="s">
        <v>451</v>
      </c>
      <c r="E63" s="2"/>
      <c r="F63" s="2"/>
      <c r="G63" s="2"/>
      <c r="H63" s="2"/>
    </row>
    <row r="64" spans="2:8">
      <c r="B64" s="2" t="s">
        <v>512</v>
      </c>
      <c r="C64" s="2">
        <v>9</v>
      </c>
      <c r="D64" s="2" t="s">
        <v>451</v>
      </c>
      <c r="E64" s="2"/>
      <c r="F64" s="2"/>
      <c r="G64" s="2"/>
      <c r="H64" s="2"/>
    </row>
    <row r="65" spans="2:8">
      <c r="B65" s="2" t="s">
        <v>513</v>
      </c>
      <c r="C65" s="2">
        <v>32</v>
      </c>
      <c r="D65" s="2" t="s">
        <v>451</v>
      </c>
      <c r="E65" s="2"/>
      <c r="F65" s="2"/>
      <c r="G65" s="2"/>
      <c r="H65" s="2"/>
    </row>
    <row r="66" spans="2:8">
      <c r="B66" s="2" t="s">
        <v>514</v>
      </c>
      <c r="C66" s="2">
        <v>34</v>
      </c>
      <c r="D66" s="2" t="s">
        <v>451</v>
      </c>
      <c r="E66" s="2"/>
      <c r="F66" s="2"/>
      <c r="G66" s="2"/>
      <c r="H66" s="2"/>
    </row>
    <row r="67" spans="2:8">
      <c r="B67" s="2" t="s">
        <v>515</v>
      </c>
      <c r="C67" s="2">
        <v>34</v>
      </c>
      <c r="D67" s="2" t="s">
        <v>451</v>
      </c>
      <c r="E67" s="2"/>
      <c r="F67" s="2"/>
      <c r="G67" s="2"/>
      <c r="H67" s="2"/>
    </row>
    <row r="68" spans="2:8">
      <c r="B68" s="2" t="s">
        <v>516</v>
      </c>
      <c r="C68" s="2">
        <v>33</v>
      </c>
      <c r="D68" s="2" t="s">
        <v>451</v>
      </c>
      <c r="E68" s="2"/>
      <c r="F68" s="2"/>
      <c r="G68" s="2"/>
      <c r="H68" s="2"/>
    </row>
    <row r="69" spans="2:8">
      <c r="B69" s="2" t="s">
        <v>517</v>
      </c>
      <c r="C69" s="2">
        <v>32</v>
      </c>
      <c r="D69" s="2" t="s">
        <v>451</v>
      </c>
      <c r="E69" s="2"/>
      <c r="F69" s="2"/>
      <c r="G69" s="2"/>
      <c r="H69" s="2"/>
    </row>
    <row r="70" spans="2:8">
      <c r="B70" s="2" t="s">
        <v>518</v>
      </c>
      <c r="C70" s="2">
        <v>30</v>
      </c>
      <c r="D70" s="2" t="s">
        <v>451</v>
      </c>
      <c r="E70" s="2"/>
      <c r="F70" s="2"/>
      <c r="G70" s="2"/>
      <c r="H70" s="2"/>
    </row>
    <row r="71" spans="2:8">
      <c r="B71" s="2" t="s">
        <v>519</v>
      </c>
      <c r="C71" s="2">
        <v>25</v>
      </c>
      <c r="D71" s="2" t="s">
        <v>451</v>
      </c>
      <c r="E71" s="2"/>
      <c r="F71" s="2"/>
      <c r="G71" s="2"/>
      <c r="H71" s="2"/>
    </row>
    <row r="72" spans="2:8">
      <c r="B72" s="2" t="s">
        <v>520</v>
      </c>
      <c r="C72" s="2">
        <v>38</v>
      </c>
      <c r="D72" s="2" t="s">
        <v>451</v>
      </c>
      <c r="E72" s="2"/>
      <c r="F72" s="2"/>
      <c r="G72" s="2"/>
      <c r="H72" s="2"/>
    </row>
    <row r="73" spans="2:8">
      <c r="B73" s="2" t="s">
        <v>521</v>
      </c>
      <c r="C73" s="2">
        <v>36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33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25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23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28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27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25</v>
      </c>
      <c r="D79" s="2" t="s">
        <v>451</v>
      </c>
      <c r="E79" s="2"/>
      <c r="F79" s="2"/>
      <c r="G79" s="2"/>
      <c r="H79" s="2"/>
    </row>
    <row r="80" spans="2:8">
      <c r="B80" s="2" t="s">
        <v>528</v>
      </c>
      <c r="C80" s="2">
        <v>18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9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11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13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10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34</v>
      </c>
      <c r="D85" s="2" t="s">
        <v>19</v>
      </c>
      <c r="E85" s="2"/>
      <c r="F85" s="2"/>
      <c r="G85" s="2"/>
      <c r="H85" s="2"/>
    </row>
    <row r="86" spans="2:8">
      <c r="B86" s="2" t="s">
        <v>534</v>
      </c>
      <c r="C86" s="2">
        <v>35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34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32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30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21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20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23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24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25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26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39</v>
      </c>
      <c r="D97" s="2" t="s">
        <v>451</v>
      </c>
      <c r="E97" s="2"/>
      <c r="F97" s="2"/>
      <c r="G97" s="2"/>
      <c r="H97" s="2"/>
    </row>
    <row r="98" spans="2:8">
      <c r="B98" s="2" t="s">
        <v>546</v>
      </c>
      <c r="C98" s="2">
        <v>20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25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26</v>
      </c>
      <c r="D100" s="2" t="s">
        <v>19</v>
      </c>
      <c r="E100" s="2"/>
      <c r="F100" s="2"/>
      <c r="G100" s="2"/>
      <c r="H100" s="2"/>
    </row>
    <row r="101" spans="2:8">
      <c r="B101" s="2" t="s">
        <v>549</v>
      </c>
      <c r="C101" s="2">
        <v>25</v>
      </c>
      <c r="D101" s="2" t="s">
        <v>19</v>
      </c>
      <c r="E101" s="2"/>
      <c r="F101" s="2"/>
      <c r="G101" s="2"/>
      <c r="H101" s="2"/>
    </row>
    <row r="102" spans="2:8">
      <c r="B102" s="2" t="s">
        <v>550</v>
      </c>
      <c r="C102" s="2">
        <v>22</v>
      </c>
      <c r="D102" s="2" t="s">
        <v>19</v>
      </c>
      <c r="E102" s="2"/>
      <c r="F102" s="2"/>
      <c r="G102" s="2"/>
      <c r="H102" s="2"/>
    </row>
    <row r="103" spans="2:8">
      <c r="B103" s="2" t="s">
        <v>551</v>
      </c>
      <c r="C103" s="2">
        <v>33</v>
      </c>
      <c r="D103" s="2" t="s">
        <v>19</v>
      </c>
      <c r="E103" s="2"/>
      <c r="F103" s="2"/>
      <c r="G103" s="2"/>
      <c r="H103" s="2"/>
    </row>
    <row r="104" spans="2:8">
      <c r="B104" s="2" t="s">
        <v>552</v>
      </c>
      <c r="C104" s="2">
        <v>33</v>
      </c>
      <c r="D104" s="2" t="s">
        <v>19</v>
      </c>
      <c r="E104" s="2"/>
      <c r="F104" s="2"/>
      <c r="G104" s="2"/>
      <c r="H104" s="2"/>
    </row>
    <row r="105" spans="2:8">
      <c r="B105" s="2" t="s">
        <v>553</v>
      </c>
      <c r="C105" s="2">
        <v>31</v>
      </c>
      <c r="D105" s="2" t="s">
        <v>19</v>
      </c>
      <c r="E105" s="2"/>
      <c r="F105" s="2"/>
      <c r="G105" s="2"/>
      <c r="H105" s="2"/>
    </row>
    <row r="106" spans="2:8">
      <c r="B106" s="2" t="s">
        <v>554</v>
      </c>
      <c r="C106" s="2">
        <v>30</v>
      </c>
      <c r="D106" s="2" t="s">
        <v>19</v>
      </c>
      <c r="E106" s="2"/>
      <c r="F106" s="2"/>
      <c r="G106" s="2"/>
      <c r="H106" s="2"/>
    </row>
    <row r="107" spans="2:8">
      <c r="B107" s="2" t="s">
        <v>555</v>
      </c>
      <c r="C107" s="2">
        <v>27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12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14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16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7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24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22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21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20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18</v>
      </c>
      <c r="D116" s="2" t="s">
        <v>19</v>
      </c>
      <c r="E116" s="2"/>
      <c r="F116" s="2"/>
      <c r="G116" s="2"/>
      <c r="H116" s="2"/>
    </row>
    <row r="117" spans="2:8">
      <c r="B117" s="2" t="s">
        <v>565</v>
      </c>
      <c r="C117" s="2">
        <v>18</v>
      </c>
      <c r="D117" s="2" t="s">
        <v>19</v>
      </c>
      <c r="E117" s="2"/>
      <c r="F117" s="2"/>
      <c r="G117" s="2"/>
      <c r="H117" s="2"/>
    </row>
    <row r="118" spans="2:8">
      <c r="B118" s="2" t="s">
        <v>566</v>
      </c>
      <c r="C118" s="2">
        <v>20</v>
      </c>
      <c r="D118" s="2" t="s">
        <v>19</v>
      </c>
      <c r="E118" s="2"/>
      <c r="F118" s="2"/>
      <c r="G118" s="2"/>
      <c r="H118" s="2"/>
    </row>
    <row r="119" spans="2:8">
      <c r="B119" s="2" t="s">
        <v>567</v>
      </c>
      <c r="C119" s="2">
        <v>20</v>
      </c>
      <c r="D119" s="2" t="s">
        <v>19</v>
      </c>
      <c r="E119" s="2"/>
      <c r="F119" s="2"/>
      <c r="G119" s="2"/>
      <c r="H119" s="2"/>
    </row>
    <row r="120" spans="2:8">
      <c r="B120" s="2" t="s">
        <v>568</v>
      </c>
      <c r="C120" s="2">
        <v>20</v>
      </c>
      <c r="D120" s="2" t="s">
        <v>19</v>
      </c>
      <c r="E120" s="2"/>
      <c r="F120" s="2"/>
      <c r="G120" s="2"/>
      <c r="H120" s="2"/>
    </row>
    <row r="121" spans="2:8">
      <c r="B121" s="2" t="s">
        <v>569</v>
      </c>
      <c r="C121" s="2">
        <v>31</v>
      </c>
      <c r="D121" s="2" t="s">
        <v>19</v>
      </c>
      <c r="E121" s="2"/>
      <c r="F121" s="2"/>
      <c r="G121" s="2"/>
      <c r="H121" s="2"/>
    </row>
    <row r="122" spans="2:8">
      <c r="B122" s="2" t="s">
        <v>570</v>
      </c>
      <c r="C122" s="2">
        <v>24</v>
      </c>
      <c r="D122" s="2" t="s">
        <v>19</v>
      </c>
      <c r="E122" s="2"/>
      <c r="F122" s="2"/>
      <c r="G122" s="2"/>
      <c r="H122" s="2"/>
    </row>
    <row r="123" spans="2:8">
      <c r="B123" s="2" t="s">
        <v>571</v>
      </c>
      <c r="C123" s="2">
        <v>32</v>
      </c>
      <c r="D123" s="2" t="s">
        <v>19</v>
      </c>
      <c r="E123" s="2"/>
      <c r="F123" s="2"/>
      <c r="G123" s="2"/>
      <c r="H123" s="2"/>
    </row>
    <row r="124" spans="2:8">
      <c r="B124" s="2" t="s">
        <v>572</v>
      </c>
      <c r="C124" s="2">
        <v>33</v>
      </c>
      <c r="D124" s="2" t="s">
        <v>19</v>
      </c>
      <c r="E124" s="2"/>
      <c r="F124" s="2"/>
      <c r="G124" s="2"/>
      <c r="H124" s="2"/>
    </row>
    <row r="125" spans="2:8">
      <c r="B125" s="2" t="s">
        <v>573</v>
      </c>
      <c r="C125" s="2">
        <v>33</v>
      </c>
      <c r="D125" s="2" t="s">
        <v>19</v>
      </c>
      <c r="E125" s="2"/>
      <c r="F125" s="2"/>
      <c r="G125" s="2"/>
      <c r="H125" s="2"/>
    </row>
    <row r="126" spans="2:8">
      <c r="B126" s="2" t="s">
        <v>574</v>
      </c>
      <c r="C126" s="2">
        <v>33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33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33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32</v>
      </c>
      <c r="D129" s="2" t="s">
        <v>19</v>
      </c>
      <c r="E129" s="2"/>
      <c r="F129" s="2"/>
      <c r="G129" s="2"/>
      <c r="H129" s="2"/>
    </row>
    <row r="130" spans="2:8">
      <c r="B130" s="2" t="s">
        <v>578</v>
      </c>
      <c r="C130" s="2">
        <v>28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30</v>
      </c>
      <c r="D131" s="2" t="s">
        <v>451</v>
      </c>
      <c r="E131" s="2"/>
      <c r="F131" s="2"/>
      <c r="G131" s="2"/>
      <c r="H131" s="2"/>
    </row>
    <row r="132" spans="2:8">
      <c r="B132" s="2" t="s">
        <v>580</v>
      </c>
      <c r="C132" s="2">
        <v>30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31</v>
      </c>
      <c r="D133" s="2" t="s">
        <v>451</v>
      </c>
      <c r="E133" s="2"/>
      <c r="F133" s="2"/>
      <c r="G133" s="2"/>
      <c r="H133" s="2"/>
    </row>
    <row r="134" spans="2:8">
      <c r="B134" s="2" t="s">
        <v>582</v>
      </c>
      <c r="C134" s="2">
        <v>29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28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23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23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23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23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23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22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21</v>
      </c>
      <c r="D142" s="2" t="s">
        <v>451</v>
      </c>
      <c r="E142" s="2"/>
      <c r="F142" s="2"/>
      <c r="G142" s="2"/>
      <c r="H142" s="2"/>
    </row>
    <row r="143" spans="2:8">
      <c r="B143" s="2" t="s">
        <v>591</v>
      </c>
      <c r="C143" s="2">
        <v>21</v>
      </c>
      <c r="D143" s="2" t="s">
        <v>451</v>
      </c>
      <c r="E143" s="2"/>
      <c r="F143" s="2"/>
      <c r="G143" s="2"/>
      <c r="H143" s="2"/>
    </row>
    <row r="144" spans="2:8">
      <c r="B144" s="2" t="s">
        <v>592</v>
      </c>
      <c r="C144" s="2">
        <v>28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29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28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29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29</v>
      </c>
      <c r="D148" s="2" t="s">
        <v>19</v>
      </c>
      <c r="E148" s="2"/>
      <c r="F148" s="2"/>
      <c r="G148" s="2"/>
      <c r="H148" s="2"/>
    </row>
    <row r="149" spans="2:8">
      <c r="B149" s="2" t="s">
        <v>597</v>
      </c>
      <c r="C149" s="2">
        <v>29</v>
      </c>
      <c r="D149" s="2" t="s">
        <v>19</v>
      </c>
      <c r="E149" s="2"/>
      <c r="F149" s="2"/>
      <c r="G149" s="2"/>
      <c r="H149" s="2"/>
    </row>
    <row r="150" spans="2:8">
      <c r="B150" s="2" t="s">
        <v>598</v>
      </c>
      <c r="C150" s="2">
        <v>29</v>
      </c>
      <c r="D150" s="2" t="s">
        <v>19</v>
      </c>
      <c r="E150" s="2"/>
      <c r="F150" s="2"/>
      <c r="G150" s="2"/>
      <c r="H150" s="2"/>
    </row>
    <row r="151" spans="2:8">
      <c r="B151" s="2" t="s">
        <v>599</v>
      </c>
      <c r="C151" s="2">
        <v>26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35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36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36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36</v>
      </c>
      <c r="D155" s="2" t="s">
        <v>451</v>
      </c>
      <c r="E155" s="2"/>
      <c r="F155" s="2"/>
      <c r="G155" s="2"/>
      <c r="H155" s="2"/>
    </row>
    <row r="156" spans="2:8">
      <c r="B156" s="2" t="s">
        <v>604</v>
      </c>
      <c r="C156" s="2">
        <v>40</v>
      </c>
      <c r="D156" s="2" t="s">
        <v>19</v>
      </c>
      <c r="E156" s="2"/>
      <c r="F156" s="2"/>
      <c r="G156" s="2"/>
      <c r="H156" s="2"/>
    </row>
    <row r="157" spans="2:8">
      <c r="B157" s="2" t="s">
        <v>605</v>
      </c>
      <c r="C157" s="2">
        <v>40</v>
      </c>
      <c r="D157" s="2" t="s">
        <v>19</v>
      </c>
      <c r="E157" s="2"/>
      <c r="F157" s="2"/>
      <c r="G157" s="2"/>
      <c r="H157" s="2"/>
    </row>
    <row r="158" spans="2:8">
      <c r="B158" s="2" t="s">
        <v>606</v>
      </c>
      <c r="C158" s="2">
        <v>35</v>
      </c>
      <c r="D158" s="2" t="s">
        <v>19</v>
      </c>
      <c r="E158" s="2"/>
      <c r="F158" s="2"/>
      <c r="G158" s="2"/>
      <c r="H158" s="2"/>
    </row>
    <row r="159" spans="2:8">
      <c r="B159" s="2" t="s">
        <v>607</v>
      </c>
      <c r="C159" s="2">
        <v>28</v>
      </c>
      <c r="D159" s="2" t="s">
        <v>19</v>
      </c>
      <c r="E159" s="2"/>
      <c r="F159" s="2"/>
      <c r="G159" s="2"/>
      <c r="H159" s="2"/>
    </row>
    <row r="160" spans="2:8">
      <c r="B160" s="2" t="s">
        <v>608</v>
      </c>
      <c r="C160" s="2">
        <v>23</v>
      </c>
      <c r="D160" s="2" t="s">
        <v>19</v>
      </c>
      <c r="E160" s="2"/>
      <c r="F160" s="2"/>
      <c r="G160" s="2"/>
      <c r="H160" s="2"/>
    </row>
    <row r="161" spans="2:8">
      <c r="B161" s="2" t="s">
        <v>609</v>
      </c>
      <c r="C161" s="2">
        <v>34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22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24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23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18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19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20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19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18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18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14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10</v>
      </c>
      <c r="D172" s="2" t="s">
        <v>19</v>
      </c>
      <c r="E172" s="2"/>
      <c r="F172" s="2"/>
      <c r="G172" s="2"/>
      <c r="H172" s="2"/>
    </row>
    <row r="173" spans="2:8">
      <c r="B173" s="2" t="s">
        <v>621</v>
      </c>
      <c r="C173" s="2">
        <v>10</v>
      </c>
      <c r="D173" s="2" t="s">
        <v>19</v>
      </c>
      <c r="E173" s="2"/>
      <c r="F173" s="2"/>
      <c r="G173" s="2"/>
      <c r="H173" s="2"/>
    </row>
    <row r="174" spans="2:8">
      <c r="B174" s="2" t="s">
        <v>622</v>
      </c>
      <c r="C174" s="2">
        <v>10</v>
      </c>
      <c r="D174" s="2" t="s">
        <v>19</v>
      </c>
      <c r="E174" s="2"/>
      <c r="F174" s="2"/>
      <c r="G174" s="2"/>
      <c r="H174" s="2"/>
    </row>
    <row r="175" spans="2:8">
      <c r="B175" s="2" t="s">
        <v>623</v>
      </c>
      <c r="C175" s="2">
        <v>10</v>
      </c>
      <c r="D175" s="2" t="s">
        <v>19</v>
      </c>
      <c r="E175" s="2"/>
      <c r="F175" s="2"/>
      <c r="G175" s="2"/>
      <c r="H175" s="2"/>
    </row>
    <row r="176" spans="2:8">
      <c r="B176" s="2" t="s">
        <v>624</v>
      </c>
      <c r="C176" s="2">
        <v>10</v>
      </c>
      <c r="D176" s="2" t="s">
        <v>19</v>
      </c>
      <c r="E176" s="2"/>
      <c r="F176" s="2"/>
      <c r="G176" s="2"/>
      <c r="H176" s="2"/>
    </row>
    <row r="177" spans="2:8">
      <c r="B177" s="2" t="s">
        <v>625</v>
      </c>
      <c r="C177" s="2">
        <v>24</v>
      </c>
      <c r="D177" s="2" t="s">
        <v>19</v>
      </c>
      <c r="E177" s="2"/>
      <c r="F177" s="2"/>
      <c r="G177" s="2"/>
      <c r="H177" s="2"/>
    </row>
    <row r="178" spans="2:8">
      <c r="B178" s="2" t="s">
        <v>626</v>
      </c>
      <c r="C178" s="2">
        <v>21</v>
      </c>
      <c r="D178" s="2" t="s">
        <v>19</v>
      </c>
      <c r="E178" s="2"/>
      <c r="F178" s="2"/>
      <c r="G178" s="2"/>
      <c r="H178" s="2"/>
    </row>
    <row r="179" spans="2:8">
      <c r="B179" s="2" t="s">
        <v>627</v>
      </c>
      <c r="C179" s="2">
        <v>20</v>
      </c>
      <c r="D179" s="2" t="s">
        <v>19</v>
      </c>
      <c r="E179" s="2"/>
      <c r="F179" s="2"/>
      <c r="G179" s="2"/>
      <c r="H179" s="2"/>
    </row>
    <row r="180" spans="2:8">
      <c r="B180" s="2" t="s">
        <v>628</v>
      </c>
      <c r="C180" s="2">
        <v>19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22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22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24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28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27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27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27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27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28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38</v>
      </c>
      <c r="D190" s="2" t="s">
        <v>451</v>
      </c>
      <c r="E190" s="2"/>
      <c r="F190" s="2"/>
      <c r="G190" s="2"/>
      <c r="H190" s="2"/>
    </row>
    <row r="191" spans="2:8">
      <c r="B191" s="2" t="s">
        <v>639</v>
      </c>
      <c r="C191" s="2">
        <v>37</v>
      </c>
      <c r="D191" s="2" t="s">
        <v>451</v>
      </c>
      <c r="E191" s="2"/>
      <c r="F191" s="2"/>
      <c r="G191" s="2"/>
      <c r="H191" s="2"/>
    </row>
    <row r="192" spans="2:8">
      <c r="B192" s="2" t="s">
        <v>640</v>
      </c>
      <c r="C192" s="2">
        <v>38</v>
      </c>
      <c r="D192" s="2" t="s">
        <v>451</v>
      </c>
      <c r="E192" s="2"/>
      <c r="F192" s="2"/>
      <c r="G192" s="2"/>
      <c r="H192" s="2"/>
    </row>
    <row r="193" spans="2:8">
      <c r="B193" s="2" t="s">
        <v>641</v>
      </c>
      <c r="C193" s="2">
        <v>37</v>
      </c>
      <c r="D193" s="2" t="s">
        <v>451</v>
      </c>
      <c r="E193" s="2"/>
      <c r="F193" s="2"/>
      <c r="G193" s="2"/>
      <c r="H193" s="2"/>
    </row>
    <row r="194" spans="2:8">
      <c r="B194" s="2" t="s">
        <v>642</v>
      </c>
      <c r="C194" s="2">
        <v>37</v>
      </c>
      <c r="D194" s="2" t="s">
        <v>451</v>
      </c>
      <c r="E194" s="2"/>
      <c r="F194" s="2"/>
      <c r="G194" s="2"/>
      <c r="H194" s="2"/>
    </row>
    <row r="195" spans="2:8">
      <c r="B195" s="2" t="s">
        <v>643</v>
      </c>
      <c r="C195" s="2">
        <v>37</v>
      </c>
      <c r="D195" s="2" t="s">
        <v>451</v>
      </c>
      <c r="E195" s="2"/>
      <c r="F195" s="2"/>
      <c r="G195" s="2"/>
      <c r="H195" s="2"/>
    </row>
    <row r="196" spans="2:8">
      <c r="B196" s="2" t="s">
        <v>644</v>
      </c>
      <c r="C196" s="2">
        <v>33</v>
      </c>
      <c r="D196" s="2" t="s">
        <v>19</v>
      </c>
      <c r="E196" s="2"/>
      <c r="F196" s="2"/>
      <c r="G196" s="2"/>
      <c r="H196" s="2"/>
    </row>
    <row r="197" spans="2:8">
      <c r="B197" s="2" t="s">
        <v>645</v>
      </c>
      <c r="C197" s="2">
        <v>22</v>
      </c>
      <c r="D197" s="2" t="s">
        <v>19</v>
      </c>
      <c r="E197" s="2"/>
      <c r="F197" s="2"/>
      <c r="G197" s="2"/>
      <c r="H197" s="2"/>
    </row>
    <row r="198" spans="2:8">
      <c r="B198" s="2" t="s">
        <v>646</v>
      </c>
      <c r="C198" s="2">
        <v>21</v>
      </c>
      <c r="D198" s="2" t="s">
        <v>19</v>
      </c>
      <c r="E198" s="2"/>
      <c r="F198" s="2"/>
      <c r="G198" s="2"/>
      <c r="H198" s="2"/>
    </row>
    <row r="199" spans="2:8">
      <c r="B199" s="2" t="s">
        <v>647</v>
      </c>
      <c r="C199" s="2">
        <v>24</v>
      </c>
      <c r="D199" s="2" t="s">
        <v>19</v>
      </c>
      <c r="E199" s="2"/>
      <c r="F199" s="2"/>
      <c r="G199" s="2"/>
      <c r="H199" s="2"/>
    </row>
    <row r="200" spans="2:8">
      <c r="B200" s="2" t="s">
        <v>648</v>
      </c>
      <c r="C200" s="2">
        <v>11</v>
      </c>
      <c r="D200" s="2" t="s">
        <v>19</v>
      </c>
      <c r="E200" s="2"/>
      <c r="F200" s="2"/>
      <c r="G200" s="2"/>
      <c r="H200" s="2"/>
    </row>
    <row r="201" spans="2:8">
      <c r="B201" s="2" t="s">
        <v>649</v>
      </c>
      <c r="C201" s="2">
        <v>22</v>
      </c>
      <c r="D201" s="2" t="s">
        <v>19</v>
      </c>
      <c r="E201" s="2"/>
      <c r="F201" s="2"/>
      <c r="G201" s="2"/>
      <c r="H201" s="2"/>
    </row>
    <row r="202" spans="2:8">
      <c r="B202" s="2" t="s">
        <v>650</v>
      </c>
      <c r="C202" s="2">
        <v>21</v>
      </c>
      <c r="D202" s="2" t="s">
        <v>19</v>
      </c>
      <c r="E202" s="2"/>
      <c r="F202" s="2"/>
      <c r="G202" s="2"/>
      <c r="H202" s="2"/>
    </row>
    <row r="203" spans="2:8">
      <c r="B203" s="2" t="s">
        <v>651</v>
      </c>
      <c r="C203" s="2">
        <v>20</v>
      </c>
      <c r="D203" s="2" t="s">
        <v>19</v>
      </c>
      <c r="E203" s="2"/>
      <c r="F203" s="2"/>
      <c r="G203" s="2"/>
      <c r="H203" s="2"/>
    </row>
    <row r="204" spans="2:8">
      <c r="B204" s="2" t="s">
        <v>652</v>
      </c>
      <c r="C204" s="2">
        <v>19</v>
      </c>
      <c r="D204" s="2" t="s">
        <v>19</v>
      </c>
      <c r="E204" s="2"/>
      <c r="F204" s="2"/>
      <c r="G204" s="2"/>
      <c r="H204" s="2"/>
    </row>
    <row r="205" spans="2:8">
      <c r="B205" s="2" t="s">
        <v>653</v>
      </c>
      <c r="C205" s="2">
        <v>18</v>
      </c>
      <c r="D205" s="2" t="s">
        <v>19</v>
      </c>
      <c r="E205" s="2"/>
      <c r="F205" s="2"/>
      <c r="G205" s="2"/>
      <c r="H205" s="2"/>
    </row>
    <row r="206" spans="2:8">
      <c r="B206" s="2" t="s">
        <v>654</v>
      </c>
      <c r="C206" s="2">
        <v>15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29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30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28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25</v>
      </c>
      <c r="D210" s="2" t="s">
        <v>19</v>
      </c>
      <c r="E210" s="2"/>
      <c r="F210" s="2"/>
      <c r="G210" s="2"/>
      <c r="H210" s="2"/>
    </row>
    <row r="211" spans="2:8">
      <c r="B211" s="2" t="s">
        <v>659</v>
      </c>
      <c r="C211" s="2">
        <v>25</v>
      </c>
      <c r="D211" s="2" t="s">
        <v>19</v>
      </c>
      <c r="E211" s="2"/>
      <c r="F211" s="2"/>
      <c r="G211" s="2"/>
      <c r="H211" s="2"/>
    </row>
    <row r="212" spans="2:8">
      <c r="B212" s="2" t="s">
        <v>660</v>
      </c>
      <c r="C212" s="2">
        <v>24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22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22</v>
      </c>
      <c r="D214" s="2" t="s">
        <v>19</v>
      </c>
      <c r="E214" s="2"/>
      <c r="F214" s="2"/>
      <c r="G214" s="2"/>
      <c r="H214" s="2"/>
    </row>
    <row r="215" spans="2:8">
      <c r="B215" s="2" t="s">
        <v>663</v>
      </c>
      <c r="C215" s="2">
        <v>26</v>
      </c>
      <c r="D215" s="2" t="s">
        <v>19</v>
      </c>
      <c r="E215" s="2"/>
      <c r="F215" s="2"/>
      <c r="G215" s="2"/>
      <c r="H215" s="2"/>
    </row>
    <row r="216" spans="2:8">
      <c r="B216" s="2" t="s">
        <v>664</v>
      </c>
      <c r="C216" s="2">
        <v>27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27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27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24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25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25</v>
      </c>
      <c r="D221" s="2" t="s">
        <v>19</v>
      </c>
      <c r="E221" s="2"/>
      <c r="F221" s="2"/>
      <c r="G221" s="2"/>
      <c r="H221" s="2"/>
    </row>
    <row r="222" spans="2:8">
      <c r="B222" s="2" t="s">
        <v>670</v>
      </c>
      <c r="C222" s="2">
        <v>25</v>
      </c>
      <c r="D222" s="2" t="s">
        <v>19</v>
      </c>
      <c r="E222" s="2"/>
      <c r="F222" s="2"/>
      <c r="G222" s="2"/>
      <c r="H222" s="2"/>
    </row>
    <row r="223" spans="2:8">
      <c r="B223" s="2" t="s">
        <v>671</v>
      </c>
      <c r="C223" s="2">
        <v>24</v>
      </c>
      <c r="D223" s="2" t="s">
        <v>19</v>
      </c>
      <c r="E223" s="2"/>
      <c r="F223" s="2"/>
      <c r="G223" s="2"/>
      <c r="H223" s="2"/>
    </row>
    <row r="224" spans="2:8">
      <c r="B224" s="2" t="s">
        <v>672</v>
      </c>
      <c r="C224" s="2">
        <v>23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25</v>
      </c>
      <c r="D225" s="2" t="s">
        <v>451</v>
      </c>
      <c r="E225" s="2"/>
      <c r="F225" s="2"/>
      <c r="G225" s="2"/>
      <c r="H225" s="2"/>
    </row>
    <row r="226" spans="2:8">
      <c r="B226" s="2" t="s">
        <v>674</v>
      </c>
      <c r="C226" s="2">
        <v>25</v>
      </c>
      <c r="D226" s="2" t="s">
        <v>451</v>
      </c>
      <c r="E226" s="2"/>
      <c r="F226" s="2"/>
      <c r="G226" s="2"/>
      <c r="H226" s="2"/>
    </row>
    <row r="227" spans="2:8">
      <c r="B227" s="2" t="s">
        <v>675</v>
      </c>
      <c r="C227" s="2">
        <v>25</v>
      </c>
      <c r="D227" s="2" t="s">
        <v>451</v>
      </c>
      <c r="E227" s="2"/>
      <c r="F227" s="2"/>
      <c r="G227" s="2"/>
      <c r="H227" s="2"/>
    </row>
    <row r="228" spans="2:8">
      <c r="B228" s="2" t="s">
        <v>676</v>
      </c>
      <c r="C228" s="2">
        <v>24</v>
      </c>
      <c r="D228" s="2" t="s">
        <v>451</v>
      </c>
      <c r="E228" s="2"/>
      <c r="F228" s="2"/>
      <c r="G228" s="2"/>
      <c r="H228" s="2"/>
    </row>
    <row r="229" spans="2:8">
      <c r="B229" s="2" t="s">
        <v>677</v>
      </c>
      <c r="C229" s="2">
        <v>19</v>
      </c>
      <c r="D229" s="2" t="s">
        <v>451</v>
      </c>
      <c r="E229" s="2"/>
      <c r="F229" s="2"/>
      <c r="G229" s="2"/>
      <c r="H229" s="2"/>
    </row>
    <row r="230" spans="2:8">
      <c r="B230" s="2" t="s">
        <v>678</v>
      </c>
      <c r="C230" s="2">
        <v>33</v>
      </c>
      <c r="D230" s="2" t="s">
        <v>19</v>
      </c>
      <c r="E230" s="2"/>
      <c r="F230" s="2"/>
      <c r="G230" s="2"/>
      <c r="H230" s="2"/>
    </row>
    <row r="231" spans="2:8">
      <c r="B231" s="2" t="s">
        <v>679</v>
      </c>
      <c r="C231" s="2">
        <v>32</v>
      </c>
      <c r="D231" s="2" t="s">
        <v>19</v>
      </c>
      <c r="E231" s="2"/>
      <c r="F231" s="2"/>
      <c r="G231" s="2"/>
      <c r="H231" s="2"/>
    </row>
    <row r="232" spans="2:8">
      <c r="B232" s="2" t="s">
        <v>680</v>
      </c>
      <c r="C232" s="2">
        <v>24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22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26</v>
      </c>
      <c r="D234" s="2" t="s">
        <v>19</v>
      </c>
      <c r="E234" s="2"/>
      <c r="F234" s="2"/>
      <c r="G234" s="2"/>
      <c r="H234" s="2"/>
    </row>
    <row r="235" spans="2:8">
      <c r="B235" s="2" t="s">
        <v>683</v>
      </c>
      <c r="C235" s="2">
        <v>23</v>
      </c>
      <c r="D235" s="2" t="s">
        <v>19</v>
      </c>
      <c r="E235" s="2"/>
      <c r="F235" s="2"/>
      <c r="G235" s="2"/>
      <c r="H235" s="2"/>
    </row>
    <row r="236" spans="2:8">
      <c r="B236" s="2" t="s">
        <v>684</v>
      </c>
      <c r="C236" s="2">
        <v>23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23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22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14</v>
      </c>
      <c r="D239" s="2" t="s">
        <v>451</v>
      </c>
      <c r="E239" s="2"/>
      <c r="F239" s="2"/>
      <c r="G239" s="2"/>
      <c r="H239" s="2"/>
    </row>
    <row r="240" spans="2:8">
      <c r="B240" s="2" t="s">
        <v>688</v>
      </c>
      <c r="C240" s="2">
        <v>17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18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23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23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19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20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22</v>
      </c>
      <c r="D246" s="2" t="s">
        <v>19</v>
      </c>
      <c r="E246" s="2"/>
      <c r="F246" s="2"/>
      <c r="G246" s="2"/>
      <c r="H246" s="2"/>
    </row>
    <row r="247" spans="2:8">
      <c r="B247" s="2" t="s">
        <v>695</v>
      </c>
      <c r="C247" s="2">
        <v>21</v>
      </c>
      <c r="D247" s="2" t="s">
        <v>19</v>
      </c>
      <c r="E247" s="2"/>
      <c r="F247" s="2"/>
      <c r="G247" s="2"/>
      <c r="H247" s="2"/>
    </row>
    <row r="248" spans="2:8">
      <c r="B248" s="2" t="s">
        <v>696</v>
      </c>
      <c r="C248" s="2">
        <v>22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22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22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23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22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23</v>
      </c>
      <c r="D253" s="2" t="s">
        <v>19</v>
      </c>
      <c r="E253" s="2"/>
      <c r="F253" s="2"/>
      <c r="G253" s="2"/>
      <c r="H253" s="2"/>
    </row>
    <row r="254" spans="2:8">
      <c r="B254" s="2" t="s">
        <v>702</v>
      </c>
      <c r="C254" s="2">
        <v>23</v>
      </c>
      <c r="D254" s="2" t="s">
        <v>19</v>
      </c>
      <c r="E254" s="2"/>
      <c r="F254" s="2"/>
      <c r="G254" s="2"/>
      <c r="H254" s="2"/>
    </row>
    <row r="255" spans="2:8">
      <c r="B255" s="2" t="s">
        <v>703</v>
      </c>
      <c r="C255" s="2">
        <v>20</v>
      </c>
      <c r="D255" s="2" t="s">
        <v>19</v>
      </c>
      <c r="E255" s="2"/>
      <c r="F255" s="2"/>
      <c r="G255" s="2"/>
      <c r="H255" s="2"/>
    </row>
    <row r="256" spans="2:8">
      <c r="B256" s="2" t="s">
        <v>704</v>
      </c>
      <c r="C256" s="2">
        <v>20</v>
      </c>
      <c r="D256" s="2" t="s">
        <v>19</v>
      </c>
      <c r="E256" s="2"/>
      <c r="F256" s="2"/>
      <c r="G256" s="2"/>
      <c r="H256" s="2"/>
    </row>
    <row r="257" spans="2:8">
      <c r="B257" s="2" t="s">
        <v>705</v>
      </c>
      <c r="C257" s="2">
        <v>18</v>
      </c>
      <c r="D257" s="2" t="s">
        <v>19</v>
      </c>
      <c r="E257" s="2"/>
      <c r="F257" s="2"/>
      <c r="G257" s="2"/>
      <c r="H257" s="2"/>
    </row>
    <row r="258" spans="2:8">
      <c r="B258" s="2" t="s">
        <v>706</v>
      </c>
      <c r="C258" s="2">
        <v>18</v>
      </c>
      <c r="D258" s="2" t="s">
        <v>19</v>
      </c>
      <c r="E258" s="2"/>
      <c r="F258" s="2"/>
      <c r="G258" s="2"/>
      <c r="H258" s="2"/>
    </row>
    <row r="259" spans="2:8">
      <c r="B259" s="2" t="s">
        <v>707</v>
      </c>
      <c r="C259" s="2">
        <v>16</v>
      </c>
      <c r="D259" s="2" t="s">
        <v>19</v>
      </c>
      <c r="E259" s="2"/>
      <c r="F259" s="2"/>
      <c r="G259" s="2"/>
      <c r="H259" s="2"/>
    </row>
    <row r="260" spans="2:8">
      <c r="B260" s="2" t="s">
        <v>708</v>
      </c>
      <c r="C260" s="2">
        <v>26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26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26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25</v>
      </c>
      <c r="D263" s="2" t="s">
        <v>19</v>
      </c>
      <c r="E263" s="2"/>
      <c r="F263" s="2"/>
      <c r="G263" s="2"/>
      <c r="H263" s="2"/>
    </row>
    <row r="264" spans="2:8">
      <c r="B264" s="2" t="s">
        <v>712</v>
      </c>
      <c r="C264" s="2">
        <v>27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28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28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28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29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26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22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28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31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33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30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29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28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30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24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28</v>
      </c>
      <c r="D279" s="2" t="s">
        <v>19</v>
      </c>
      <c r="E279" s="2"/>
      <c r="F279" s="2"/>
      <c r="G279" s="2"/>
      <c r="H279" s="2"/>
    </row>
    <row r="280" spans="2:8">
      <c r="B280" s="2" t="s">
        <v>728</v>
      </c>
      <c r="C280" s="2">
        <v>25</v>
      </c>
      <c r="D280" s="2" t="s">
        <v>19</v>
      </c>
      <c r="E280" s="2"/>
      <c r="F280" s="2"/>
      <c r="G280" s="2"/>
      <c r="H280" s="2"/>
    </row>
    <row r="281" spans="2:8">
      <c r="B281" s="2" t="s">
        <v>729</v>
      </c>
      <c r="C281" s="2">
        <v>24</v>
      </c>
      <c r="D281" s="2" t="s">
        <v>19</v>
      </c>
      <c r="E281" s="2"/>
      <c r="F281" s="2"/>
      <c r="G281" s="2"/>
      <c r="H281" s="2"/>
    </row>
    <row r="282" spans="2:8">
      <c r="B282" s="2" t="s">
        <v>730</v>
      </c>
      <c r="C282" s="2">
        <v>23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35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35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34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31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20</v>
      </c>
      <c r="D287" s="2" t="s">
        <v>451</v>
      </c>
      <c r="E287" s="2"/>
      <c r="F287" s="2"/>
      <c r="G287" s="2"/>
      <c r="H287" s="2"/>
    </row>
    <row r="288" spans="2:8">
      <c r="B288" s="2" t="s">
        <v>736</v>
      </c>
      <c r="C288" s="2">
        <v>19</v>
      </c>
      <c r="D288" s="2" t="s">
        <v>451</v>
      </c>
      <c r="E288" s="2"/>
      <c r="F288" s="2"/>
      <c r="G288" s="2"/>
      <c r="H288" s="2"/>
    </row>
    <row r="289" spans="2:8">
      <c r="B289" s="2" t="s">
        <v>737</v>
      </c>
      <c r="C289" s="2">
        <v>20</v>
      </c>
      <c r="D289" s="2" t="s">
        <v>451</v>
      </c>
      <c r="E289" s="2"/>
      <c r="F289" s="2"/>
      <c r="G289" s="2"/>
      <c r="H289" s="2"/>
    </row>
    <row r="290" spans="2:8">
      <c r="B290" s="2" t="s">
        <v>738</v>
      </c>
      <c r="C290" s="2">
        <v>21</v>
      </c>
      <c r="D290" s="2" t="s">
        <v>451</v>
      </c>
      <c r="E290" s="2"/>
      <c r="F290" s="2"/>
      <c r="G290" s="2"/>
      <c r="H290" s="2"/>
    </row>
    <row r="291" spans="2:8">
      <c r="B291" s="2" t="s">
        <v>739</v>
      </c>
      <c r="C291" s="2">
        <v>21</v>
      </c>
      <c r="D291" s="2" t="s">
        <v>451</v>
      </c>
      <c r="E291" s="2"/>
      <c r="F291" s="2"/>
      <c r="G291" s="2"/>
      <c r="H291" s="2"/>
    </row>
    <row r="292" spans="2:8">
      <c r="B292" s="2" t="s">
        <v>740</v>
      </c>
      <c r="C292" s="2">
        <v>21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26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28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27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32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32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25</v>
      </c>
      <c r="D299" s="2" t="s">
        <v>19</v>
      </c>
      <c r="E299" s="2"/>
      <c r="F299" s="2"/>
      <c r="G299" s="2"/>
      <c r="H299" s="2"/>
    </row>
    <row r="300" spans="2:8">
      <c r="B300" s="2" t="s">
        <v>748</v>
      </c>
      <c r="C300" s="2">
        <v>23</v>
      </c>
      <c r="D300" s="2" t="s">
        <v>19</v>
      </c>
      <c r="E300" s="2"/>
      <c r="F300" s="2"/>
      <c r="G300" s="2"/>
      <c r="H300" s="2"/>
    </row>
    <row r="301" spans="2:8">
      <c r="B301" s="2" t="s">
        <v>749</v>
      </c>
      <c r="C301" s="2">
        <v>26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29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29</v>
      </c>
      <c r="D303" s="2" t="s">
        <v>451</v>
      </c>
      <c r="E303" s="2"/>
      <c r="F303" s="2"/>
      <c r="G303" s="2"/>
      <c r="H303" s="2"/>
    </row>
    <row r="304" spans="2:8">
      <c r="B304" s="2" t="s">
        <v>752</v>
      </c>
      <c r="C304" s="2">
        <v>30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30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30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30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25</v>
      </c>
      <c r="D308" s="2" t="s">
        <v>19</v>
      </c>
      <c r="E308" s="2"/>
      <c r="F308" s="2"/>
      <c r="G308" s="2"/>
      <c r="H308" s="2"/>
    </row>
    <row r="309" spans="2:8">
      <c r="B309" s="2" t="s">
        <v>757</v>
      </c>
      <c r="C309" s="2">
        <v>25</v>
      </c>
      <c r="D309" s="2" t="s">
        <v>19</v>
      </c>
      <c r="E309" s="2"/>
      <c r="F309" s="2"/>
      <c r="G309" s="2"/>
      <c r="H309" s="2"/>
    </row>
    <row r="310" spans="2:8">
      <c r="B310" s="2" t="s">
        <v>758</v>
      </c>
      <c r="C310" s="2">
        <v>25</v>
      </c>
      <c r="D310" s="2" t="s">
        <v>19</v>
      </c>
      <c r="E310" s="2"/>
      <c r="F310" s="2"/>
      <c r="G310" s="2"/>
      <c r="H310" s="2"/>
    </row>
    <row r="311" spans="2:8">
      <c r="B311" s="2" t="s">
        <v>759</v>
      </c>
      <c r="C311" s="2">
        <v>25</v>
      </c>
      <c r="D311" s="2" t="s">
        <v>19</v>
      </c>
      <c r="E311" s="2"/>
      <c r="F311" s="2"/>
      <c r="G311" s="2"/>
      <c r="H311" s="2"/>
    </row>
    <row r="312" spans="2:8">
      <c r="B312" s="2" t="s">
        <v>760</v>
      </c>
      <c r="C312" s="2">
        <v>24</v>
      </c>
      <c r="D312" s="2" t="s">
        <v>19</v>
      </c>
      <c r="E312" s="2"/>
      <c r="F312" s="2"/>
      <c r="G312" s="2"/>
      <c r="H312" s="2"/>
    </row>
    <row r="313" spans="2:8">
      <c r="B313" s="2" t="s">
        <v>761</v>
      </c>
      <c r="C313" s="2">
        <v>22</v>
      </c>
      <c r="D313" s="2" t="s">
        <v>19</v>
      </c>
      <c r="E313" s="2"/>
      <c r="F313" s="2"/>
      <c r="G313" s="2"/>
      <c r="H313" s="2"/>
    </row>
    <row r="314" spans="2:8">
      <c r="B314" s="2" t="s">
        <v>762</v>
      </c>
      <c r="C314" s="2">
        <v>22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25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26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27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28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28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27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26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22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19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21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23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25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25</v>
      </c>
      <c r="D327" s="2" t="s">
        <v>451</v>
      </c>
      <c r="E327" s="2"/>
      <c r="F327" s="2"/>
      <c r="G327" s="2"/>
      <c r="H327" s="2"/>
    </row>
    <row r="328" spans="2:8">
      <c r="B328" s="2" t="s">
        <v>776</v>
      </c>
      <c r="C328" s="2">
        <v>25</v>
      </c>
      <c r="D328" s="2" t="s">
        <v>451</v>
      </c>
      <c r="E328" s="2"/>
      <c r="F328" s="2"/>
      <c r="G328" s="2"/>
      <c r="H328" s="2"/>
    </row>
    <row r="329" spans="2:8">
      <c r="B329" s="2" t="s">
        <v>777</v>
      </c>
      <c r="C329" s="2">
        <v>25</v>
      </c>
      <c r="D329" s="2" t="s">
        <v>451</v>
      </c>
      <c r="E329" s="2"/>
      <c r="F329" s="2"/>
      <c r="G329" s="2"/>
      <c r="H329" s="2"/>
    </row>
    <row r="330" spans="2:8">
      <c r="B330" s="2" t="s">
        <v>778</v>
      </c>
      <c r="C330" s="2">
        <v>29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29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29</v>
      </c>
      <c r="D332" s="2" t="s">
        <v>19</v>
      </c>
      <c r="E332" s="2"/>
      <c r="F332" s="2"/>
      <c r="G332" s="2"/>
      <c r="H332" s="2"/>
    </row>
    <row r="333" spans="2:8">
      <c r="B333" s="2" t="s">
        <v>781</v>
      </c>
      <c r="C333" s="2">
        <v>29</v>
      </c>
      <c r="D333" s="2" t="s">
        <v>19</v>
      </c>
      <c r="E333" s="2"/>
      <c r="F333" s="2"/>
      <c r="G333" s="2"/>
      <c r="H333" s="2"/>
    </row>
    <row r="334" spans="2:8">
      <c r="B334" s="2" t="s">
        <v>782</v>
      </c>
      <c r="C334" s="2">
        <v>25</v>
      </c>
      <c r="D334" s="2" t="s">
        <v>19</v>
      </c>
      <c r="E334" s="2"/>
      <c r="F334" s="2"/>
      <c r="G334" s="2"/>
      <c r="H334" s="2"/>
    </row>
    <row r="335" spans="2:8">
      <c r="B335" s="2" t="s">
        <v>783</v>
      </c>
      <c r="C335" s="2">
        <v>19</v>
      </c>
      <c r="D335" s="2" t="s">
        <v>19</v>
      </c>
      <c r="E335" s="2"/>
      <c r="F335" s="2"/>
      <c r="G335" s="2"/>
      <c r="H335" s="2"/>
    </row>
    <row r="336" spans="2:8">
      <c r="B336" s="2" t="s">
        <v>784</v>
      </c>
      <c r="C336" s="2">
        <v>19</v>
      </c>
      <c r="D336" s="2" t="s">
        <v>19</v>
      </c>
      <c r="E336" s="2"/>
      <c r="F336" s="2"/>
      <c r="G336" s="2"/>
      <c r="H336" s="2"/>
    </row>
    <row r="337" spans="2:8">
      <c r="B337" s="2" t="s">
        <v>785</v>
      </c>
      <c r="C337" s="2">
        <v>40</v>
      </c>
      <c r="D337" s="2" t="s">
        <v>19</v>
      </c>
      <c r="E337" s="2"/>
      <c r="F337" s="2"/>
      <c r="G337" s="2"/>
      <c r="H337" s="2"/>
    </row>
    <row r="338" spans="2:8">
      <c r="B338" s="2" t="s">
        <v>786</v>
      </c>
      <c r="C338" s="2">
        <v>39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28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24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24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44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45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43</v>
      </c>
      <c r="D344" s="2" t="s">
        <v>19</v>
      </c>
      <c r="E344" s="2"/>
      <c r="F344" s="2"/>
      <c r="G344" s="2"/>
      <c r="H344" s="2"/>
    </row>
    <row r="345" spans="2:8">
      <c r="B345" s="2" t="s">
        <v>793</v>
      </c>
      <c r="C345" s="2">
        <v>41</v>
      </c>
      <c r="D345" s="2" t="s">
        <v>19</v>
      </c>
      <c r="E345" s="2"/>
      <c r="F345" s="2"/>
      <c r="G345" s="2"/>
      <c r="H345" s="2"/>
    </row>
    <row r="346" spans="2:8">
      <c r="B346" s="2" t="s">
        <v>794</v>
      </c>
      <c r="C346" s="2">
        <v>37</v>
      </c>
      <c r="D346" s="2" t="s">
        <v>19</v>
      </c>
      <c r="E346" s="2"/>
      <c r="F346" s="2"/>
      <c r="G346" s="2"/>
      <c r="H346" s="2"/>
    </row>
    <row r="347" spans="2:8">
      <c r="B347" s="2" t="s">
        <v>795</v>
      </c>
      <c r="C347" s="2">
        <v>45</v>
      </c>
      <c r="D347" s="2" t="s">
        <v>19</v>
      </c>
      <c r="E347" s="2"/>
      <c r="F347" s="2"/>
      <c r="G347" s="2"/>
      <c r="H347" s="2"/>
    </row>
    <row r="348" spans="2:8">
      <c r="B348" s="2" t="s">
        <v>796</v>
      </c>
      <c r="C348" s="2">
        <v>45</v>
      </c>
      <c r="D348" s="2" t="s">
        <v>19</v>
      </c>
      <c r="E348" s="2"/>
      <c r="F348" s="2"/>
      <c r="G348" s="2"/>
      <c r="H348" s="2"/>
    </row>
    <row r="349" spans="2:8">
      <c r="B349" s="2" t="s">
        <v>797</v>
      </c>
      <c r="C349" s="2">
        <v>43</v>
      </c>
      <c r="D349" s="2" t="s">
        <v>19</v>
      </c>
      <c r="E349" s="2"/>
      <c r="F349" s="2"/>
      <c r="G349" s="2"/>
      <c r="H349" s="2"/>
    </row>
    <row r="350" spans="2:8">
      <c r="B350" s="2" t="s">
        <v>798</v>
      </c>
      <c r="C350" s="2">
        <v>41</v>
      </c>
      <c r="D350" s="2" t="s">
        <v>19</v>
      </c>
      <c r="E350" s="2"/>
      <c r="F350" s="2"/>
      <c r="G350" s="2"/>
      <c r="H350" s="2"/>
    </row>
    <row r="351" spans="2:8">
      <c r="B351" s="2" t="s">
        <v>799</v>
      </c>
      <c r="C351" s="2">
        <v>40</v>
      </c>
      <c r="D351" s="2" t="s">
        <v>19</v>
      </c>
      <c r="E351" s="2"/>
      <c r="F351" s="2"/>
      <c r="G351" s="2"/>
      <c r="H351" s="2"/>
    </row>
    <row r="352" spans="2:8">
      <c r="B352" s="2" t="s">
        <v>800</v>
      </c>
      <c r="C352" s="2">
        <v>25</v>
      </c>
      <c r="D352" s="2" t="s">
        <v>451</v>
      </c>
      <c r="E352" s="2"/>
      <c r="F352" s="2"/>
      <c r="G352" s="2"/>
      <c r="H352" s="2"/>
    </row>
    <row r="353" spans="2:8">
      <c r="B353" s="2" t="s">
        <v>801</v>
      </c>
      <c r="C353" s="2">
        <v>27</v>
      </c>
      <c r="D353" s="2" t="s">
        <v>451</v>
      </c>
      <c r="E353" s="2"/>
      <c r="F353" s="2"/>
      <c r="G353" s="2"/>
      <c r="H353" s="2"/>
    </row>
    <row r="354" spans="2:8">
      <c r="B354" s="2" t="s">
        <v>802</v>
      </c>
      <c r="C354" s="2">
        <v>27</v>
      </c>
      <c r="D354" s="2" t="s">
        <v>451</v>
      </c>
      <c r="E354" s="2"/>
      <c r="F354" s="2"/>
      <c r="G354" s="2"/>
      <c r="H354" s="2"/>
    </row>
    <row r="355" spans="2:8">
      <c r="B355" s="2" t="s">
        <v>803</v>
      </c>
      <c r="C355" s="2">
        <v>28</v>
      </c>
      <c r="D355" s="2" t="s">
        <v>451</v>
      </c>
      <c r="E355" s="2"/>
      <c r="F355" s="2"/>
      <c r="G355" s="2"/>
      <c r="H355" s="2"/>
    </row>
    <row r="356" spans="2:8">
      <c r="B356" s="2" t="s">
        <v>804</v>
      </c>
      <c r="C356" s="2">
        <v>28</v>
      </c>
      <c r="D356" s="2" t="s">
        <v>451</v>
      </c>
      <c r="E356" s="2"/>
      <c r="F356" s="2"/>
      <c r="G356" s="2"/>
      <c r="H356" s="2"/>
    </row>
    <row r="357" spans="2:8">
      <c r="B357" s="2" t="s">
        <v>805</v>
      </c>
      <c r="C357" s="2">
        <v>27</v>
      </c>
      <c r="D357" s="2" t="s">
        <v>451</v>
      </c>
      <c r="E357" s="2"/>
      <c r="F357" s="2"/>
      <c r="G357" s="2"/>
      <c r="H357" s="2"/>
    </row>
    <row r="358" spans="2:8">
      <c r="B358" s="2" t="s">
        <v>806</v>
      </c>
      <c r="C358" s="2">
        <v>27</v>
      </c>
      <c r="D358" s="2" t="s">
        <v>451</v>
      </c>
      <c r="E358" s="2"/>
      <c r="F358" s="2"/>
      <c r="G358" s="2"/>
      <c r="H358" s="2"/>
    </row>
    <row r="359" spans="2:8">
      <c r="B359" s="2" t="s">
        <v>807</v>
      </c>
      <c r="C359" s="2">
        <v>26</v>
      </c>
      <c r="D359" s="2" t="s">
        <v>451</v>
      </c>
      <c r="E359" s="2"/>
      <c r="F359" s="2"/>
      <c r="G359" s="2"/>
      <c r="H359" s="2"/>
    </row>
    <row r="360" spans="2:8">
      <c r="B360" s="2" t="s">
        <v>808</v>
      </c>
      <c r="C360" s="2">
        <v>32</v>
      </c>
      <c r="D360" s="2" t="s">
        <v>19</v>
      </c>
      <c r="E360" s="2"/>
      <c r="F360" s="2"/>
      <c r="G360" s="2"/>
      <c r="H360" s="2"/>
    </row>
    <row r="361" spans="2:8">
      <c r="B361" s="2" t="s">
        <v>809</v>
      </c>
      <c r="C361" s="2">
        <v>32</v>
      </c>
      <c r="D361" s="2" t="s">
        <v>19</v>
      </c>
      <c r="E361" s="2"/>
      <c r="F361" s="2"/>
      <c r="G361" s="2"/>
      <c r="H361" s="2"/>
    </row>
    <row r="362" spans="2:8">
      <c r="B362" s="2" t="s">
        <v>810</v>
      </c>
      <c r="C362" s="2">
        <v>26</v>
      </c>
      <c r="D362" s="2" t="s">
        <v>19</v>
      </c>
      <c r="E362" s="2"/>
      <c r="F362" s="2"/>
      <c r="G362" s="2"/>
      <c r="H362" s="2"/>
    </row>
    <row r="363" spans="2:8">
      <c r="B363" s="2" t="s">
        <v>811</v>
      </c>
      <c r="C363" s="2">
        <v>22</v>
      </c>
      <c r="D363" s="2" t="s">
        <v>19</v>
      </c>
      <c r="E363" s="2"/>
      <c r="F363" s="2"/>
      <c r="G363" s="2"/>
      <c r="H363" s="2"/>
    </row>
    <row r="364" spans="2:8">
      <c r="B364" s="2" t="s">
        <v>812</v>
      </c>
      <c r="C364" s="2">
        <v>27</v>
      </c>
      <c r="D364" s="2" t="s">
        <v>19</v>
      </c>
      <c r="E364" s="2"/>
      <c r="F364" s="2"/>
      <c r="G364" s="2"/>
      <c r="H364" s="2"/>
    </row>
    <row r="365" spans="2:8">
      <c r="B365" s="2" t="s">
        <v>813</v>
      </c>
      <c r="C365" s="2">
        <v>26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27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28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27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26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30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28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28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27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23</v>
      </c>
      <c r="D374" s="2" t="s">
        <v>19</v>
      </c>
      <c r="E374" s="2"/>
      <c r="F374" s="2"/>
      <c r="G374" s="2"/>
      <c r="H374" s="2"/>
    </row>
    <row r="375" spans="2:8">
      <c r="B375" s="2" t="s">
        <v>823</v>
      </c>
      <c r="C375" s="2">
        <v>15</v>
      </c>
      <c r="D375" s="2" t="s">
        <v>19</v>
      </c>
      <c r="E375" s="2"/>
      <c r="F375" s="2"/>
      <c r="G375" s="2"/>
      <c r="H375" s="2"/>
    </row>
    <row r="376" spans="2:8">
      <c r="B376" s="2" t="s">
        <v>824</v>
      </c>
      <c r="C376" s="2">
        <v>10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10</v>
      </c>
      <c r="D377" s="2" t="s">
        <v>451</v>
      </c>
      <c r="E377" s="2"/>
      <c r="F377" s="2"/>
      <c r="G377" s="2"/>
      <c r="H377" s="2"/>
    </row>
    <row r="378" spans="2:8">
      <c r="B378" s="2" t="s">
        <v>826</v>
      </c>
      <c r="C378" s="2">
        <v>34</v>
      </c>
      <c r="D378" s="2" t="s">
        <v>19</v>
      </c>
      <c r="E378" s="2"/>
      <c r="F378" s="2"/>
      <c r="G378" s="2"/>
      <c r="H378" s="2"/>
    </row>
    <row r="379" spans="2:8">
      <c r="B379" s="2" t="s">
        <v>827</v>
      </c>
      <c r="C379" s="2">
        <v>31</v>
      </c>
      <c r="D379" s="2" t="s">
        <v>19</v>
      </c>
      <c r="E379" s="2"/>
      <c r="F379" s="2"/>
      <c r="G379" s="2"/>
      <c r="H379" s="2"/>
    </row>
    <row r="380" spans="2:8">
      <c r="B380" s="2" t="s">
        <v>828</v>
      </c>
      <c r="C380" s="2">
        <v>25</v>
      </c>
      <c r="D380" s="2" t="s">
        <v>19</v>
      </c>
      <c r="E380" s="2"/>
      <c r="F380" s="2"/>
      <c r="G380" s="2"/>
      <c r="H380" s="2"/>
    </row>
    <row r="381" spans="2:8">
      <c r="B381" s="2" t="s">
        <v>829</v>
      </c>
      <c r="C381" s="2">
        <v>16</v>
      </c>
      <c r="D381" s="2" t="s">
        <v>19</v>
      </c>
      <c r="E381" s="2"/>
      <c r="F381" s="2"/>
      <c r="G381" s="2"/>
      <c r="H381" s="2"/>
    </row>
    <row r="382" spans="2:8">
      <c r="B382" s="2" t="s">
        <v>830</v>
      </c>
      <c r="C382" s="2">
        <v>10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13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19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32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33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32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31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30</v>
      </c>
      <c r="D389" s="2" t="s">
        <v>451</v>
      </c>
      <c r="E389" s="2"/>
      <c r="F389" s="2"/>
      <c r="G389" s="2"/>
      <c r="H389" s="2"/>
    </row>
    <row r="390" spans="2:8">
      <c r="B390" s="2" t="s">
        <v>838</v>
      </c>
      <c r="C390" s="2">
        <v>30</v>
      </c>
      <c r="D390" s="2" t="s">
        <v>451</v>
      </c>
      <c r="E390" s="2"/>
      <c r="F390" s="2"/>
      <c r="G390" s="2"/>
      <c r="H390" s="2"/>
    </row>
    <row r="391" spans="2:8">
      <c r="B391" s="2" t="s">
        <v>839</v>
      </c>
      <c r="C391" s="2">
        <v>31</v>
      </c>
      <c r="D391" s="2" t="s">
        <v>451</v>
      </c>
      <c r="E391" s="2"/>
      <c r="F391" s="2"/>
      <c r="G391" s="2"/>
      <c r="H391" s="2"/>
    </row>
    <row r="392" spans="2:8">
      <c r="B392" s="2" t="s">
        <v>840</v>
      </c>
      <c r="C392" s="2">
        <v>12</v>
      </c>
      <c r="D392" s="2" t="s">
        <v>451</v>
      </c>
      <c r="E392" s="2"/>
      <c r="F392" s="2"/>
      <c r="G392" s="2"/>
      <c r="H392" s="2"/>
    </row>
    <row r="393" spans="2:8">
      <c r="B393" s="2" t="s">
        <v>841</v>
      </c>
      <c r="C393" s="2">
        <v>31</v>
      </c>
      <c r="D393" s="2" t="s">
        <v>19</v>
      </c>
      <c r="E393" s="2"/>
      <c r="F393" s="2"/>
      <c r="G393" s="2"/>
      <c r="H393" s="2"/>
    </row>
    <row r="394" spans="2:8">
      <c r="B394" s="2" t="s">
        <v>842</v>
      </c>
      <c r="C394" s="2">
        <v>31</v>
      </c>
      <c r="D394" s="2" t="s">
        <v>19</v>
      </c>
      <c r="E394" s="2"/>
      <c r="F394" s="2"/>
      <c r="G394" s="2"/>
      <c r="H394" s="2"/>
    </row>
    <row r="395" spans="2:8">
      <c r="B395" s="2" t="s">
        <v>843</v>
      </c>
      <c r="C395" s="2">
        <v>30</v>
      </c>
      <c r="D395" s="2" t="s">
        <v>19</v>
      </c>
      <c r="E395" s="2"/>
      <c r="F395" s="2"/>
      <c r="G395" s="2"/>
      <c r="H395" s="2"/>
    </row>
    <row r="396" spans="2:8">
      <c r="B396" s="2" t="s">
        <v>844</v>
      </c>
      <c r="C396" s="2">
        <v>28</v>
      </c>
      <c r="D396" s="2" t="s">
        <v>19</v>
      </c>
      <c r="E396" s="2"/>
      <c r="F396" s="2"/>
      <c r="G396" s="2"/>
      <c r="H396" s="2"/>
    </row>
    <row r="397" spans="2:8">
      <c r="B397" s="2" t="s">
        <v>845</v>
      </c>
      <c r="C397" s="2">
        <v>27</v>
      </c>
      <c r="D397" s="2" t="s">
        <v>19</v>
      </c>
      <c r="E397" s="2"/>
      <c r="F397" s="2"/>
      <c r="G397" s="2"/>
      <c r="H397" s="2"/>
    </row>
    <row r="398" spans="2:8">
      <c r="B398" s="2" t="s">
        <v>846</v>
      </c>
      <c r="C398" s="2">
        <v>24</v>
      </c>
      <c r="D398" s="2" t="s">
        <v>19</v>
      </c>
      <c r="E398" s="2"/>
      <c r="F398" s="2"/>
      <c r="G398" s="2"/>
      <c r="H398" s="2"/>
    </row>
    <row r="399" spans="2:8">
      <c r="B399" s="2" t="s">
        <v>847</v>
      </c>
      <c r="C399" s="2">
        <v>11</v>
      </c>
      <c r="D399" s="2" t="s">
        <v>19</v>
      </c>
      <c r="E399" s="2"/>
      <c r="F399" s="2"/>
      <c r="G399" s="2"/>
      <c r="H399" s="2"/>
    </row>
    <row r="400" spans="2:8">
      <c r="B400" s="2" t="s">
        <v>848</v>
      </c>
      <c r="C400" s="2">
        <v>12</v>
      </c>
      <c r="D400" s="2" t="s">
        <v>19</v>
      </c>
      <c r="E400" s="2"/>
      <c r="F400" s="2"/>
      <c r="G400" s="2"/>
      <c r="H400" s="2"/>
    </row>
    <row r="401" spans="2:8">
      <c r="B401" s="2" t="s">
        <v>849</v>
      </c>
      <c r="C401" s="2">
        <v>16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19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19</v>
      </c>
      <c r="D403" s="2" t="s">
        <v>19</v>
      </c>
      <c r="E403" s="2"/>
      <c r="F403" s="2"/>
      <c r="G403" s="2"/>
      <c r="H403" s="2"/>
    </row>
    <row r="404" spans="2:8">
      <c r="B404" s="2" t="s">
        <v>852</v>
      </c>
      <c r="C404" s="2">
        <v>18</v>
      </c>
      <c r="D404" s="2" t="s">
        <v>19</v>
      </c>
      <c r="E404" s="2"/>
      <c r="F404" s="2"/>
      <c r="G404" s="2"/>
      <c r="H404" s="2"/>
    </row>
    <row r="405" spans="2:8">
      <c r="B405" s="2" t="s">
        <v>853</v>
      </c>
      <c r="C405" s="2">
        <v>32</v>
      </c>
      <c r="D405" s="2" t="s">
        <v>451</v>
      </c>
      <c r="E405" s="2"/>
      <c r="F405" s="2"/>
      <c r="G405" s="2"/>
      <c r="H405" s="2"/>
    </row>
    <row r="406" spans="2:8">
      <c r="B406" s="2" t="s">
        <v>854</v>
      </c>
      <c r="C406" s="2">
        <v>31</v>
      </c>
      <c r="D406" s="2" t="s">
        <v>19</v>
      </c>
      <c r="E406" s="2"/>
      <c r="F406" s="2"/>
      <c r="G406" s="2"/>
      <c r="H406" s="2"/>
    </row>
    <row r="407" spans="2:8">
      <c r="B407" s="2" t="s">
        <v>855</v>
      </c>
      <c r="C407" s="2">
        <v>31</v>
      </c>
      <c r="D407" s="2" t="s">
        <v>19</v>
      </c>
      <c r="E407" s="2"/>
      <c r="F407" s="2"/>
      <c r="G407" s="2"/>
      <c r="H407" s="2"/>
    </row>
    <row r="408" spans="2:8">
      <c r="B408" s="2" t="s">
        <v>856</v>
      </c>
      <c r="C408" s="2">
        <v>32</v>
      </c>
      <c r="D408" s="2" t="s">
        <v>19</v>
      </c>
      <c r="E408" s="2"/>
      <c r="F408" s="2"/>
      <c r="G408" s="2"/>
      <c r="H408" s="2"/>
    </row>
    <row r="409" spans="2:8">
      <c r="B409" s="2" t="s">
        <v>857</v>
      </c>
      <c r="C409" s="2">
        <v>31</v>
      </c>
      <c r="D409" s="2" t="s">
        <v>19</v>
      </c>
      <c r="E409" s="2"/>
      <c r="F409" s="2"/>
      <c r="G409" s="2"/>
      <c r="H409" s="2"/>
    </row>
    <row r="410" spans="2:8">
      <c r="B410" s="2" t="s">
        <v>858</v>
      </c>
      <c r="C410" s="2">
        <v>29</v>
      </c>
      <c r="D410" s="2" t="s">
        <v>19</v>
      </c>
      <c r="E410" s="2"/>
      <c r="F410" s="2"/>
      <c r="G410" s="2"/>
      <c r="H410" s="2"/>
    </row>
    <row r="411" spans="2:8">
      <c r="B411" s="2" t="s">
        <v>859</v>
      </c>
      <c r="C411" s="2">
        <v>28</v>
      </c>
      <c r="D411" s="2" t="s">
        <v>19</v>
      </c>
      <c r="E411" s="2"/>
      <c r="F411" s="2"/>
      <c r="G411" s="2"/>
      <c r="H411" s="2"/>
    </row>
    <row r="412" spans="2:8">
      <c r="B412" s="2" t="s">
        <v>860</v>
      </c>
      <c r="C412" s="2">
        <v>27</v>
      </c>
      <c r="D412" s="2" t="s">
        <v>19</v>
      </c>
      <c r="E412" s="2"/>
      <c r="F412" s="2"/>
      <c r="G412" s="2"/>
      <c r="H412" s="2"/>
    </row>
    <row r="413" spans="2:8">
      <c r="B413" s="2" t="s">
        <v>861</v>
      </c>
      <c r="C413" s="2">
        <v>17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21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22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13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17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22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24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25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26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26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25</v>
      </c>
      <c r="D423" s="2" t="s">
        <v>19</v>
      </c>
      <c r="E423" s="2"/>
      <c r="F423" s="2"/>
      <c r="G423" s="2"/>
      <c r="H423" s="2"/>
    </row>
    <row r="424" spans="2:8">
      <c r="B424" s="2" t="s">
        <v>872</v>
      </c>
      <c r="C424" s="2">
        <v>22</v>
      </c>
      <c r="D424" s="2" t="s">
        <v>19</v>
      </c>
      <c r="E424" s="2"/>
      <c r="F424" s="2"/>
      <c r="G424" s="2"/>
      <c r="H424" s="2"/>
    </row>
    <row r="425" spans="2:8">
      <c r="B425" s="2" t="s">
        <v>873</v>
      </c>
      <c r="C425" s="2">
        <v>21</v>
      </c>
      <c r="D425" s="2" t="s">
        <v>19</v>
      </c>
      <c r="E425" s="2"/>
      <c r="F425" s="2"/>
      <c r="G425" s="2"/>
      <c r="H425" s="2"/>
    </row>
    <row r="426" spans="2:8">
      <c r="B426" s="2" t="s">
        <v>874</v>
      </c>
      <c r="C426" s="2">
        <v>19</v>
      </c>
      <c r="D426" s="2" t="s">
        <v>19</v>
      </c>
      <c r="E426" s="2"/>
      <c r="F426" s="2"/>
      <c r="G426" s="2"/>
      <c r="H426" s="2"/>
    </row>
    <row r="427" spans="2:8">
      <c r="B427" s="2" t="s">
        <v>875</v>
      </c>
      <c r="C427" s="2">
        <v>19</v>
      </c>
      <c r="D427" s="2" t="s">
        <v>19</v>
      </c>
      <c r="E427" s="2"/>
      <c r="F427" s="2"/>
      <c r="G427" s="2"/>
      <c r="H427" s="2"/>
    </row>
    <row r="428" spans="2:8">
      <c r="B428" s="2" t="s">
        <v>876</v>
      </c>
      <c r="C428" s="2">
        <v>19</v>
      </c>
      <c r="D428" s="2" t="s">
        <v>19</v>
      </c>
      <c r="E428" s="2"/>
      <c r="F428" s="2"/>
      <c r="G428" s="2"/>
      <c r="H428" s="2"/>
    </row>
    <row r="429" spans="2:8">
      <c r="B429" s="2" t="s">
        <v>877</v>
      </c>
      <c r="C429" s="2">
        <v>19</v>
      </c>
      <c r="D429" s="2" t="s">
        <v>19</v>
      </c>
      <c r="E429" s="2"/>
      <c r="F429" s="2"/>
      <c r="G429" s="2"/>
      <c r="H429" s="2"/>
    </row>
    <row r="430" spans="2:8">
      <c r="B430" s="2" t="s">
        <v>878</v>
      </c>
      <c r="C430" s="2">
        <v>18</v>
      </c>
      <c r="D430" s="2" t="s">
        <v>19</v>
      </c>
      <c r="E430" s="2"/>
      <c r="F430" s="2"/>
      <c r="G430" s="2"/>
      <c r="H430" s="2"/>
    </row>
    <row r="431" spans="2:8">
      <c r="B431" s="2" t="s">
        <v>879</v>
      </c>
      <c r="C431" s="2">
        <v>17</v>
      </c>
      <c r="D431" s="2" t="s">
        <v>19</v>
      </c>
      <c r="E431" s="2"/>
      <c r="F431" s="2"/>
      <c r="G431" s="2"/>
      <c r="H431" s="2"/>
    </row>
    <row r="432" spans="2:8">
      <c r="B432" s="2" t="s">
        <v>880</v>
      </c>
      <c r="C432" s="2">
        <v>17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15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15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14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12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16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8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15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33</v>
      </c>
      <c r="D440" s="2" t="s">
        <v>19</v>
      </c>
      <c r="E440" s="2"/>
      <c r="F440" s="2"/>
      <c r="G440" s="2"/>
      <c r="H440" s="2"/>
    </row>
    <row r="441" spans="2:8">
      <c r="B441" s="2" t="s">
        <v>889</v>
      </c>
      <c r="C441" s="2">
        <v>33</v>
      </c>
      <c r="D441" s="2" t="s">
        <v>19</v>
      </c>
      <c r="E441" s="2"/>
      <c r="F441" s="2"/>
      <c r="G441" s="2"/>
      <c r="H441" s="2"/>
    </row>
    <row r="442" spans="2:8">
      <c r="B442" s="2" t="s">
        <v>890</v>
      </c>
      <c r="C442" s="2">
        <v>34</v>
      </c>
      <c r="D442" s="2" t="s">
        <v>19</v>
      </c>
      <c r="E442" s="2"/>
      <c r="F442" s="2"/>
      <c r="G442" s="2"/>
      <c r="H442" s="2"/>
    </row>
    <row r="443" spans="2:8">
      <c r="B443" s="2" t="s">
        <v>891</v>
      </c>
      <c r="C443" s="2">
        <v>34</v>
      </c>
      <c r="D443" s="2" t="s">
        <v>19</v>
      </c>
      <c r="E443" s="2"/>
      <c r="F443" s="2"/>
      <c r="G443" s="2"/>
      <c r="H443" s="2"/>
    </row>
    <row r="444" spans="2:8">
      <c r="B444" s="2" t="s">
        <v>892</v>
      </c>
      <c r="C444" s="2">
        <v>35</v>
      </c>
      <c r="D444" s="2" t="s">
        <v>19</v>
      </c>
      <c r="E444" s="2"/>
      <c r="F444" s="2"/>
      <c r="G444" s="2"/>
      <c r="H444" s="2"/>
    </row>
    <row r="445" spans="2:8">
      <c r="B445" s="2" t="s">
        <v>893</v>
      </c>
      <c r="C445" s="2">
        <v>34</v>
      </c>
      <c r="D445" s="2" t="s">
        <v>19</v>
      </c>
      <c r="E445" s="2"/>
      <c r="F445" s="2"/>
      <c r="G445" s="2"/>
      <c r="H445" s="2"/>
    </row>
    <row r="446" spans="2:8">
      <c r="B446" s="2" t="s">
        <v>894</v>
      </c>
      <c r="C446" s="2">
        <v>31</v>
      </c>
      <c r="D446" s="2" t="s">
        <v>19</v>
      </c>
      <c r="E446" s="2"/>
      <c r="F446" s="2"/>
      <c r="G446" s="2"/>
      <c r="H446" s="2"/>
    </row>
    <row r="447" spans="2:8">
      <c r="B447" s="2" t="s">
        <v>895</v>
      </c>
      <c r="C447" s="2">
        <v>25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26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26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27</v>
      </c>
      <c r="D450" s="2" t="s">
        <v>451</v>
      </c>
      <c r="E450" s="2"/>
      <c r="F450" s="2"/>
      <c r="G450" s="2"/>
      <c r="H450" s="2"/>
    </row>
    <row r="451" spans="2:8">
      <c r="B451" s="2" t="s">
        <v>899</v>
      </c>
      <c r="C451" s="2">
        <v>27</v>
      </c>
      <c r="D451" s="2" t="s">
        <v>451</v>
      </c>
      <c r="E451" s="2"/>
      <c r="F451" s="2"/>
      <c r="G451" s="2"/>
      <c r="H451" s="2"/>
    </row>
    <row r="452" spans="2:8">
      <c r="B452" s="2" t="s">
        <v>900</v>
      </c>
      <c r="C452" s="2">
        <v>28</v>
      </c>
      <c r="D452" s="2" t="s">
        <v>451</v>
      </c>
      <c r="E452" s="2"/>
      <c r="F452" s="2"/>
      <c r="G452" s="2"/>
      <c r="H452" s="2"/>
    </row>
    <row r="453" spans="2:8">
      <c r="B453" s="2" t="s">
        <v>901</v>
      </c>
      <c r="C453" s="2">
        <v>28</v>
      </c>
      <c r="D453" s="2" t="s">
        <v>451</v>
      </c>
      <c r="E453" s="2"/>
      <c r="F453" s="2"/>
      <c r="G453" s="2"/>
      <c r="H453" s="2"/>
    </row>
    <row r="454" spans="2:8">
      <c r="B454" s="2" t="s">
        <v>902</v>
      </c>
      <c r="C454" s="2">
        <v>28</v>
      </c>
      <c r="D454" s="2" t="s">
        <v>451</v>
      </c>
      <c r="E454" s="2"/>
      <c r="F454" s="2"/>
      <c r="G454" s="2"/>
      <c r="H454" s="2"/>
    </row>
    <row r="455" spans="2:8">
      <c r="B455" s="2" t="s">
        <v>903</v>
      </c>
      <c r="C455" s="2">
        <v>29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30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29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23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9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18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20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27</v>
      </c>
      <c r="D462" s="2" t="s">
        <v>451</v>
      </c>
      <c r="E462" s="2"/>
      <c r="F462" s="2"/>
      <c r="G462" s="2"/>
      <c r="H462" s="2"/>
    </row>
    <row r="463" spans="2:8">
      <c r="B463" s="2" t="s">
        <v>911</v>
      </c>
      <c r="C463" s="2">
        <v>28</v>
      </c>
      <c r="D463" s="2" t="s">
        <v>451</v>
      </c>
      <c r="E463" s="2"/>
      <c r="F463" s="2"/>
      <c r="G463" s="2"/>
      <c r="H463" s="2"/>
    </row>
    <row r="464" spans="2:8">
      <c r="B464" s="2" t="s">
        <v>912</v>
      </c>
      <c r="C464" s="2">
        <v>32</v>
      </c>
      <c r="D464" s="2" t="s">
        <v>451</v>
      </c>
      <c r="E464" s="2"/>
      <c r="F464" s="2"/>
      <c r="G464" s="2"/>
      <c r="H464" s="2"/>
    </row>
    <row r="465" spans="2:8">
      <c r="B465" s="2" t="s">
        <v>913</v>
      </c>
      <c r="C465" s="2">
        <v>35</v>
      </c>
      <c r="D465" s="2" t="s">
        <v>451</v>
      </c>
      <c r="E465" s="2"/>
      <c r="F465" s="2"/>
      <c r="G465" s="2"/>
      <c r="H465" s="2"/>
    </row>
    <row r="466" spans="2:8">
      <c r="B466" s="2" t="s">
        <v>914</v>
      </c>
      <c r="C466" s="2">
        <v>36</v>
      </c>
      <c r="D466" s="2" t="s">
        <v>451</v>
      </c>
      <c r="E466" s="2"/>
      <c r="F466" s="2"/>
      <c r="G466" s="2"/>
      <c r="H466" s="2"/>
    </row>
    <row r="467" spans="2:8">
      <c r="B467" s="2" t="s">
        <v>915</v>
      </c>
      <c r="C467" s="2">
        <v>36</v>
      </c>
      <c r="D467" s="2" t="s">
        <v>451</v>
      </c>
      <c r="E467" s="2"/>
      <c r="F467" s="2"/>
      <c r="G467" s="2"/>
      <c r="H467" s="2"/>
    </row>
    <row r="468" spans="2:8">
      <c r="B468" s="2" t="s">
        <v>916</v>
      </c>
      <c r="C468" s="2">
        <v>35</v>
      </c>
      <c r="D468" s="2" t="s">
        <v>451</v>
      </c>
      <c r="E468" s="2"/>
      <c r="F468" s="2"/>
      <c r="G468" s="2"/>
      <c r="H468" s="2"/>
    </row>
    <row r="469" spans="2:8">
      <c r="B469" s="2" t="s">
        <v>917</v>
      </c>
      <c r="C469" s="2">
        <v>35</v>
      </c>
      <c r="D469" s="2" t="s">
        <v>451</v>
      </c>
      <c r="E469" s="2"/>
      <c r="F469" s="2"/>
      <c r="G469" s="2"/>
      <c r="H469" s="2"/>
    </row>
    <row r="470" spans="2:8">
      <c r="B470" s="2" t="s">
        <v>918</v>
      </c>
      <c r="C470" s="2">
        <v>34</v>
      </c>
      <c r="D470" s="2" t="s">
        <v>451</v>
      </c>
      <c r="E470" s="2"/>
      <c r="F470" s="2"/>
      <c r="G470" s="2"/>
      <c r="H470" s="2"/>
    </row>
    <row r="471" spans="2:8">
      <c r="B471" s="2" t="s">
        <v>919</v>
      </c>
      <c r="C471" s="2">
        <v>31</v>
      </c>
      <c r="D471" s="2" t="s">
        <v>19</v>
      </c>
      <c r="E471" s="2"/>
      <c r="F471" s="2"/>
      <c r="G471" s="2"/>
      <c r="H471" s="2"/>
    </row>
    <row r="472" spans="2:8">
      <c r="B472" s="2" t="s">
        <v>920</v>
      </c>
      <c r="C472" s="2">
        <v>32</v>
      </c>
      <c r="D472" s="2" t="s">
        <v>19</v>
      </c>
      <c r="E472" s="2"/>
      <c r="F472" s="2"/>
      <c r="G472" s="2"/>
      <c r="H472" s="2"/>
    </row>
    <row r="473" spans="2:8">
      <c r="B473" s="2" t="s">
        <v>921</v>
      </c>
      <c r="C473" s="2">
        <v>32</v>
      </c>
      <c r="D473" s="2" t="s">
        <v>19</v>
      </c>
      <c r="E473" s="2"/>
      <c r="F473" s="2"/>
      <c r="G473" s="2"/>
      <c r="H473" s="2"/>
    </row>
    <row r="474" spans="2:8">
      <c r="B474" s="2" t="s">
        <v>922</v>
      </c>
      <c r="C474" s="2">
        <v>31</v>
      </c>
      <c r="D474" s="2" t="s">
        <v>19</v>
      </c>
      <c r="E474" s="2"/>
      <c r="F474" s="2"/>
      <c r="G474" s="2"/>
      <c r="H474" s="2"/>
    </row>
    <row r="475" spans="2:8">
      <c r="B475" s="2" t="s">
        <v>923</v>
      </c>
      <c r="C475" s="2">
        <v>29</v>
      </c>
      <c r="D475" s="2" t="s">
        <v>19</v>
      </c>
      <c r="E475" s="2"/>
      <c r="F475" s="2"/>
      <c r="G475" s="2"/>
      <c r="H475" s="2"/>
    </row>
    <row r="476" spans="2:8">
      <c r="B476" s="2" t="s">
        <v>924</v>
      </c>
      <c r="C476" s="2">
        <v>27</v>
      </c>
      <c r="D476" s="2" t="s">
        <v>19</v>
      </c>
      <c r="E476" s="2"/>
      <c r="F476" s="2"/>
      <c r="G476" s="2"/>
      <c r="H476" s="2"/>
    </row>
    <row r="477" spans="2:8">
      <c r="B477" s="2" t="s">
        <v>925</v>
      </c>
      <c r="C477" s="2">
        <v>25</v>
      </c>
      <c r="D477" s="2" t="s">
        <v>19</v>
      </c>
      <c r="E477" s="2"/>
      <c r="F477" s="2"/>
      <c r="G477" s="2"/>
      <c r="H477" s="2"/>
    </row>
    <row r="478" spans="2:8">
      <c r="B478" s="2" t="s">
        <v>926</v>
      </c>
      <c r="C478" s="2">
        <v>9</v>
      </c>
      <c r="D478" s="2" t="s">
        <v>451</v>
      </c>
      <c r="E478" s="2"/>
      <c r="F478" s="2"/>
      <c r="G478" s="2"/>
      <c r="H478" s="2"/>
    </row>
    <row r="479" spans="2:8">
      <c r="B479" s="2" t="s">
        <v>927</v>
      </c>
      <c r="C479" s="2">
        <v>9</v>
      </c>
      <c r="D479" s="2" t="s">
        <v>451</v>
      </c>
      <c r="E479" s="2"/>
      <c r="F479" s="2"/>
      <c r="G479" s="2"/>
      <c r="H479" s="2"/>
    </row>
    <row r="480" spans="2:8">
      <c r="B480" s="2" t="s">
        <v>928</v>
      </c>
      <c r="C480" s="2">
        <v>31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31</v>
      </c>
      <c r="D481" s="2" t="s">
        <v>19</v>
      </c>
      <c r="E481" s="2"/>
      <c r="F481" s="2"/>
      <c r="G481" s="2"/>
      <c r="H481" s="2"/>
    </row>
    <row r="482" spans="2:8">
      <c r="B482" s="2" t="s">
        <v>930</v>
      </c>
      <c r="C482" s="2">
        <v>30</v>
      </c>
      <c r="D482" s="2" t="s">
        <v>19</v>
      </c>
      <c r="E482" s="2"/>
      <c r="F482" s="2"/>
      <c r="G482" s="2"/>
      <c r="H482" s="2"/>
    </row>
    <row r="483" spans="2:8">
      <c r="B483" s="2" t="s">
        <v>931</v>
      </c>
      <c r="C483" s="2">
        <v>28</v>
      </c>
      <c r="D483" s="2" t="s">
        <v>19</v>
      </c>
      <c r="E483" s="2"/>
      <c r="F483" s="2"/>
      <c r="G483" s="2"/>
      <c r="H483" s="2"/>
    </row>
    <row r="484" spans="2:8">
      <c r="B484" s="2" t="s">
        <v>932</v>
      </c>
      <c r="C484" s="2">
        <v>26</v>
      </c>
      <c r="D484" s="2" t="s">
        <v>19</v>
      </c>
      <c r="E484" s="2"/>
      <c r="F484" s="2"/>
      <c r="G484" s="2"/>
      <c r="H484" s="2"/>
    </row>
    <row r="485" spans="2:8">
      <c r="B485" s="2" t="s">
        <v>933</v>
      </c>
      <c r="C485" s="2">
        <v>27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25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24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25</v>
      </c>
      <c r="D488" s="2" t="s">
        <v>19</v>
      </c>
      <c r="E488" s="2"/>
      <c r="F488" s="2"/>
      <c r="G488" s="2"/>
      <c r="H488" s="2"/>
    </row>
    <row r="489" spans="2:8">
      <c r="B489" s="2" t="s">
        <v>937</v>
      </c>
      <c r="C489" s="2">
        <v>25</v>
      </c>
      <c r="D489" s="2" t="s">
        <v>19</v>
      </c>
      <c r="E489" s="2"/>
      <c r="F489" s="2"/>
      <c r="G489" s="2"/>
      <c r="H489" s="2"/>
    </row>
    <row r="490" spans="2:8">
      <c r="B490" s="2" t="s">
        <v>938</v>
      </c>
      <c r="C490" s="2">
        <v>24</v>
      </c>
      <c r="D490" s="2" t="s">
        <v>19</v>
      </c>
      <c r="E490" s="2"/>
      <c r="F490" s="2"/>
      <c r="G490" s="2"/>
      <c r="H490" s="2"/>
    </row>
    <row r="491" spans="2:8">
      <c r="B491" s="2" t="s">
        <v>939</v>
      </c>
      <c r="C491" s="2">
        <v>9</v>
      </c>
      <c r="D491" s="2" t="s">
        <v>19</v>
      </c>
      <c r="E491" s="2"/>
      <c r="F491" s="2"/>
      <c r="G491" s="2"/>
      <c r="H491" s="2"/>
    </row>
    <row r="492" spans="2:8">
      <c r="B492" s="2" t="s">
        <v>940</v>
      </c>
      <c r="C492" s="2">
        <v>10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10</v>
      </c>
      <c r="D493" s="2" t="s">
        <v>19</v>
      </c>
      <c r="E493" s="2"/>
      <c r="F493" s="2"/>
      <c r="G493" s="2"/>
      <c r="H493" s="2"/>
    </row>
    <row r="494" spans="2:8">
      <c r="B494" s="2" t="s">
        <v>942</v>
      </c>
      <c r="C494" s="2">
        <v>10</v>
      </c>
      <c r="D494" s="2" t="s">
        <v>19</v>
      </c>
      <c r="E494" s="2"/>
      <c r="F494" s="2"/>
      <c r="G494" s="2"/>
      <c r="H494" s="2"/>
    </row>
    <row r="495" spans="2:8">
      <c r="B495" s="2" t="s">
        <v>943</v>
      </c>
      <c r="C495" s="2">
        <v>10</v>
      </c>
      <c r="D495" s="2" t="s">
        <v>19</v>
      </c>
      <c r="E495" s="2"/>
      <c r="F495" s="2"/>
      <c r="G495" s="2"/>
      <c r="H495" s="2"/>
    </row>
    <row r="496" spans="2:8">
      <c r="B496" s="2" t="s">
        <v>944</v>
      </c>
      <c r="C496" s="2">
        <v>10</v>
      </c>
      <c r="D496" s="2" t="s">
        <v>19</v>
      </c>
      <c r="E496" s="2"/>
      <c r="F496" s="2"/>
      <c r="G496" s="2"/>
      <c r="H496" s="2"/>
    </row>
    <row r="497" spans="2:8">
      <c r="B497" s="2" t="s">
        <v>945</v>
      </c>
      <c r="C497" s="2">
        <v>9</v>
      </c>
      <c r="D497" s="2" t="s">
        <v>19</v>
      </c>
      <c r="E497" s="2"/>
      <c r="F497" s="2"/>
      <c r="G497" s="2"/>
      <c r="H497" s="2"/>
    </row>
    <row r="498" spans="2:8">
      <c r="B498" s="2" t="s">
        <v>946</v>
      </c>
      <c r="C498" s="2">
        <v>9</v>
      </c>
      <c r="D498" s="2" t="s">
        <v>19</v>
      </c>
      <c r="E498" s="2"/>
      <c r="F498" s="2"/>
      <c r="G498" s="2"/>
      <c r="H498" s="2"/>
    </row>
    <row r="499" spans="2:8">
      <c r="B499" s="2" t="s">
        <v>947</v>
      </c>
      <c r="C499" s="2">
        <v>9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9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10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10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10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11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11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12</v>
      </c>
      <c r="D506" s="2" t="s">
        <v>19</v>
      </c>
      <c r="E506" s="2"/>
      <c r="F506" s="2"/>
      <c r="G506" s="2"/>
      <c r="H506" s="2"/>
    </row>
    <row r="507" spans="2:8">
      <c r="B507" s="2" t="s">
        <v>955</v>
      </c>
      <c r="C507" s="2">
        <v>12</v>
      </c>
      <c r="D507" s="2" t="s">
        <v>19</v>
      </c>
      <c r="E507" s="2"/>
      <c r="F507" s="2"/>
      <c r="G507" s="2"/>
      <c r="H507" s="2"/>
    </row>
    <row r="508" spans="2:8">
      <c r="B508" s="2" t="s">
        <v>956</v>
      </c>
      <c r="C508" s="2">
        <v>11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11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27</v>
      </c>
      <c r="D510" s="2" t="s">
        <v>451</v>
      </c>
      <c r="E510" s="2"/>
      <c r="F510" s="2"/>
      <c r="G510" s="2"/>
      <c r="H510" s="2"/>
    </row>
    <row r="511" spans="2:8">
      <c r="B511" s="2" t="s">
        <v>959</v>
      </c>
      <c r="C511" s="2">
        <v>28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28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38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40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42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43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43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17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22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9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10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10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9</v>
      </c>
      <c r="D524" s="2" t="s">
        <v>451</v>
      </c>
      <c r="E524" s="2"/>
      <c r="F524" s="2"/>
      <c r="G524" s="2"/>
      <c r="H524" s="2"/>
    </row>
    <row r="525" spans="2:8">
      <c r="B525" s="2" t="s">
        <v>973</v>
      </c>
      <c r="C525" s="2">
        <v>8</v>
      </c>
      <c r="D525" s="2" t="s">
        <v>451</v>
      </c>
      <c r="E525" s="2"/>
      <c r="F525" s="2"/>
      <c r="G525" s="2"/>
      <c r="H525" s="2"/>
    </row>
    <row r="526" spans="2:8">
      <c r="B526" s="2" t="s">
        <v>974</v>
      </c>
      <c r="C526" s="2">
        <v>9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5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5</v>
      </c>
      <c r="D528" s="2" t="s">
        <v>451</v>
      </c>
      <c r="E528" s="2"/>
      <c r="F528" s="2"/>
      <c r="G528" s="2"/>
      <c r="H528" s="2"/>
    </row>
    <row r="529" spans="2:8">
      <c r="B529" s="2" t="s">
        <v>977</v>
      </c>
      <c r="C529" s="2">
        <v>5</v>
      </c>
      <c r="D529" s="2" t="s">
        <v>451</v>
      </c>
      <c r="E529" s="2"/>
      <c r="F529" s="2"/>
      <c r="G529" s="2"/>
      <c r="H529" s="2"/>
    </row>
    <row r="530" spans="2:8">
      <c r="B530" s="2" t="s">
        <v>978</v>
      </c>
      <c r="C530" s="2">
        <v>5</v>
      </c>
      <c r="D530" s="2" t="s">
        <v>451</v>
      </c>
      <c r="E530" s="2"/>
      <c r="F530" s="2"/>
      <c r="G530" s="2"/>
      <c r="H530" s="2"/>
    </row>
    <row r="531" spans="2:8">
      <c r="B531" s="2" t="s">
        <v>979</v>
      </c>
      <c r="C531" s="2">
        <v>8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20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9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11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10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11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10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10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9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10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10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8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9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9</v>
      </c>
      <c r="D544" s="2" t="s">
        <v>451</v>
      </c>
      <c r="E544" s="2"/>
      <c r="F544" s="2"/>
      <c r="G544" s="2"/>
      <c r="H544" s="2"/>
    </row>
    <row r="545" spans="2:8">
      <c r="B545" s="2" t="s">
        <v>993</v>
      </c>
      <c r="C545" s="2">
        <v>9</v>
      </c>
      <c r="D545" s="2" t="s">
        <v>451</v>
      </c>
      <c r="E545" s="2"/>
      <c r="F545" s="2"/>
      <c r="G545" s="2"/>
      <c r="H545" s="2"/>
    </row>
    <row r="546" spans="2:8">
      <c r="B546" s="2" t="s">
        <v>994</v>
      </c>
      <c r="C546" s="2">
        <v>10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31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32</v>
      </c>
      <c r="D548" s="2" t="s">
        <v>19</v>
      </c>
      <c r="E548" s="2"/>
      <c r="F548" s="2"/>
      <c r="G548" s="2"/>
      <c r="H548" s="2"/>
    </row>
    <row r="549" spans="2:8">
      <c r="B549" s="2" t="s">
        <v>997</v>
      </c>
      <c r="C549" s="2">
        <v>31</v>
      </c>
      <c r="D549" s="2" t="s">
        <v>19</v>
      </c>
      <c r="E549" s="2"/>
      <c r="F549" s="2"/>
      <c r="G549" s="2"/>
      <c r="H549" s="2"/>
    </row>
    <row r="550" spans="2:8">
      <c r="B550" s="2" t="s">
        <v>998</v>
      </c>
      <c r="C550" s="2">
        <v>29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26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26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25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49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46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31</v>
      </c>
      <c r="D556" s="2" t="s">
        <v>19</v>
      </c>
      <c r="E556" s="2"/>
      <c r="F556" s="2"/>
      <c r="G556" s="2"/>
      <c r="H556" s="2"/>
    </row>
    <row r="557" spans="2:8">
      <c r="B557" s="2" t="s">
        <v>1005</v>
      </c>
      <c r="C557" s="2">
        <v>26</v>
      </c>
      <c r="D557" s="2" t="s">
        <v>19</v>
      </c>
      <c r="E557" s="2"/>
      <c r="F557" s="2"/>
      <c r="G557" s="2"/>
      <c r="H557" s="2"/>
    </row>
    <row r="558" spans="2:8">
      <c r="B558" s="2" t="s">
        <v>1006</v>
      </c>
      <c r="C558" s="2">
        <v>24</v>
      </c>
      <c r="D558" s="2" t="s">
        <v>19</v>
      </c>
      <c r="E558" s="2"/>
      <c r="F558" s="2"/>
      <c r="G558" s="2"/>
      <c r="H558" s="2"/>
    </row>
    <row r="559" spans="2:8">
      <c r="B559" s="2" t="s">
        <v>1007</v>
      </c>
      <c r="C559" s="2">
        <v>23</v>
      </c>
      <c r="D559" s="2" t="s">
        <v>19</v>
      </c>
      <c r="E559" s="2"/>
      <c r="F559" s="2"/>
      <c r="G559" s="2"/>
      <c r="H559" s="2"/>
    </row>
    <row r="560" spans="2:8">
      <c r="B560" s="2" t="s">
        <v>1008</v>
      </c>
      <c r="C560" s="2">
        <v>23</v>
      </c>
      <c r="D560" s="2" t="s">
        <v>19</v>
      </c>
      <c r="E560" s="2"/>
      <c r="F560" s="2"/>
      <c r="G560" s="2"/>
      <c r="H560" s="2"/>
    </row>
    <row r="561" spans="2:8">
      <c r="B561" s="2" t="s">
        <v>1009</v>
      </c>
      <c r="C561" s="2">
        <v>33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33</v>
      </c>
      <c r="D562" s="2" t="s">
        <v>451</v>
      </c>
      <c r="E562" s="2"/>
      <c r="F562" s="2"/>
      <c r="G562" s="2"/>
      <c r="H562" s="2"/>
    </row>
    <row r="563" spans="2:8">
      <c r="B563" s="2" t="s">
        <v>1011</v>
      </c>
      <c r="C563" s="2">
        <v>33</v>
      </c>
      <c r="D563" s="2" t="s">
        <v>451</v>
      </c>
      <c r="E563" s="2"/>
      <c r="F563" s="2"/>
      <c r="G563" s="2"/>
      <c r="H563" s="2"/>
    </row>
    <row r="564" spans="2:8">
      <c r="B564" s="2" t="s">
        <v>1012</v>
      </c>
      <c r="C564" s="2">
        <v>32</v>
      </c>
      <c r="D564" s="2" t="s">
        <v>451</v>
      </c>
      <c r="E564" s="2"/>
      <c r="F564" s="2"/>
      <c r="G564" s="2"/>
      <c r="H564" s="2"/>
    </row>
    <row r="565" spans="2:8">
      <c r="B565" s="2" t="s">
        <v>1013</v>
      </c>
      <c r="C565" s="2">
        <v>32</v>
      </c>
      <c r="D565" s="2" t="s">
        <v>451</v>
      </c>
      <c r="E565" s="2"/>
      <c r="F565" s="2"/>
      <c r="G565" s="2"/>
      <c r="H565" s="2"/>
    </row>
    <row r="566" spans="2:8">
      <c r="B566" s="2" t="s">
        <v>1014</v>
      </c>
      <c r="C566" s="2">
        <v>33</v>
      </c>
      <c r="D566" s="2" t="s">
        <v>451</v>
      </c>
      <c r="E566" s="2"/>
      <c r="F566" s="2"/>
      <c r="G566" s="2"/>
      <c r="H566" s="2"/>
    </row>
    <row r="567" spans="2:8">
      <c r="B567" s="2" t="s">
        <v>1015</v>
      </c>
      <c r="C567" s="2">
        <v>17</v>
      </c>
      <c r="D567" s="2" t="s">
        <v>19</v>
      </c>
      <c r="E567" s="2"/>
      <c r="F567" s="2"/>
      <c r="G567" s="2"/>
      <c r="H567" s="2"/>
    </row>
    <row r="568" spans="2:8">
      <c r="B568" s="2" t="s">
        <v>1016</v>
      </c>
      <c r="C568" s="2">
        <v>18</v>
      </c>
      <c r="D568" s="2" t="s">
        <v>19</v>
      </c>
      <c r="E568" s="2"/>
      <c r="F568" s="2"/>
      <c r="G568" s="2"/>
      <c r="H568" s="2"/>
    </row>
    <row r="569" spans="2:8">
      <c r="B569" s="2" t="s">
        <v>1017</v>
      </c>
      <c r="C569" s="2">
        <v>22</v>
      </c>
      <c r="D569" s="2" t="s">
        <v>19</v>
      </c>
      <c r="E569" s="2"/>
      <c r="F569" s="2"/>
      <c r="G569" s="2"/>
      <c r="H569" s="2"/>
    </row>
    <row r="570" spans="2:8">
      <c r="B570" s="2" t="s">
        <v>1018</v>
      </c>
      <c r="C570" s="2">
        <v>25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28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27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26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24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23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24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24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24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24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25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25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26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25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26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25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17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16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16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16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16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23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25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26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28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29</v>
      </c>
      <c r="D595" s="2" t="s">
        <v>19</v>
      </c>
      <c r="E595" s="2"/>
      <c r="F595" s="2"/>
      <c r="G595" s="2"/>
      <c r="H595" s="2"/>
    </row>
    <row r="596" spans="2:8">
      <c r="B596" s="2" t="s">
        <v>1044</v>
      </c>
      <c r="C596" s="2">
        <v>29</v>
      </c>
      <c r="D596" s="2" t="s">
        <v>19</v>
      </c>
      <c r="E596" s="2"/>
      <c r="F596" s="2"/>
      <c r="G596" s="2"/>
      <c r="H596" s="2"/>
    </row>
    <row r="597" spans="2:8">
      <c r="B597" s="2" t="s">
        <v>1045</v>
      </c>
      <c r="C597" s="2">
        <v>28</v>
      </c>
      <c r="D597" s="2" t="s">
        <v>19</v>
      </c>
      <c r="E597" s="2"/>
      <c r="F597" s="2"/>
      <c r="G597" s="2"/>
      <c r="H597" s="2"/>
    </row>
    <row r="598" spans="2:8">
      <c r="B598" s="2" t="s">
        <v>1046</v>
      </c>
      <c r="C598" s="2">
        <v>28</v>
      </c>
      <c r="D598" s="2" t="s">
        <v>19</v>
      </c>
      <c r="E598" s="2"/>
      <c r="F598" s="2"/>
      <c r="G598" s="2"/>
      <c r="H598" s="2"/>
    </row>
    <row r="599" spans="2:8">
      <c r="B599" s="2" t="s">
        <v>1047</v>
      </c>
      <c r="C599" s="2">
        <v>38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38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37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36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36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36</v>
      </c>
      <c r="D604" s="2" t="s">
        <v>451</v>
      </c>
      <c r="E604" s="2"/>
      <c r="F604" s="2"/>
      <c r="G604" s="2"/>
      <c r="H604" s="2"/>
    </row>
    <row r="605" spans="2:8">
      <c r="B605" s="2" t="s">
        <v>1053</v>
      </c>
      <c r="C605" s="2">
        <v>13</v>
      </c>
      <c r="D605" s="2" t="s">
        <v>451</v>
      </c>
      <c r="E605" s="2"/>
      <c r="F605" s="2"/>
      <c r="G605" s="2"/>
      <c r="H605" s="2"/>
    </row>
    <row r="606" spans="2:8">
      <c r="B606" s="2" t="s">
        <v>1054</v>
      </c>
      <c r="C606" s="2">
        <v>14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17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24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18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19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21</v>
      </c>
      <c r="D611" s="2" t="s">
        <v>19</v>
      </c>
      <c r="E611" s="2"/>
      <c r="F611" s="2"/>
      <c r="G611" s="2"/>
      <c r="H611" s="2"/>
    </row>
    <row r="612" spans="2:8">
      <c r="B612" s="2" t="s">
        <v>1060</v>
      </c>
      <c r="C612" s="2">
        <v>22</v>
      </c>
      <c r="D612" s="2" t="s">
        <v>19</v>
      </c>
      <c r="E612" s="2"/>
      <c r="F612" s="2"/>
      <c r="G612" s="2"/>
      <c r="H612" s="2"/>
    </row>
    <row r="613" spans="2:8">
      <c r="B613" s="2" t="s">
        <v>1061</v>
      </c>
      <c r="C613" s="2">
        <v>22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22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24</v>
      </c>
      <c r="D615" s="2" t="s">
        <v>451</v>
      </c>
      <c r="E615" s="2"/>
      <c r="F615" s="2"/>
      <c r="G615" s="2"/>
      <c r="H615" s="2"/>
    </row>
    <row r="616" spans="2:8">
      <c r="B616" s="2" t="s">
        <v>1064</v>
      </c>
      <c r="C616" s="2">
        <v>25</v>
      </c>
      <c r="D616" s="2" t="s">
        <v>451</v>
      </c>
      <c r="E616" s="2"/>
      <c r="F616" s="2"/>
      <c r="G616" s="2"/>
      <c r="H616" s="2"/>
    </row>
    <row r="617" spans="2:8">
      <c r="B617" s="2" t="s">
        <v>1065</v>
      </c>
      <c r="C617" s="2">
        <v>26</v>
      </c>
      <c r="D617" s="2" t="s">
        <v>451</v>
      </c>
      <c r="E617" s="2"/>
      <c r="F617" s="2"/>
      <c r="G617" s="2"/>
      <c r="H617" s="2"/>
    </row>
    <row r="618" spans="2:8">
      <c r="B618" s="2" t="s">
        <v>1066</v>
      </c>
      <c r="C618" s="2">
        <v>26</v>
      </c>
      <c r="D618" s="2" t="s">
        <v>451</v>
      </c>
      <c r="E618" s="2"/>
      <c r="F618" s="2"/>
      <c r="G618" s="2"/>
      <c r="H618" s="2"/>
    </row>
    <row r="619" spans="2:8">
      <c r="B619" s="2" t="s">
        <v>1067</v>
      </c>
      <c r="C619" s="2">
        <v>27</v>
      </c>
      <c r="D619" s="2" t="s">
        <v>451</v>
      </c>
      <c r="E619" s="2"/>
      <c r="F619" s="2"/>
      <c r="G619" s="2"/>
      <c r="H619" s="2"/>
    </row>
    <row r="620" spans="2:8">
      <c r="B620" s="2" t="s">
        <v>1068</v>
      </c>
      <c r="C620" s="2">
        <v>27</v>
      </c>
      <c r="D620" s="2" t="s">
        <v>451</v>
      </c>
      <c r="E620" s="2"/>
      <c r="F620" s="2"/>
      <c r="G620" s="2"/>
      <c r="H620" s="2"/>
    </row>
    <row r="621" spans="2:8">
      <c r="B621" s="2" t="s">
        <v>1069</v>
      </c>
      <c r="C621" s="2">
        <v>23</v>
      </c>
      <c r="D621" s="2" t="s">
        <v>451</v>
      </c>
      <c r="E621" s="2"/>
      <c r="F621" s="2"/>
      <c r="G621" s="2"/>
      <c r="H621" s="2"/>
    </row>
    <row r="622" spans="2:8">
      <c r="B622" s="2" t="s">
        <v>1070</v>
      </c>
      <c r="C622" s="2">
        <v>15</v>
      </c>
      <c r="D622" s="2" t="s">
        <v>451</v>
      </c>
      <c r="E622" s="2"/>
      <c r="F622" s="2"/>
      <c r="G622" s="2"/>
      <c r="H622" s="2"/>
    </row>
    <row r="623" spans="2:8">
      <c r="B623" s="2" t="s">
        <v>1071</v>
      </c>
      <c r="C623" s="2">
        <v>35</v>
      </c>
      <c r="D623" s="2" t="s">
        <v>451</v>
      </c>
      <c r="E623" s="2"/>
      <c r="F623" s="2"/>
      <c r="G623" s="2"/>
      <c r="H623" s="2"/>
    </row>
    <row r="624" spans="2:8">
      <c r="B624" s="2" t="s">
        <v>1072</v>
      </c>
      <c r="C624" s="2">
        <v>34</v>
      </c>
      <c r="D624" s="2" t="s">
        <v>451</v>
      </c>
      <c r="E624" s="2"/>
      <c r="F624" s="2"/>
      <c r="G624" s="2"/>
      <c r="H624" s="2"/>
    </row>
    <row r="625" spans="2:8">
      <c r="B625" s="2" t="s">
        <v>1073</v>
      </c>
      <c r="C625" s="2">
        <v>32</v>
      </c>
      <c r="D625" s="2" t="s">
        <v>451</v>
      </c>
      <c r="E625" s="2"/>
      <c r="F625" s="2"/>
      <c r="G625" s="2"/>
      <c r="H625" s="2"/>
    </row>
    <row r="626" spans="2:8">
      <c r="B626" s="2" t="s">
        <v>1074</v>
      </c>
      <c r="C626" s="2">
        <v>29</v>
      </c>
      <c r="D626" s="2" t="s">
        <v>451</v>
      </c>
      <c r="E626" s="2"/>
      <c r="F626" s="2"/>
      <c r="G626" s="2"/>
      <c r="H626" s="2"/>
    </row>
    <row r="627" spans="2:8">
      <c r="B627" s="2" t="s">
        <v>1075</v>
      </c>
      <c r="C627" s="2">
        <v>28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20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21</v>
      </c>
      <c r="D629" s="2" t="s">
        <v>19</v>
      </c>
      <c r="E629" s="2"/>
      <c r="F629" s="2"/>
      <c r="G629" s="2"/>
      <c r="H629" s="2"/>
    </row>
    <row r="630" spans="2:8">
      <c r="B630" s="2" t="s">
        <v>1078</v>
      </c>
      <c r="C630" s="2">
        <v>22</v>
      </c>
      <c r="D630" s="2" t="s">
        <v>19</v>
      </c>
      <c r="E630" s="2"/>
      <c r="F630" s="2"/>
      <c r="G630" s="2"/>
      <c r="H630" s="2"/>
    </row>
    <row r="631" spans="2:8">
      <c r="B631" s="2" t="s">
        <v>1079</v>
      </c>
      <c r="C631" s="2">
        <v>21</v>
      </c>
      <c r="D631" s="2" t="s">
        <v>19</v>
      </c>
      <c r="E631" s="2"/>
      <c r="F631" s="2"/>
      <c r="G631" s="2"/>
      <c r="H631" s="2"/>
    </row>
    <row r="632" spans="2:8">
      <c r="B632" s="2" t="s">
        <v>1080</v>
      </c>
      <c r="C632" s="2">
        <v>19</v>
      </c>
      <c r="D632" s="2" t="s">
        <v>19</v>
      </c>
      <c r="E632" s="2"/>
      <c r="F632" s="2"/>
      <c r="G632" s="2"/>
      <c r="H632" s="2"/>
    </row>
    <row r="633" spans="2:8">
      <c r="B633" s="2" t="s">
        <v>1081</v>
      </c>
      <c r="C633" s="2">
        <v>20</v>
      </c>
      <c r="D633" s="2" t="s">
        <v>19</v>
      </c>
      <c r="E633" s="2"/>
      <c r="F633" s="2"/>
      <c r="G633" s="2"/>
      <c r="H633" s="2"/>
    </row>
    <row r="634" spans="2:8">
      <c r="B634" s="2" t="s">
        <v>1082</v>
      </c>
      <c r="C634" s="2">
        <v>19</v>
      </c>
      <c r="D634" s="2" t="s">
        <v>19</v>
      </c>
      <c r="E634" s="2"/>
      <c r="F634" s="2"/>
      <c r="G634" s="2"/>
      <c r="H634" s="2"/>
    </row>
    <row r="635" spans="2:8">
      <c r="B635" s="2" t="s">
        <v>1083</v>
      </c>
      <c r="C635" s="2">
        <v>17</v>
      </c>
      <c r="D635" s="2" t="s">
        <v>19</v>
      </c>
      <c r="E635" s="2"/>
      <c r="F635" s="2"/>
      <c r="G635" s="2"/>
      <c r="H635" s="2"/>
    </row>
    <row r="636" spans="2:8">
      <c r="B636" s="2" t="s">
        <v>1084</v>
      </c>
      <c r="C636" s="2">
        <v>15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10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25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21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22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23</v>
      </c>
      <c r="D641" s="2" t="s">
        <v>451</v>
      </c>
      <c r="E641" s="2"/>
      <c r="F641" s="2"/>
      <c r="G641" s="2"/>
      <c r="H641" s="2"/>
    </row>
    <row r="642" spans="2:8">
      <c r="B642" s="2" t="s">
        <v>1090</v>
      </c>
      <c r="C642" s="2">
        <v>23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24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24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24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22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22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20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32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32</v>
      </c>
      <c r="D650" s="2" t="s">
        <v>19</v>
      </c>
      <c r="E650" s="2"/>
      <c r="F650" s="2"/>
      <c r="G650" s="2"/>
      <c r="H650" s="2"/>
    </row>
    <row r="651" spans="2:8">
      <c r="B651" s="2" t="s">
        <v>1099</v>
      </c>
      <c r="C651" s="2">
        <v>31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32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31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30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29</v>
      </c>
      <c r="D655" s="2" t="s">
        <v>19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19</v>
      </c>
      <c r="E656" s="2"/>
      <c r="F656" s="2"/>
      <c r="G656" s="2"/>
      <c r="H656" s="2"/>
    </row>
    <row r="657" spans="2:8">
      <c r="B657" s="2" t="s">
        <v>1105</v>
      </c>
      <c r="C657" s="2">
        <v>24</v>
      </c>
      <c r="D657" s="2" t="s">
        <v>19</v>
      </c>
      <c r="E657" s="2"/>
      <c r="F657" s="2"/>
      <c r="G657" s="2"/>
      <c r="H657" s="2"/>
    </row>
    <row r="658" spans="2:8">
      <c r="B658" s="2" t="s">
        <v>1106</v>
      </c>
      <c r="C658" s="2">
        <v>24</v>
      </c>
      <c r="D658" s="2" t="s">
        <v>19</v>
      </c>
      <c r="E658" s="2"/>
      <c r="F658" s="2"/>
      <c r="G658" s="2"/>
      <c r="H658" s="2"/>
    </row>
    <row r="659" spans="2:8">
      <c r="B659" s="2" t="s">
        <v>1107</v>
      </c>
      <c r="C659" s="2">
        <v>24</v>
      </c>
      <c r="D659" s="2" t="s">
        <v>19</v>
      </c>
      <c r="E659" s="2"/>
      <c r="F659" s="2"/>
      <c r="G659" s="2"/>
      <c r="H659" s="2"/>
    </row>
    <row r="660" spans="2:8">
      <c r="B660" s="2" t="s">
        <v>1108</v>
      </c>
      <c r="C660" s="2">
        <v>24</v>
      </c>
      <c r="D660" s="2" t="s">
        <v>19</v>
      </c>
      <c r="E660" s="2"/>
      <c r="F660" s="2"/>
      <c r="G660" s="2"/>
      <c r="H660" s="2"/>
    </row>
    <row r="661" spans="2:8">
      <c r="B661" s="2" t="s">
        <v>1109</v>
      </c>
      <c r="C661" s="2">
        <v>24</v>
      </c>
      <c r="D661" s="2" t="s">
        <v>19</v>
      </c>
      <c r="E661" s="2"/>
      <c r="F661" s="2"/>
      <c r="G661" s="2"/>
      <c r="H661" s="2"/>
    </row>
    <row r="662" spans="2:8">
      <c r="B662" s="2" t="s">
        <v>1110</v>
      </c>
      <c r="C662" s="2">
        <v>23</v>
      </c>
      <c r="D662" s="2" t="s">
        <v>19</v>
      </c>
      <c r="E662" s="2"/>
      <c r="F662" s="2"/>
      <c r="G662" s="2"/>
      <c r="H662" s="2"/>
    </row>
    <row r="663" spans="2:8">
      <c r="B663" s="2" t="s">
        <v>1111</v>
      </c>
      <c r="C663" s="2">
        <v>41</v>
      </c>
      <c r="D663" s="2" t="s">
        <v>19</v>
      </c>
      <c r="E663" s="2"/>
      <c r="F663" s="2"/>
      <c r="G663" s="2"/>
      <c r="H663" s="2"/>
    </row>
    <row r="664" spans="2:8">
      <c r="B664" s="2" t="s">
        <v>1112</v>
      </c>
      <c r="C664" s="2">
        <v>41</v>
      </c>
      <c r="D664" s="2" t="s">
        <v>19</v>
      </c>
      <c r="E664" s="2"/>
      <c r="F664" s="2"/>
      <c r="G664" s="2"/>
      <c r="H664" s="2"/>
    </row>
    <row r="665" spans="2:8">
      <c r="B665" s="2" t="s">
        <v>1113</v>
      </c>
      <c r="C665" s="2">
        <v>43</v>
      </c>
      <c r="D665" s="2" t="s">
        <v>19</v>
      </c>
      <c r="E665" s="2"/>
      <c r="F665" s="2"/>
      <c r="G665" s="2"/>
      <c r="H665" s="2"/>
    </row>
    <row r="666" spans="2:8">
      <c r="B666" s="2" t="s">
        <v>1114</v>
      </c>
      <c r="C666" s="2">
        <v>45</v>
      </c>
      <c r="D666" s="2" t="s">
        <v>19</v>
      </c>
      <c r="E666" s="2"/>
      <c r="F666" s="2"/>
      <c r="G666" s="2"/>
      <c r="H666" s="2"/>
    </row>
    <row r="667" spans="2:8">
      <c r="B667" s="2" t="s">
        <v>1115</v>
      </c>
      <c r="C667" s="2">
        <v>47</v>
      </c>
      <c r="D667" s="2" t="s">
        <v>19</v>
      </c>
      <c r="E667" s="2"/>
      <c r="F667" s="2"/>
      <c r="G667" s="2"/>
      <c r="H667" s="2"/>
    </row>
    <row r="668" spans="2:8">
      <c r="B668" s="2" t="s">
        <v>1116</v>
      </c>
      <c r="C668" s="2">
        <v>46</v>
      </c>
      <c r="D668" s="2" t="s">
        <v>19</v>
      </c>
      <c r="E668" s="2"/>
      <c r="F668" s="2"/>
      <c r="G668" s="2"/>
      <c r="H668" s="2"/>
    </row>
    <row r="669" spans="2:8">
      <c r="B669" s="2" t="s">
        <v>1117</v>
      </c>
      <c r="C669" s="2">
        <v>49</v>
      </c>
      <c r="D669" s="2" t="s">
        <v>19</v>
      </c>
      <c r="E669" s="2"/>
      <c r="F669" s="2"/>
      <c r="G669" s="2"/>
      <c r="H669" s="2"/>
    </row>
    <row r="670" spans="2:8">
      <c r="B670" s="2" t="s">
        <v>1118</v>
      </c>
      <c r="C670" s="2">
        <v>48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40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34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30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26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19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15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13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12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8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21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19</v>
      </c>
      <c r="D681" s="2" t="s">
        <v>451</v>
      </c>
      <c r="E681" s="2"/>
      <c r="F681" s="2"/>
      <c r="G681" s="2"/>
      <c r="H681" s="2"/>
    </row>
    <row r="682" spans="2:8">
      <c r="B682" s="2" t="s">
        <v>1130</v>
      </c>
      <c r="C682" s="2">
        <v>21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23</v>
      </c>
      <c r="D683" s="2" t="s">
        <v>451</v>
      </c>
      <c r="E683" s="2"/>
      <c r="F683" s="2"/>
      <c r="G683" s="2"/>
      <c r="H683" s="2"/>
    </row>
    <row r="684" spans="2:8">
      <c r="B684" s="2" t="s">
        <v>1132</v>
      </c>
      <c r="C684" s="2">
        <v>25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24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26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27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25</v>
      </c>
      <c r="D688" s="2" t="s">
        <v>451</v>
      </c>
      <c r="E688" s="2"/>
      <c r="F688" s="2"/>
      <c r="G688" s="2"/>
      <c r="H688" s="2"/>
    </row>
    <row r="689" spans="2:8">
      <c r="B689" s="2" t="s">
        <v>1137</v>
      </c>
      <c r="C689" s="2">
        <v>24</v>
      </c>
      <c r="D689" s="2" t="s">
        <v>451</v>
      </c>
      <c r="E689" s="2"/>
      <c r="F689" s="2"/>
      <c r="G689" s="2"/>
      <c r="H689" s="2"/>
    </row>
    <row r="690" spans="2:8">
      <c r="B690" s="2" t="s">
        <v>1138</v>
      </c>
      <c r="C690" s="2">
        <v>25</v>
      </c>
      <c r="D690" s="2" t="s">
        <v>451</v>
      </c>
      <c r="E690" s="2"/>
      <c r="F690" s="2"/>
      <c r="G690" s="2"/>
      <c r="H690" s="2"/>
    </row>
    <row r="691" spans="2:8">
      <c r="B691" s="2" t="s">
        <v>1139</v>
      </c>
      <c r="C691" s="2">
        <v>26</v>
      </c>
      <c r="D691" s="2" t="s">
        <v>451</v>
      </c>
      <c r="E691" s="2"/>
      <c r="F691" s="2"/>
      <c r="G691" s="2"/>
      <c r="H691" s="2"/>
    </row>
    <row r="692" spans="2:8">
      <c r="B692" s="2" t="s">
        <v>1140</v>
      </c>
      <c r="C692" s="2">
        <v>23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22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17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13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31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30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29</v>
      </c>
      <c r="D699" s="2" t="s">
        <v>451</v>
      </c>
      <c r="E699" s="2"/>
      <c r="F699" s="2"/>
      <c r="G699" s="2"/>
      <c r="H699" s="2"/>
    </row>
    <row r="700" spans="2:8">
      <c r="B700" s="2" t="s">
        <v>1148</v>
      </c>
      <c r="C700" s="2">
        <v>28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27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29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30</v>
      </c>
      <c r="D703" s="2" t="s">
        <v>451</v>
      </c>
      <c r="E703" s="2"/>
      <c r="F703" s="2"/>
      <c r="G703" s="2"/>
      <c r="H703" s="2"/>
    </row>
    <row r="704" spans="2:8">
      <c r="B704" s="2" t="s">
        <v>1152</v>
      </c>
      <c r="C704" s="2">
        <v>31</v>
      </c>
      <c r="D704" s="2" t="s">
        <v>451</v>
      </c>
      <c r="E704" s="2"/>
      <c r="F704" s="2"/>
      <c r="G704" s="2"/>
      <c r="H704" s="2"/>
    </row>
    <row r="705" spans="2:8">
      <c r="B705" s="2" t="s">
        <v>1153</v>
      </c>
      <c r="C705" s="2">
        <v>30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29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27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21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26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25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24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22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19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16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14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12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33</v>
      </c>
      <c r="D717" s="2" t="s">
        <v>19</v>
      </c>
      <c r="E717" s="2"/>
      <c r="F717" s="2"/>
      <c r="G717" s="2"/>
      <c r="H717" s="2"/>
    </row>
    <row r="718" spans="2:8">
      <c r="B718" s="2" t="s">
        <v>1166</v>
      </c>
      <c r="C718" s="2">
        <v>34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34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34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34</v>
      </c>
      <c r="D721" s="2" t="s">
        <v>19</v>
      </c>
      <c r="E721" s="2"/>
      <c r="F721" s="2"/>
      <c r="G721" s="2"/>
      <c r="H721" s="2"/>
    </row>
    <row r="722" spans="2:8">
      <c r="B722" s="2" t="s">
        <v>1170</v>
      </c>
      <c r="C722" s="2">
        <v>38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38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37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37</v>
      </c>
      <c r="D725" s="2" t="s">
        <v>451</v>
      </c>
      <c r="E725" s="2"/>
      <c r="F725" s="2"/>
      <c r="G725" s="2"/>
      <c r="H725" s="2"/>
    </row>
    <row r="726" spans="2:8">
      <c r="B726" s="2" t="s">
        <v>1174</v>
      </c>
      <c r="C726" s="2">
        <v>34</v>
      </c>
      <c r="D726" s="2" t="s">
        <v>451</v>
      </c>
      <c r="E726" s="2"/>
      <c r="F726" s="2"/>
      <c r="G726" s="2"/>
      <c r="H726" s="2"/>
    </row>
    <row r="727" spans="2:8">
      <c r="B727" s="2" t="s">
        <v>1175</v>
      </c>
      <c r="C727" s="2">
        <v>33</v>
      </c>
      <c r="D727" s="2" t="s">
        <v>451</v>
      </c>
      <c r="E727" s="2"/>
      <c r="F727" s="2"/>
      <c r="G727" s="2"/>
      <c r="H727" s="2"/>
    </row>
    <row r="728" spans="2:8">
      <c r="B728" s="2" t="s">
        <v>1176</v>
      </c>
      <c r="C728" s="2">
        <v>36</v>
      </c>
      <c r="D728" s="2" t="s">
        <v>19</v>
      </c>
      <c r="E728" s="2"/>
      <c r="F728" s="2"/>
      <c r="G728" s="2"/>
      <c r="H728" s="2"/>
    </row>
    <row r="729" spans="2:8">
      <c r="B729" s="2" t="s">
        <v>1177</v>
      </c>
      <c r="C729" s="2">
        <v>36</v>
      </c>
      <c r="D729" s="2" t="s">
        <v>19</v>
      </c>
      <c r="E729" s="2"/>
      <c r="F729" s="2"/>
      <c r="G729" s="2"/>
      <c r="H729" s="2"/>
    </row>
    <row r="730" spans="2:8">
      <c r="B730" s="2" t="s">
        <v>1178</v>
      </c>
      <c r="C730" s="2">
        <v>34</v>
      </c>
      <c r="D730" s="2" t="s">
        <v>19</v>
      </c>
      <c r="E730" s="2"/>
      <c r="F730" s="2"/>
      <c r="G730" s="2"/>
      <c r="H730" s="2"/>
    </row>
    <row r="731" spans="2:8">
      <c r="B731" s="2" t="s">
        <v>1179</v>
      </c>
      <c r="C731" s="2">
        <v>28</v>
      </c>
      <c r="D731" s="2" t="s">
        <v>19</v>
      </c>
      <c r="E731" s="2"/>
      <c r="F731" s="2"/>
      <c r="G731" s="2"/>
      <c r="H731" s="2"/>
    </row>
    <row r="732" spans="2:8">
      <c r="B732" s="2" t="s">
        <v>1180</v>
      </c>
      <c r="C732" s="2">
        <v>25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33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32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30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29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42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43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43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40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22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22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20</v>
      </c>
      <c r="D743" s="2" t="s">
        <v>451</v>
      </c>
      <c r="E743" s="2"/>
      <c r="F743" s="2"/>
      <c r="G743" s="2"/>
      <c r="H743" s="2"/>
    </row>
    <row r="744" spans="2:8">
      <c r="B744" s="2" t="s">
        <v>1192</v>
      </c>
      <c r="C744" s="2">
        <v>20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19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18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21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23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24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25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26</v>
      </c>
      <c r="D751" s="2" t="s">
        <v>451</v>
      </c>
      <c r="E751" s="2"/>
      <c r="F751" s="2"/>
      <c r="G751" s="2"/>
      <c r="H751" s="2"/>
    </row>
    <row r="752" spans="2:8">
      <c r="B752" s="2" t="s">
        <v>1200</v>
      </c>
      <c r="C752" s="2">
        <v>25</v>
      </c>
      <c r="D752" s="2" t="s">
        <v>19</v>
      </c>
      <c r="E752" s="2"/>
      <c r="F752" s="2"/>
      <c r="G752" s="2"/>
      <c r="H752" s="2"/>
    </row>
    <row r="753" spans="2:8">
      <c r="B753" s="2" t="s">
        <v>1201</v>
      </c>
      <c r="C753" s="2">
        <v>25</v>
      </c>
      <c r="D753" s="2" t="s">
        <v>19</v>
      </c>
      <c r="E753" s="2"/>
      <c r="F753" s="2"/>
      <c r="G753" s="2"/>
      <c r="H753" s="2"/>
    </row>
    <row r="754" spans="2:8">
      <c r="B754" s="2" t="s">
        <v>1202</v>
      </c>
      <c r="C754" s="2">
        <v>26</v>
      </c>
      <c r="D754" s="2" t="s">
        <v>19</v>
      </c>
      <c r="E754" s="2"/>
      <c r="F754" s="2"/>
      <c r="G754" s="2"/>
      <c r="H754" s="2"/>
    </row>
    <row r="755" spans="2:8">
      <c r="B755" s="2" t="s">
        <v>1203</v>
      </c>
      <c r="C755" s="2">
        <v>27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26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24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23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21</v>
      </c>
      <c r="D759" s="2" t="s">
        <v>19</v>
      </c>
      <c r="E759" s="2"/>
      <c r="F759" s="2"/>
      <c r="G759" s="2"/>
      <c r="H759" s="2"/>
    </row>
    <row r="760" spans="2:8">
      <c r="B760" s="2" t="s">
        <v>1208</v>
      </c>
      <c r="C760" s="2">
        <v>31</v>
      </c>
      <c r="D760" s="2" t="s">
        <v>19</v>
      </c>
      <c r="E760" s="2"/>
      <c r="F760" s="2"/>
      <c r="G760" s="2"/>
      <c r="H760" s="2"/>
    </row>
    <row r="761" spans="2:8">
      <c r="B761" s="2" t="s">
        <v>1209</v>
      </c>
      <c r="C761" s="2">
        <v>30</v>
      </c>
      <c r="D761" s="2" t="s">
        <v>19</v>
      </c>
      <c r="E761" s="2"/>
      <c r="F761" s="2"/>
      <c r="G761" s="2"/>
      <c r="H761" s="2"/>
    </row>
    <row r="762" spans="2:8">
      <c r="B762" s="2" t="s">
        <v>1210</v>
      </c>
      <c r="C762" s="2">
        <v>27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30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31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31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30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31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31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29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22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25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28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28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27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26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23</v>
      </c>
      <c r="D776" s="2" t="s">
        <v>19</v>
      </c>
      <c r="E776" s="2"/>
      <c r="F776" s="2"/>
      <c r="G776" s="2"/>
      <c r="H776" s="2"/>
    </row>
    <row r="777" spans="2:8">
      <c r="B777" s="2" t="s">
        <v>1225</v>
      </c>
      <c r="C777" s="2">
        <v>27</v>
      </c>
      <c r="D777" s="2" t="s">
        <v>19</v>
      </c>
      <c r="E777" s="2"/>
      <c r="F777" s="2"/>
      <c r="G777" s="2"/>
      <c r="H777" s="2"/>
    </row>
    <row r="778" spans="2:8">
      <c r="B778" s="2" t="s">
        <v>1226</v>
      </c>
      <c r="C778" s="2">
        <v>29</v>
      </c>
      <c r="D778" s="2" t="s">
        <v>19</v>
      </c>
      <c r="E778" s="2"/>
      <c r="F778" s="2"/>
      <c r="G778" s="2"/>
      <c r="H778" s="2"/>
    </row>
    <row r="779" spans="2:8">
      <c r="B779" s="2" t="s">
        <v>1227</v>
      </c>
      <c r="C779" s="2">
        <v>30</v>
      </c>
      <c r="D779" s="2" t="s">
        <v>19</v>
      </c>
      <c r="E779" s="2"/>
      <c r="F779" s="2"/>
      <c r="G779" s="2"/>
      <c r="H779" s="2"/>
    </row>
    <row r="780" spans="2:8">
      <c r="B780" s="2" t="s">
        <v>1228</v>
      </c>
      <c r="C780" s="2">
        <v>30</v>
      </c>
      <c r="D780" s="2" t="s">
        <v>19</v>
      </c>
      <c r="E780" s="2"/>
      <c r="F780" s="2"/>
      <c r="G780" s="2"/>
      <c r="H780" s="2"/>
    </row>
    <row r="781" spans="2:8">
      <c r="B781" s="2" t="s">
        <v>1229</v>
      </c>
      <c r="C781" s="2">
        <v>30</v>
      </c>
      <c r="D781" s="2" t="s">
        <v>19</v>
      </c>
      <c r="E781" s="2"/>
      <c r="F781" s="2"/>
      <c r="G781" s="2"/>
      <c r="H781" s="2"/>
    </row>
    <row r="782" spans="2:8">
      <c r="B782" s="2" t="s">
        <v>1230</v>
      </c>
      <c r="C782" s="2">
        <v>16</v>
      </c>
      <c r="D782" s="2" t="s">
        <v>19</v>
      </c>
      <c r="E782" s="2"/>
      <c r="F782" s="2"/>
      <c r="G782" s="2"/>
      <c r="H782" s="2"/>
    </row>
    <row r="783" spans="2:8">
      <c r="B783" s="2" t="s">
        <v>1231</v>
      </c>
      <c r="C783" s="2">
        <v>20</v>
      </c>
      <c r="D783" s="2" t="s">
        <v>19</v>
      </c>
      <c r="E783" s="2"/>
      <c r="F783" s="2"/>
      <c r="G783" s="2"/>
      <c r="H783" s="2"/>
    </row>
    <row r="784" spans="2:8">
      <c r="B784" s="2" t="s">
        <v>1232</v>
      </c>
      <c r="C784" s="2">
        <v>11</v>
      </c>
      <c r="D784" s="2" t="s">
        <v>19</v>
      </c>
      <c r="E784" s="2"/>
      <c r="F784" s="2"/>
      <c r="G784" s="2"/>
      <c r="H784" s="2"/>
    </row>
    <row r="785" spans="2:8">
      <c r="B785" s="2" t="s">
        <v>1233</v>
      </c>
      <c r="C785" s="2">
        <v>29</v>
      </c>
      <c r="D785" s="2" t="s">
        <v>451</v>
      </c>
      <c r="E785" s="2"/>
      <c r="F785" s="2"/>
      <c r="G785" s="2"/>
      <c r="H785" s="2"/>
    </row>
    <row r="786" spans="2:8">
      <c r="B786" s="2" t="s">
        <v>1234</v>
      </c>
      <c r="C786" s="2">
        <v>29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27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20</v>
      </c>
      <c r="D788" s="2" t="s">
        <v>451</v>
      </c>
      <c r="E788" s="2"/>
      <c r="F788" s="2"/>
      <c r="G788" s="2"/>
      <c r="H788" s="2"/>
    </row>
    <row r="789" spans="2:8">
      <c r="B789" s="2" t="s">
        <v>1237</v>
      </c>
      <c r="C789" s="2">
        <v>16</v>
      </c>
      <c r="D789" s="2" t="s">
        <v>451</v>
      </c>
      <c r="E789" s="2"/>
      <c r="F789" s="2"/>
      <c r="G789" s="2"/>
      <c r="H789" s="2"/>
    </row>
    <row r="790" spans="2:8">
      <c r="B790" s="2" t="s">
        <v>1238</v>
      </c>
      <c r="C790" s="2">
        <v>35</v>
      </c>
      <c r="D790" s="2" t="s">
        <v>19</v>
      </c>
      <c r="E790" s="2"/>
      <c r="F790" s="2"/>
      <c r="G790" s="2"/>
      <c r="H790" s="2"/>
    </row>
    <row r="791" spans="2:8">
      <c r="B791" s="2" t="s">
        <v>1239</v>
      </c>
      <c r="C791" s="2">
        <v>36</v>
      </c>
      <c r="D791" s="2" t="s">
        <v>19</v>
      </c>
      <c r="E791" s="2"/>
      <c r="F791" s="2"/>
      <c r="G791" s="2"/>
      <c r="H791" s="2"/>
    </row>
    <row r="792" spans="2:8">
      <c r="B792" s="2" t="s">
        <v>1240</v>
      </c>
      <c r="C792" s="2">
        <v>36</v>
      </c>
      <c r="D792" s="2" t="s">
        <v>19</v>
      </c>
      <c r="E792" s="2"/>
      <c r="F792" s="2"/>
      <c r="G792" s="2"/>
      <c r="H792" s="2"/>
    </row>
    <row r="793" spans="2:8">
      <c r="B793" s="2" t="s">
        <v>1241</v>
      </c>
      <c r="C793" s="2">
        <v>35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30</v>
      </c>
      <c r="D794" s="2" t="s">
        <v>451</v>
      </c>
      <c r="E794" s="2"/>
      <c r="F794" s="2"/>
      <c r="G794" s="2"/>
      <c r="H794" s="2"/>
    </row>
    <row r="795" spans="2:8">
      <c r="B795" s="2" t="s">
        <v>1243</v>
      </c>
      <c r="C795" s="2">
        <v>36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37</v>
      </c>
      <c r="D796" s="2" t="s">
        <v>451</v>
      </c>
      <c r="E796" s="2"/>
      <c r="F796" s="2"/>
      <c r="G796" s="2"/>
      <c r="H796" s="2"/>
    </row>
    <row r="797" spans="2:8">
      <c r="B797" s="2" t="s">
        <v>1245</v>
      </c>
      <c r="C797" s="2">
        <v>38</v>
      </c>
      <c r="D797" s="2" t="s">
        <v>451</v>
      </c>
      <c r="E797" s="2"/>
      <c r="F797" s="2"/>
      <c r="G797" s="2"/>
      <c r="H797" s="2"/>
    </row>
    <row r="798" spans="2:8">
      <c r="B798" s="2" t="s">
        <v>1246</v>
      </c>
      <c r="C798" s="2">
        <v>37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35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18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24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24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29</v>
      </c>
      <c r="D803" s="2" t="s">
        <v>19</v>
      </c>
      <c r="E803" s="2"/>
      <c r="F803" s="2"/>
      <c r="G803" s="2"/>
      <c r="H803" s="2"/>
    </row>
    <row r="804" spans="2:8">
      <c r="B804" s="2" t="s">
        <v>1252</v>
      </c>
      <c r="C804" s="2">
        <v>29</v>
      </c>
      <c r="D804" s="2" t="s">
        <v>19</v>
      </c>
      <c r="E804" s="2"/>
      <c r="F804" s="2"/>
      <c r="G804" s="2"/>
      <c r="H804" s="2"/>
    </row>
    <row r="805" spans="2:8">
      <c r="B805" s="2" t="s">
        <v>1253</v>
      </c>
      <c r="C805" s="2">
        <v>28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27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24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30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30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34</v>
      </c>
      <c r="D810" s="2" t="s">
        <v>451</v>
      </c>
      <c r="E810" s="2"/>
      <c r="F810" s="2"/>
      <c r="G810" s="2"/>
      <c r="H810" s="2"/>
    </row>
    <row r="811" spans="2:8">
      <c r="B811" s="2" t="s">
        <v>1259</v>
      </c>
      <c r="C811" s="2">
        <v>45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30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29</v>
      </c>
      <c r="D813" s="2" t="s">
        <v>19</v>
      </c>
      <c r="E813" s="2"/>
      <c r="F813" s="2"/>
      <c r="G813" s="2"/>
      <c r="H813" s="2"/>
    </row>
    <row r="814" spans="2:8">
      <c r="B814" s="2" t="s">
        <v>1262</v>
      </c>
      <c r="C814" s="2">
        <v>24</v>
      </c>
      <c r="D814" s="2" t="s">
        <v>19</v>
      </c>
      <c r="E814" s="2"/>
      <c r="F814" s="2"/>
      <c r="G814" s="2"/>
      <c r="H814" s="2"/>
    </row>
    <row r="815" spans="2:8">
      <c r="B815" s="2" t="s">
        <v>1263</v>
      </c>
      <c r="C815" s="2">
        <v>21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18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31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31</v>
      </c>
      <c r="D818" s="2" t="s">
        <v>451</v>
      </c>
      <c r="E818" s="2"/>
      <c r="F818" s="2"/>
      <c r="G818" s="2"/>
      <c r="H818" s="2"/>
    </row>
    <row r="819" spans="2:8">
      <c r="B819" s="2" t="s">
        <v>1267</v>
      </c>
      <c r="C819" s="2">
        <v>30</v>
      </c>
      <c r="D819" s="2" t="s">
        <v>451</v>
      </c>
      <c r="E819" s="2"/>
      <c r="F819" s="2"/>
      <c r="G819" s="2"/>
      <c r="H819" s="2"/>
    </row>
    <row r="820" spans="2:8">
      <c r="B820" s="2" t="s">
        <v>1268</v>
      </c>
      <c r="C820" s="2">
        <v>30</v>
      </c>
      <c r="D820" s="2" t="s">
        <v>451</v>
      </c>
      <c r="E820" s="2"/>
      <c r="F820" s="2"/>
      <c r="G820" s="2"/>
      <c r="H820" s="2"/>
    </row>
    <row r="821" spans="2:8">
      <c r="B821" s="2" t="s">
        <v>1269</v>
      </c>
      <c r="C821" s="2">
        <v>29</v>
      </c>
      <c r="D821" s="2" t="s">
        <v>451</v>
      </c>
      <c r="E821" s="2"/>
      <c r="F821" s="2"/>
      <c r="G821" s="2"/>
      <c r="H821" s="2"/>
    </row>
    <row r="822" spans="2:8">
      <c r="B822" s="2" t="s">
        <v>1270</v>
      </c>
      <c r="C822" s="2">
        <v>29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14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15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20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16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20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21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23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24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24</v>
      </c>
      <c r="D831" s="2" t="s">
        <v>19</v>
      </c>
      <c r="E831" s="2"/>
      <c r="F831" s="2"/>
      <c r="G831" s="2"/>
      <c r="H831" s="2"/>
    </row>
    <row r="832" spans="2:8">
      <c r="B832" s="2" t="s">
        <v>1280</v>
      </c>
      <c r="C832" s="2">
        <v>23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35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31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28</v>
      </c>
      <c r="D835" s="2" t="s">
        <v>451</v>
      </c>
      <c r="E835" s="2"/>
      <c r="F835" s="2"/>
      <c r="G835" s="2"/>
      <c r="H835" s="2"/>
    </row>
    <row r="836" spans="2:8">
      <c r="B836" s="2" t="s">
        <v>1284</v>
      </c>
      <c r="C836" s="2">
        <v>23</v>
      </c>
      <c r="D836" s="2" t="s">
        <v>451</v>
      </c>
      <c r="E836" s="2"/>
      <c r="F836" s="2"/>
      <c r="G836" s="2"/>
      <c r="H836" s="2"/>
    </row>
    <row r="837" spans="2:8">
      <c r="B837" s="2" t="s">
        <v>1285</v>
      </c>
      <c r="C837" s="2">
        <v>32</v>
      </c>
      <c r="D837" s="2" t="s">
        <v>19</v>
      </c>
      <c r="E837" s="2"/>
      <c r="F837" s="2"/>
      <c r="G837" s="2"/>
      <c r="H837" s="2"/>
    </row>
    <row r="838" spans="2:8">
      <c r="B838" s="2" t="s">
        <v>1286</v>
      </c>
      <c r="C838" s="2">
        <v>33</v>
      </c>
      <c r="D838" s="2" t="s">
        <v>19</v>
      </c>
      <c r="E838" s="2"/>
      <c r="F838" s="2"/>
      <c r="G838" s="2"/>
      <c r="H838" s="2"/>
    </row>
    <row r="839" spans="2:8">
      <c r="B839" s="2" t="s">
        <v>1287</v>
      </c>
      <c r="C839" s="2">
        <v>32</v>
      </c>
      <c r="D839" s="2" t="s">
        <v>19</v>
      </c>
      <c r="E839" s="2"/>
      <c r="F839" s="2"/>
      <c r="G839" s="2"/>
      <c r="H839" s="2"/>
    </row>
    <row r="840" spans="2:8">
      <c r="B840" s="2" t="s">
        <v>1288</v>
      </c>
      <c r="C840" s="2">
        <v>31</v>
      </c>
      <c r="D840" s="2" t="s">
        <v>19</v>
      </c>
      <c r="E840" s="2"/>
      <c r="F840" s="2"/>
      <c r="G840" s="2"/>
      <c r="H840" s="2"/>
    </row>
    <row r="841" spans="2:8">
      <c r="B841" s="2" t="s">
        <v>1289</v>
      </c>
      <c r="C841" s="2">
        <v>31</v>
      </c>
      <c r="D841" s="2" t="s">
        <v>19</v>
      </c>
      <c r="E841" s="2"/>
      <c r="F841" s="2"/>
      <c r="G841" s="2"/>
      <c r="H841" s="2"/>
    </row>
    <row r="842" spans="2:8">
      <c r="B842" s="2" t="s">
        <v>1290</v>
      </c>
      <c r="C842" s="2">
        <v>31</v>
      </c>
      <c r="D842" s="2" t="s">
        <v>19</v>
      </c>
      <c r="E842" s="2"/>
      <c r="F842" s="2"/>
      <c r="G842" s="2"/>
      <c r="H842" s="2"/>
    </row>
    <row r="843" spans="2:8">
      <c r="B843" s="2" t="s">
        <v>1291</v>
      </c>
      <c r="C843" s="2">
        <v>31</v>
      </c>
      <c r="D843" s="2" t="s">
        <v>19</v>
      </c>
      <c r="E843" s="2"/>
      <c r="F843" s="2"/>
      <c r="G843" s="2"/>
      <c r="H843" s="2"/>
    </row>
    <row r="844" spans="2:8">
      <c r="B844" s="2" t="s">
        <v>1292</v>
      </c>
      <c r="C844" s="2">
        <v>5</v>
      </c>
      <c r="D844" s="2" t="s">
        <v>19</v>
      </c>
      <c r="E844" s="2"/>
      <c r="F844" s="2"/>
      <c r="G844" s="2"/>
      <c r="H844" s="2"/>
    </row>
    <row r="845" spans="2:8">
      <c r="B845" s="2" t="s">
        <v>1293</v>
      </c>
      <c r="C845" s="2">
        <v>22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18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13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7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7</v>
      </c>
      <c r="D849" s="2" t="s">
        <v>19</v>
      </c>
      <c r="E849" s="2"/>
      <c r="F849" s="2"/>
      <c r="G849" s="2"/>
      <c r="H849" s="2"/>
    </row>
    <row r="850" spans="2:8">
      <c r="B850" s="2" t="s">
        <v>1298</v>
      </c>
      <c r="C850" s="2">
        <v>8</v>
      </c>
      <c r="D850" s="2" t="s">
        <v>19</v>
      </c>
      <c r="E850" s="2"/>
      <c r="F850" s="2"/>
      <c r="G850" s="2"/>
      <c r="H850" s="2"/>
    </row>
    <row r="851" spans="2:8">
      <c r="B851" s="2" t="s">
        <v>1299</v>
      </c>
      <c r="C851" s="2">
        <v>5</v>
      </c>
      <c r="D851" s="2" t="s">
        <v>19</v>
      </c>
      <c r="E851" s="2"/>
      <c r="F851" s="2"/>
      <c r="G851" s="2"/>
      <c r="H851" s="2"/>
    </row>
    <row r="852" spans="2:8">
      <c r="B852" s="2" t="s">
        <v>1300</v>
      </c>
      <c r="C852" s="2">
        <v>11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20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23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20</v>
      </c>
      <c r="D855" s="2" t="s">
        <v>19</v>
      </c>
      <c r="E855" s="2"/>
      <c r="F855" s="2"/>
      <c r="G855" s="2"/>
      <c r="H855" s="2"/>
    </row>
    <row r="856" spans="2:8">
      <c r="B856" s="2" t="s">
        <v>1304</v>
      </c>
      <c r="C856" s="2">
        <v>17</v>
      </c>
      <c r="D856" s="2" t="s">
        <v>19</v>
      </c>
      <c r="E856" s="2"/>
      <c r="F856" s="2"/>
      <c r="G856" s="2"/>
      <c r="H856" s="2"/>
    </row>
    <row r="857" spans="2:8">
      <c r="B857" s="2" t="s">
        <v>1305</v>
      </c>
      <c r="C857" s="2">
        <v>15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36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35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35</v>
      </c>
      <c r="D860" s="2" t="s">
        <v>19</v>
      </c>
      <c r="E860" s="2"/>
      <c r="F860" s="2"/>
      <c r="G860" s="2"/>
      <c r="H860" s="2"/>
    </row>
    <row r="861" spans="2:8">
      <c r="B861" s="2" t="s">
        <v>1309</v>
      </c>
      <c r="C861" s="2">
        <v>34</v>
      </c>
      <c r="D861" s="2" t="s">
        <v>19</v>
      </c>
      <c r="E861" s="2"/>
      <c r="F861" s="2"/>
      <c r="G861" s="2"/>
      <c r="H861" s="2"/>
    </row>
    <row r="862" spans="2:8">
      <c r="B862" s="2" t="s">
        <v>1310</v>
      </c>
      <c r="C862" s="2">
        <v>33</v>
      </c>
      <c r="D862" s="2" t="s">
        <v>19</v>
      </c>
      <c r="E862" s="2"/>
      <c r="F862" s="2"/>
      <c r="G862" s="2"/>
      <c r="H862" s="2"/>
    </row>
    <row r="863" spans="2:8">
      <c r="B863" s="2" t="s">
        <v>1311</v>
      </c>
      <c r="C863" s="2">
        <v>30</v>
      </c>
      <c r="D863" s="2" t="s">
        <v>451</v>
      </c>
      <c r="E863" s="2"/>
      <c r="F863" s="2"/>
      <c r="G863" s="2"/>
      <c r="H863" s="2"/>
    </row>
    <row r="864" spans="2:8">
      <c r="B864" s="2" t="s">
        <v>1312</v>
      </c>
      <c r="C864" s="2">
        <v>31</v>
      </c>
      <c r="D864" s="2" t="s">
        <v>451</v>
      </c>
      <c r="E864" s="2"/>
      <c r="F864" s="2"/>
      <c r="G864" s="2"/>
      <c r="H864" s="2"/>
    </row>
    <row r="865" spans="2:8">
      <c r="B865" s="2" t="s">
        <v>1313</v>
      </c>
      <c r="C865" s="2">
        <v>32</v>
      </c>
      <c r="D865" s="2" t="s">
        <v>451</v>
      </c>
      <c r="E865" s="2"/>
      <c r="F865" s="2"/>
      <c r="G865" s="2"/>
      <c r="H865" s="2"/>
    </row>
    <row r="866" spans="2:8">
      <c r="B866" s="2" t="s">
        <v>1314</v>
      </c>
      <c r="C866" s="2">
        <v>33</v>
      </c>
      <c r="D866" s="2" t="s">
        <v>451</v>
      </c>
      <c r="E866" s="2"/>
      <c r="F866" s="2"/>
      <c r="G866" s="2"/>
      <c r="H866" s="2"/>
    </row>
    <row r="867" spans="2:8">
      <c r="B867" s="2" t="s">
        <v>1315</v>
      </c>
      <c r="C867" s="2">
        <v>32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32</v>
      </c>
      <c r="D868" s="2" t="s">
        <v>451</v>
      </c>
      <c r="E868" s="2"/>
      <c r="F868" s="2"/>
      <c r="G868" s="2"/>
      <c r="H868" s="2"/>
    </row>
    <row r="869" spans="2:8">
      <c r="B869" s="2" t="s">
        <v>1317</v>
      </c>
      <c r="C869" s="2">
        <v>31</v>
      </c>
      <c r="D869" s="2" t="s">
        <v>451</v>
      </c>
      <c r="E869" s="2"/>
      <c r="F869" s="2"/>
      <c r="G869" s="2"/>
      <c r="H869" s="2"/>
    </row>
    <row r="870" spans="2:8">
      <c r="B870" s="2" t="s">
        <v>1318</v>
      </c>
      <c r="C870" s="2">
        <v>40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38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37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36</v>
      </c>
      <c r="D873" s="2" t="s">
        <v>451</v>
      </c>
      <c r="E873" s="2"/>
      <c r="F873" s="2"/>
      <c r="G873" s="2"/>
      <c r="H873" s="2"/>
    </row>
    <row r="874" spans="2:8">
      <c r="B874" s="2" t="s">
        <v>1322</v>
      </c>
      <c r="C874" s="2">
        <v>37</v>
      </c>
      <c r="D874" s="2" t="s">
        <v>451</v>
      </c>
      <c r="E874" s="2"/>
      <c r="F874" s="2"/>
      <c r="G874" s="2"/>
      <c r="H874" s="2"/>
    </row>
    <row r="875" spans="2:8">
      <c r="B875" s="2" t="s">
        <v>1323</v>
      </c>
      <c r="C875" s="2">
        <v>16</v>
      </c>
      <c r="D875" s="2" t="s">
        <v>451</v>
      </c>
      <c r="E875" s="2"/>
      <c r="F875" s="2"/>
      <c r="G875" s="2"/>
      <c r="H875" s="2"/>
    </row>
    <row r="876" spans="2:8">
      <c r="B876" s="2" t="s">
        <v>1324</v>
      </c>
      <c r="C876" s="2">
        <v>19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22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25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28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31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30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29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29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27</v>
      </c>
      <c r="D884" s="2" t="s">
        <v>19</v>
      </c>
      <c r="E884" s="2"/>
      <c r="F884" s="2"/>
      <c r="G884" s="2"/>
      <c r="H884" s="2"/>
    </row>
    <row r="885" spans="2:8">
      <c r="B885" s="2" t="s">
        <v>1333</v>
      </c>
      <c r="C885" s="2">
        <v>24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21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25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28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29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29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29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27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23</v>
      </c>
      <c r="D893" s="2" t="s">
        <v>451</v>
      </c>
      <c r="E893" s="2"/>
      <c r="F893" s="2"/>
      <c r="G893" s="2"/>
      <c r="H893" s="2"/>
    </row>
    <row r="894" spans="2:8">
      <c r="B894" s="2" t="s">
        <v>1342</v>
      </c>
      <c r="C894" s="2">
        <v>18</v>
      </c>
      <c r="D894" s="2" t="s">
        <v>451</v>
      </c>
      <c r="E894" s="2"/>
      <c r="F894" s="2"/>
      <c r="G894" s="2"/>
      <c r="H894" s="2"/>
    </row>
    <row r="895" spans="2:8">
      <c r="B895" s="2" t="s">
        <v>1343</v>
      </c>
      <c r="C895" s="2">
        <v>16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16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14</v>
      </c>
      <c r="D897" s="2" t="s">
        <v>19</v>
      </c>
      <c r="E897" s="2"/>
      <c r="F897" s="2"/>
      <c r="G897" s="2"/>
      <c r="H897" s="2"/>
    </row>
    <row r="898" spans="2:8">
      <c r="B898" s="2" t="s">
        <v>1346</v>
      </c>
      <c r="C898" s="2">
        <v>8</v>
      </c>
      <c r="D898" s="2" t="s">
        <v>19</v>
      </c>
      <c r="E898" s="2"/>
      <c r="F898" s="2"/>
      <c r="G898" s="2"/>
      <c r="H898" s="2"/>
    </row>
    <row r="899" spans="2:8">
      <c r="B899" s="2" t="s">
        <v>1347</v>
      </c>
      <c r="C899" s="2">
        <v>32</v>
      </c>
      <c r="D899" s="2" t="s">
        <v>19</v>
      </c>
      <c r="E899" s="2"/>
      <c r="F899" s="2"/>
      <c r="G899" s="2"/>
      <c r="H899" s="2"/>
    </row>
    <row r="900" spans="2:8">
      <c r="B900" s="2" t="s">
        <v>1348</v>
      </c>
      <c r="C900" s="2">
        <v>32</v>
      </c>
      <c r="D900" s="2" t="s">
        <v>19</v>
      </c>
      <c r="E900" s="2"/>
      <c r="F900" s="2"/>
      <c r="G900" s="2"/>
      <c r="H900" s="2"/>
    </row>
    <row r="901" spans="2:8">
      <c r="B901" s="2" t="s">
        <v>1349</v>
      </c>
      <c r="C901" s="2">
        <v>28</v>
      </c>
      <c r="D901" s="2" t="s">
        <v>19</v>
      </c>
      <c r="E901" s="2"/>
      <c r="F901" s="2"/>
      <c r="G901" s="2"/>
      <c r="H901" s="2"/>
    </row>
    <row r="902" spans="2:8">
      <c r="B902" s="2" t="s">
        <v>1350</v>
      </c>
      <c r="C902" s="2">
        <v>27</v>
      </c>
      <c r="D902" s="2" t="s">
        <v>19</v>
      </c>
      <c r="E902" s="2"/>
      <c r="F902" s="2"/>
      <c r="G902" s="2"/>
      <c r="H902" s="2"/>
    </row>
    <row r="903" spans="2:8">
      <c r="B903" s="2" t="s">
        <v>1351</v>
      </c>
      <c r="C903" s="2">
        <v>26</v>
      </c>
      <c r="D903" s="2" t="s">
        <v>19</v>
      </c>
      <c r="E903" s="2"/>
      <c r="F903" s="2"/>
      <c r="G903" s="2"/>
      <c r="H903" s="2"/>
    </row>
    <row r="904" spans="2:8">
      <c r="B904" s="2" t="s">
        <v>1352</v>
      </c>
      <c r="C904" s="2">
        <v>20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30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31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30</v>
      </c>
      <c r="D907" s="2" t="s">
        <v>19</v>
      </c>
      <c r="E907" s="2"/>
      <c r="F907" s="2"/>
      <c r="G907" s="2"/>
      <c r="H907" s="2"/>
    </row>
    <row r="908" spans="2:8">
      <c r="B908" s="2" t="s">
        <v>1356</v>
      </c>
      <c r="C908" s="2">
        <v>28</v>
      </c>
      <c r="D908" s="2" t="s">
        <v>19</v>
      </c>
      <c r="E908" s="2"/>
      <c r="F908" s="2"/>
      <c r="G908" s="2"/>
      <c r="H908" s="2"/>
    </row>
    <row r="909" spans="2:8">
      <c r="B909" s="2" t="s">
        <v>1357</v>
      </c>
      <c r="C909" s="2">
        <v>28</v>
      </c>
      <c r="D909" s="2" t="s">
        <v>19</v>
      </c>
      <c r="E909" s="2"/>
      <c r="F909" s="2"/>
      <c r="G909" s="2"/>
      <c r="H909" s="2"/>
    </row>
    <row r="910" spans="2:8">
      <c r="B910" s="2" t="s">
        <v>1358</v>
      </c>
      <c r="C910" s="2">
        <v>38</v>
      </c>
      <c r="D910" s="2" t="s">
        <v>19</v>
      </c>
      <c r="E910" s="2"/>
      <c r="F910" s="2"/>
      <c r="G910" s="2"/>
      <c r="H910" s="2"/>
    </row>
    <row r="911" spans="2:8">
      <c r="B911" s="2" t="s">
        <v>1359</v>
      </c>
      <c r="C911" s="2">
        <v>38</v>
      </c>
      <c r="D911" s="2" t="s">
        <v>19</v>
      </c>
      <c r="E911" s="2"/>
      <c r="F911" s="2"/>
      <c r="G911" s="2"/>
      <c r="H911" s="2"/>
    </row>
    <row r="912" spans="2:8">
      <c r="B912" s="2" t="s">
        <v>1360</v>
      </c>
      <c r="C912" s="2">
        <v>32</v>
      </c>
      <c r="D912" s="2" t="s">
        <v>19</v>
      </c>
      <c r="E912" s="2"/>
      <c r="F912" s="2"/>
      <c r="G912" s="2"/>
      <c r="H912" s="2"/>
    </row>
    <row r="913" spans="2:8">
      <c r="B913" s="2" t="s">
        <v>1361</v>
      </c>
      <c r="C913" s="2">
        <v>30</v>
      </c>
      <c r="D913" s="2" t="s">
        <v>19</v>
      </c>
      <c r="E913" s="2"/>
      <c r="F913" s="2"/>
      <c r="G913" s="2"/>
      <c r="H913" s="2"/>
    </row>
    <row r="914" spans="2:8">
      <c r="B914" s="2" t="s">
        <v>1362</v>
      </c>
      <c r="C914" s="2">
        <v>28</v>
      </c>
      <c r="D914" s="2" t="s">
        <v>19</v>
      </c>
      <c r="E914" s="2"/>
      <c r="F914" s="2"/>
      <c r="G914" s="2"/>
      <c r="H914" s="2"/>
    </row>
    <row r="915" spans="2:8">
      <c r="B915" s="2" t="s">
        <v>1363</v>
      </c>
      <c r="C915" s="2">
        <v>28</v>
      </c>
      <c r="D915" s="2" t="s">
        <v>19</v>
      </c>
      <c r="E915" s="2"/>
      <c r="F915" s="2"/>
      <c r="G915" s="2"/>
      <c r="H915" s="2"/>
    </row>
    <row r="916" spans="2:8">
      <c r="B916" s="2" t="s">
        <v>1364</v>
      </c>
      <c r="C916" s="2">
        <v>28</v>
      </c>
      <c r="D916" s="2" t="s">
        <v>19</v>
      </c>
      <c r="E916" s="2"/>
      <c r="F916" s="2"/>
      <c r="G916" s="2"/>
      <c r="H916" s="2"/>
    </row>
    <row r="917" spans="2:8">
      <c r="B917" s="2" t="s">
        <v>1365</v>
      </c>
      <c r="C917" s="2">
        <v>21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23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24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25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25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25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30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28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31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31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28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22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20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18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9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19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13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16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18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19</v>
      </c>
      <c r="D936" s="2" t="s">
        <v>19</v>
      </c>
      <c r="E936" s="2"/>
      <c r="F936" s="2"/>
      <c r="G936" s="2"/>
      <c r="H936" s="2"/>
    </row>
    <row r="937" spans="2:8">
      <c r="B937" s="2" t="s">
        <v>1385</v>
      </c>
      <c r="C937" s="2">
        <v>18</v>
      </c>
      <c r="D937" s="2" t="s">
        <v>19</v>
      </c>
      <c r="E937" s="2"/>
      <c r="F937" s="2"/>
      <c r="G937" s="2"/>
      <c r="H937" s="2"/>
    </row>
    <row r="938" spans="2:8">
      <c r="B938" s="2" t="s">
        <v>1386</v>
      </c>
      <c r="C938" s="2">
        <v>18</v>
      </c>
      <c r="D938" s="2" t="s">
        <v>19</v>
      </c>
      <c r="E938" s="2"/>
      <c r="F938" s="2"/>
      <c r="G938" s="2"/>
      <c r="H938" s="2"/>
    </row>
    <row r="939" spans="2:8">
      <c r="B939" s="2" t="s">
        <v>1387</v>
      </c>
      <c r="C939" s="2">
        <v>18</v>
      </c>
      <c r="D939" s="2" t="s">
        <v>19</v>
      </c>
      <c r="E939" s="2"/>
      <c r="F939" s="2"/>
      <c r="G939" s="2"/>
      <c r="H939" s="2"/>
    </row>
    <row r="940" spans="2:8">
      <c r="B940" s="2" t="s">
        <v>1388</v>
      </c>
      <c r="C940" s="2">
        <v>18</v>
      </c>
      <c r="D940" s="2" t="s">
        <v>19</v>
      </c>
      <c r="E940" s="2"/>
      <c r="F940" s="2"/>
      <c r="G940" s="2"/>
      <c r="H940" s="2"/>
    </row>
    <row r="941" spans="2:8">
      <c r="B941" s="2" t="s">
        <v>1389</v>
      </c>
      <c r="C941" s="2">
        <v>18</v>
      </c>
      <c r="D941" s="2" t="s">
        <v>19</v>
      </c>
      <c r="E941" s="2"/>
      <c r="F941" s="2"/>
      <c r="G941" s="2"/>
      <c r="H941" s="2"/>
    </row>
    <row r="942" spans="2:8">
      <c r="B942" s="2" t="s">
        <v>1390</v>
      </c>
      <c r="C942" s="2">
        <v>31</v>
      </c>
      <c r="D942" s="2" t="s">
        <v>19</v>
      </c>
      <c r="E942" s="2"/>
      <c r="F942" s="2"/>
      <c r="G942" s="2"/>
      <c r="H942" s="2"/>
    </row>
    <row r="943" spans="2:8">
      <c r="B943" s="2" t="s">
        <v>1391</v>
      </c>
      <c r="C943" s="2">
        <v>32</v>
      </c>
      <c r="D943" s="2" t="s">
        <v>19</v>
      </c>
      <c r="E943" s="2"/>
      <c r="F943" s="2"/>
      <c r="G943" s="2"/>
      <c r="H943" s="2"/>
    </row>
    <row r="944" spans="2:8">
      <c r="B944" s="2" t="s">
        <v>1392</v>
      </c>
      <c r="C944" s="2">
        <v>29</v>
      </c>
      <c r="D944" s="2" t="s">
        <v>19</v>
      </c>
      <c r="E944" s="2"/>
      <c r="F944" s="2"/>
      <c r="G944" s="2"/>
      <c r="H944" s="2"/>
    </row>
    <row r="945" spans="2:8">
      <c r="B945" s="2" t="s">
        <v>1393</v>
      </c>
      <c r="C945" s="2">
        <v>26</v>
      </c>
      <c r="D945" s="2" t="s">
        <v>19</v>
      </c>
      <c r="E945" s="2"/>
      <c r="F945" s="2"/>
      <c r="G945" s="2"/>
      <c r="H945" s="2"/>
    </row>
    <row r="946" spans="2:8">
      <c r="B946" s="2" t="s">
        <v>1394</v>
      </c>
      <c r="C946" s="2">
        <v>24</v>
      </c>
      <c r="D946" s="2" t="s">
        <v>19</v>
      </c>
      <c r="E946" s="2"/>
      <c r="F946" s="2"/>
      <c r="G946" s="2"/>
      <c r="H946" s="2"/>
    </row>
    <row r="947" spans="2:8">
      <c r="B947" s="2" t="s">
        <v>1395</v>
      </c>
      <c r="C947" s="2">
        <v>24</v>
      </c>
      <c r="D947" s="2" t="s">
        <v>19</v>
      </c>
      <c r="E947" s="2"/>
      <c r="F947" s="2"/>
      <c r="G947" s="2"/>
      <c r="H947" s="2"/>
    </row>
    <row r="948" spans="2:8">
      <c r="B948" s="2" t="s">
        <v>1396</v>
      </c>
      <c r="C948" s="2">
        <v>25</v>
      </c>
      <c r="D948" s="2" t="s">
        <v>19</v>
      </c>
      <c r="E948" s="2"/>
      <c r="F948" s="2"/>
      <c r="G948" s="2"/>
      <c r="H948" s="2"/>
    </row>
    <row r="949" spans="2:8">
      <c r="B949" s="2" t="s">
        <v>1397</v>
      </c>
      <c r="C949" s="2">
        <v>25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24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24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23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23</v>
      </c>
      <c r="D953" s="2" t="s">
        <v>19</v>
      </c>
      <c r="E953" s="2"/>
      <c r="F953" s="2"/>
      <c r="G953" s="2"/>
      <c r="H953" s="2"/>
    </row>
    <row r="954" spans="2:8">
      <c r="B954" s="2" t="s">
        <v>1402</v>
      </c>
      <c r="C954" s="2">
        <v>16</v>
      </c>
      <c r="D954" s="2" t="s">
        <v>19</v>
      </c>
      <c r="E954" s="2"/>
      <c r="F954" s="2"/>
      <c r="G954" s="2"/>
      <c r="H954" s="2"/>
    </row>
    <row r="955" spans="2:8">
      <c r="B955" s="2" t="s">
        <v>1403</v>
      </c>
      <c r="C955" s="2">
        <v>19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19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20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20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20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20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18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29</v>
      </c>
      <c r="D962" s="2" t="s">
        <v>19</v>
      </c>
      <c r="E962" s="2"/>
      <c r="F962" s="2"/>
      <c r="G962" s="2"/>
      <c r="H962" s="2"/>
    </row>
    <row r="963" spans="2:8">
      <c r="B963" s="2" t="s">
        <v>1411</v>
      </c>
      <c r="C963" s="2">
        <v>29</v>
      </c>
      <c r="D963" s="2" t="s">
        <v>19</v>
      </c>
      <c r="E963" s="2"/>
      <c r="F963" s="2"/>
      <c r="G963" s="2"/>
      <c r="H963" s="2"/>
    </row>
    <row r="964" spans="2:8">
      <c r="B964" s="2" t="s">
        <v>1412</v>
      </c>
      <c r="C964" s="2">
        <v>28</v>
      </c>
      <c r="D964" s="2" t="s">
        <v>19</v>
      </c>
      <c r="E964" s="2"/>
      <c r="F964" s="2"/>
      <c r="G964" s="2"/>
      <c r="H964" s="2"/>
    </row>
    <row r="965" spans="2:8">
      <c r="B965" s="2" t="s">
        <v>1413</v>
      </c>
      <c r="C965" s="2">
        <v>28</v>
      </c>
      <c r="D965" s="2" t="s">
        <v>19</v>
      </c>
      <c r="E965" s="2"/>
      <c r="F965" s="2"/>
      <c r="G965" s="2"/>
      <c r="H965" s="2"/>
    </row>
    <row r="966" spans="2:8">
      <c r="B966" s="2" t="s">
        <v>1414</v>
      </c>
      <c r="C966" s="2">
        <v>26</v>
      </c>
      <c r="D966" s="2" t="s">
        <v>19</v>
      </c>
      <c r="E966" s="2"/>
      <c r="F966" s="2"/>
      <c r="G966" s="2"/>
      <c r="H966" s="2"/>
    </row>
    <row r="967" spans="2:8">
      <c r="B967" s="2" t="s">
        <v>1415</v>
      </c>
      <c r="C967" s="2">
        <v>24</v>
      </c>
      <c r="D967" s="2" t="s">
        <v>19</v>
      </c>
      <c r="E967" s="2"/>
      <c r="F967" s="2"/>
      <c r="G967" s="2"/>
      <c r="H967" s="2"/>
    </row>
    <row r="968" spans="2:8">
      <c r="B968" s="2" t="s">
        <v>1416</v>
      </c>
      <c r="C968" s="2">
        <v>24</v>
      </c>
      <c r="D968" s="2" t="s">
        <v>19</v>
      </c>
      <c r="E968" s="2"/>
      <c r="F968" s="2"/>
      <c r="G968" s="2"/>
      <c r="H968" s="2"/>
    </row>
    <row r="969" spans="2:8">
      <c r="B969" s="2" t="s">
        <v>1417</v>
      </c>
      <c r="C969" s="2">
        <v>25</v>
      </c>
      <c r="D969" s="2" t="s">
        <v>19</v>
      </c>
      <c r="E969" s="2"/>
      <c r="F969" s="2"/>
      <c r="G969" s="2"/>
      <c r="H969" s="2"/>
    </row>
    <row r="970" spans="2:8">
      <c r="B970" s="2" t="s">
        <v>1418</v>
      </c>
      <c r="C970" s="2">
        <v>25</v>
      </c>
      <c r="D970" s="2" t="s">
        <v>19</v>
      </c>
      <c r="E970" s="2"/>
      <c r="F970" s="2"/>
      <c r="G970" s="2"/>
      <c r="H970" s="2"/>
    </row>
    <row r="971" spans="2:8">
      <c r="B971" s="2" t="s">
        <v>1419</v>
      </c>
      <c r="C971" s="2">
        <v>24</v>
      </c>
      <c r="D971" s="2" t="s">
        <v>19</v>
      </c>
      <c r="E971" s="2"/>
      <c r="F971" s="2"/>
      <c r="G971" s="2"/>
      <c r="H971" s="2"/>
    </row>
    <row r="972" spans="2:8">
      <c r="B972" s="2" t="s">
        <v>1420</v>
      </c>
      <c r="C972" s="2">
        <v>23</v>
      </c>
      <c r="D972" s="2" t="s">
        <v>19</v>
      </c>
      <c r="E972" s="2"/>
      <c r="F972" s="2"/>
      <c r="G972" s="2"/>
      <c r="H972" s="2"/>
    </row>
    <row r="973" spans="2:8">
      <c r="B973" s="2" t="s">
        <v>1421</v>
      </c>
      <c r="C973" s="2">
        <v>22</v>
      </c>
      <c r="D973" s="2" t="s">
        <v>19</v>
      </c>
      <c r="E973" s="2"/>
      <c r="F973" s="2"/>
      <c r="G973" s="2"/>
      <c r="H973" s="2"/>
    </row>
    <row r="974" spans="2:8">
      <c r="B974" s="2" t="s">
        <v>1422</v>
      </c>
      <c r="C974" s="2">
        <v>22</v>
      </c>
      <c r="D974" s="2" t="s">
        <v>19</v>
      </c>
      <c r="E974" s="2"/>
      <c r="F974" s="2"/>
      <c r="G974" s="2"/>
      <c r="H974" s="2"/>
    </row>
    <row r="975" spans="2:8">
      <c r="B975" s="2" t="s">
        <v>1423</v>
      </c>
      <c r="C975" s="2">
        <v>42</v>
      </c>
      <c r="D975" s="2" t="s">
        <v>451</v>
      </c>
      <c r="E975" s="2"/>
      <c r="F975" s="2"/>
      <c r="G975" s="2"/>
      <c r="H975" s="2"/>
    </row>
    <row r="976" spans="2:8">
      <c r="B976" s="2" t="s">
        <v>1424</v>
      </c>
      <c r="C976" s="2">
        <v>41</v>
      </c>
      <c r="D976" s="2" t="s">
        <v>451</v>
      </c>
      <c r="E976" s="2"/>
      <c r="F976" s="2"/>
      <c r="G976" s="2"/>
      <c r="H976" s="2"/>
    </row>
    <row r="977" spans="2:8">
      <c r="B977" s="2" t="s">
        <v>1425</v>
      </c>
      <c r="C977" s="2">
        <v>40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39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16</v>
      </c>
      <c r="D979" s="2" t="s">
        <v>451</v>
      </c>
      <c r="E979" s="2"/>
      <c r="F979" s="2"/>
      <c r="G979" s="2"/>
      <c r="H979" s="2"/>
    </row>
    <row r="980" spans="2:8">
      <c r="B980" s="2" t="s">
        <v>1428</v>
      </c>
      <c r="C980" s="2">
        <v>17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21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23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21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18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18</v>
      </c>
      <c r="D985" s="2" t="s">
        <v>451</v>
      </c>
      <c r="E985" s="2"/>
      <c r="F985" s="2"/>
      <c r="G985" s="2"/>
      <c r="H985" s="2"/>
    </row>
    <row r="986" spans="2:8">
      <c r="B986" s="2" t="s">
        <v>1434</v>
      </c>
      <c r="C986" s="2">
        <v>21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27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27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27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25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24</v>
      </c>
      <c r="D991" s="2" t="s">
        <v>19</v>
      </c>
      <c r="E991" s="2"/>
      <c r="F991" s="2"/>
      <c r="G991" s="2"/>
      <c r="H991" s="2"/>
    </row>
    <row r="992" spans="2:8">
      <c r="B992" s="2" t="s">
        <v>1440</v>
      </c>
      <c r="C992" s="2">
        <v>17</v>
      </c>
      <c r="D992" s="2" t="s">
        <v>19</v>
      </c>
      <c r="E992" s="2"/>
      <c r="F992" s="2"/>
      <c r="G992" s="2"/>
      <c r="H992" s="2"/>
    </row>
    <row r="993" spans="2:8">
      <c r="B993" s="2" t="s">
        <v>1441</v>
      </c>
      <c r="C993" s="2">
        <v>13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17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16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14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14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13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18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19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18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28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27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26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25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25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24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22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20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16</v>
      </c>
      <c r="D1010" s="2" t="s">
        <v>451</v>
      </c>
      <c r="E1010" s="2"/>
      <c r="F1010" s="2"/>
      <c r="G1010" s="2"/>
      <c r="H1010" s="2"/>
    </row>
    <row r="1011" spans="2:8">
      <c r="B1011" s="2" t="s">
        <v>1459</v>
      </c>
      <c r="C1011" s="2">
        <v>31</v>
      </c>
      <c r="D1011" s="2" t="s">
        <v>451</v>
      </c>
      <c r="E1011" s="2"/>
      <c r="F1011" s="2"/>
      <c r="G1011" s="2"/>
      <c r="H1011" s="2"/>
    </row>
    <row r="1012" spans="2:8">
      <c r="B1012" s="2" t="s">
        <v>1460</v>
      </c>
      <c r="C1012" s="2">
        <v>30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30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28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28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29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30</v>
      </c>
      <c r="D1017" s="2" t="s">
        <v>19</v>
      </c>
      <c r="E1017" s="2"/>
      <c r="F1017" s="2"/>
      <c r="G1017" s="2"/>
      <c r="H1017" s="2"/>
    </row>
    <row r="1018" spans="2:8">
      <c r="B1018" s="2" t="s">
        <v>1466</v>
      </c>
      <c r="C1018" s="2">
        <v>31</v>
      </c>
      <c r="D1018" s="2" t="s">
        <v>19</v>
      </c>
      <c r="E1018" s="2"/>
      <c r="F1018" s="2"/>
      <c r="G1018" s="2"/>
      <c r="H1018" s="2"/>
    </row>
    <row r="1019" spans="2:8">
      <c r="B1019" s="2" t="s">
        <v>1467</v>
      </c>
      <c r="C1019" s="2">
        <v>32</v>
      </c>
      <c r="D1019" s="2" t="s">
        <v>19</v>
      </c>
      <c r="E1019" s="2"/>
      <c r="F1019" s="2"/>
      <c r="G1019" s="2"/>
      <c r="H1019" s="2"/>
    </row>
    <row r="1020" spans="2:8">
      <c r="B1020" s="2" t="s">
        <v>1468</v>
      </c>
      <c r="C1020" s="2">
        <v>31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29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29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28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27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25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22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19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30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37</v>
      </c>
      <c r="D1029" s="2" t="s">
        <v>19</v>
      </c>
      <c r="E1029" s="2"/>
      <c r="F1029" s="2"/>
      <c r="G1029" s="2"/>
      <c r="H1029" s="2"/>
    </row>
    <row r="1030" spans="2:8">
      <c r="B1030" s="2" t="s">
        <v>1478</v>
      </c>
      <c r="C1030" s="2">
        <v>36</v>
      </c>
      <c r="D1030" s="2" t="s">
        <v>19</v>
      </c>
      <c r="E1030" s="2"/>
      <c r="F1030" s="2"/>
      <c r="G1030" s="2"/>
      <c r="H1030" s="2"/>
    </row>
    <row r="1031" spans="2:8">
      <c r="B1031" s="2" t="s">
        <v>1479</v>
      </c>
      <c r="C1031" s="2">
        <v>13</v>
      </c>
      <c r="D1031" s="2" t="s">
        <v>19</v>
      </c>
      <c r="E1031" s="2"/>
      <c r="F1031" s="2"/>
      <c r="G1031" s="2"/>
      <c r="H1031" s="2"/>
    </row>
    <row r="1032" spans="2:8">
      <c r="B1032" s="2" t="s">
        <v>1480</v>
      </c>
      <c r="C1032" s="2">
        <v>13</v>
      </c>
      <c r="D1032" s="2" t="s">
        <v>19</v>
      </c>
      <c r="E1032" s="2"/>
      <c r="F1032" s="2"/>
      <c r="G1032" s="2"/>
      <c r="H1032" s="2"/>
    </row>
    <row r="1033" spans="2:8">
      <c r="B1033" s="2" t="s">
        <v>1481</v>
      </c>
      <c r="C1033" s="2">
        <v>35</v>
      </c>
      <c r="D1033" s="2" t="s">
        <v>19</v>
      </c>
      <c r="E1033" s="2"/>
      <c r="F1033" s="2"/>
      <c r="G1033" s="2"/>
      <c r="H1033" s="2"/>
    </row>
    <row r="1034" spans="2:8">
      <c r="B1034" s="2" t="s">
        <v>1482</v>
      </c>
      <c r="C1034" s="2">
        <v>36</v>
      </c>
      <c r="D1034" s="2" t="s">
        <v>19</v>
      </c>
      <c r="E1034" s="2"/>
      <c r="F1034" s="2"/>
      <c r="G1034" s="2"/>
      <c r="H1034" s="2"/>
    </row>
    <row r="1035" spans="2:8">
      <c r="B1035" s="2" t="s">
        <v>1483</v>
      </c>
      <c r="C1035" s="2">
        <v>37</v>
      </c>
      <c r="D1035" s="2" t="s">
        <v>19</v>
      </c>
      <c r="E1035" s="2"/>
      <c r="F1035" s="2"/>
      <c r="G1035" s="2"/>
      <c r="H1035" s="2"/>
    </row>
    <row r="1036" spans="2:8">
      <c r="B1036" s="2" t="s">
        <v>1484</v>
      </c>
      <c r="C1036" s="2">
        <v>37</v>
      </c>
      <c r="D1036" s="2" t="s">
        <v>19</v>
      </c>
      <c r="E1036" s="2"/>
      <c r="F1036" s="2"/>
      <c r="G1036" s="2"/>
      <c r="H1036" s="2"/>
    </row>
    <row r="1037" spans="2:8">
      <c r="B1037" s="2" t="s">
        <v>1485</v>
      </c>
      <c r="C1037" s="2">
        <v>38</v>
      </c>
      <c r="D1037" s="2" t="s">
        <v>19</v>
      </c>
      <c r="E1037" s="2"/>
      <c r="F1037" s="2"/>
      <c r="G1037" s="2"/>
      <c r="H1037" s="2"/>
    </row>
    <row r="1038" spans="2:8">
      <c r="B1038" s="2" t="s">
        <v>1486</v>
      </c>
      <c r="C1038" s="2">
        <v>36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18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18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17</v>
      </c>
      <c r="D1041" s="2" t="s">
        <v>19</v>
      </c>
      <c r="E1041" s="2"/>
      <c r="F1041" s="2"/>
      <c r="G1041" s="2"/>
      <c r="H1041" s="2"/>
    </row>
    <row r="1042" spans="2:8">
      <c r="B1042" s="2" t="s">
        <v>1490</v>
      </c>
      <c r="C1042" s="2">
        <v>15</v>
      </c>
      <c r="D1042" s="2" t="s">
        <v>19</v>
      </c>
      <c r="E1042" s="2"/>
      <c r="F1042" s="2"/>
      <c r="G1042" s="2"/>
      <c r="H1042" s="2"/>
    </row>
    <row r="1043" spans="2:8">
      <c r="B1043" s="2" t="s">
        <v>1491</v>
      </c>
      <c r="C1043" s="2">
        <v>9</v>
      </c>
      <c r="D1043" s="2" t="s">
        <v>451</v>
      </c>
      <c r="E1043" s="2"/>
      <c r="F1043" s="2"/>
      <c r="G1043" s="2"/>
      <c r="H1043" s="2"/>
    </row>
    <row r="1044" spans="2:8">
      <c r="B1044" s="2" t="s">
        <v>1492</v>
      </c>
      <c r="C1044" s="2">
        <v>11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12</v>
      </c>
      <c r="D1045" s="2" t="s">
        <v>451</v>
      </c>
      <c r="E1045" s="2"/>
      <c r="F1045" s="2"/>
      <c r="G1045" s="2"/>
      <c r="H1045" s="2"/>
    </row>
    <row r="1046" spans="2:8">
      <c r="B1046" s="2" t="s">
        <v>1494</v>
      </c>
      <c r="C1046" s="2">
        <v>19</v>
      </c>
      <c r="D1046" s="2" t="s">
        <v>451</v>
      </c>
      <c r="E1046" s="2"/>
      <c r="F1046" s="2"/>
      <c r="G1046" s="2"/>
      <c r="H1046" s="2"/>
    </row>
    <row r="1047" spans="2:8">
      <c r="B1047" s="2" t="s">
        <v>1495</v>
      </c>
      <c r="C1047" s="2">
        <v>20</v>
      </c>
      <c r="D1047" s="2" t="s">
        <v>451</v>
      </c>
      <c r="E1047" s="2"/>
      <c r="F1047" s="2"/>
      <c r="G1047" s="2"/>
      <c r="H1047" s="2"/>
    </row>
    <row r="1048" spans="2:8">
      <c r="B1048" s="2" t="s">
        <v>1496</v>
      </c>
      <c r="C1048" s="2">
        <v>20</v>
      </c>
      <c r="D1048" s="2" t="s">
        <v>451</v>
      </c>
      <c r="E1048" s="2"/>
      <c r="F1048" s="2"/>
      <c r="G1048" s="2"/>
      <c r="H1048" s="2"/>
    </row>
    <row r="1049" spans="2:8">
      <c r="B1049" s="2" t="s">
        <v>1497</v>
      </c>
      <c r="C1049" s="2">
        <v>20</v>
      </c>
      <c r="D1049" s="2" t="s">
        <v>451</v>
      </c>
      <c r="E1049" s="2"/>
      <c r="F1049" s="2"/>
      <c r="G1049" s="2"/>
      <c r="H1049" s="2"/>
    </row>
    <row r="1050" spans="2:8">
      <c r="B1050" s="2" t="s">
        <v>1498</v>
      </c>
      <c r="C1050" s="2">
        <v>20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20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20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19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20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31</v>
      </c>
      <c r="D1055" s="2" t="s">
        <v>451</v>
      </c>
      <c r="E1055" s="2"/>
      <c r="F1055" s="2"/>
      <c r="G1055" s="2"/>
      <c r="H1055" s="2"/>
    </row>
    <row r="1056" spans="2:8">
      <c r="B1056" s="2" t="s">
        <v>1504</v>
      </c>
      <c r="C1056" s="2">
        <v>32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32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33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32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32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8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38</v>
      </c>
      <c r="D1062" s="2" t="s">
        <v>19</v>
      </c>
      <c r="E1062" s="2"/>
      <c r="F1062" s="2"/>
      <c r="G1062" s="2"/>
      <c r="H1062" s="2"/>
    </row>
    <row r="1063" spans="2:8">
      <c r="B1063" s="2" t="s">
        <v>1511</v>
      </c>
      <c r="C1063" s="2">
        <v>40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37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35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34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28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30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30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31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32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32</v>
      </c>
      <c r="D1072" s="2" t="s">
        <v>19</v>
      </c>
      <c r="E1072" s="2"/>
      <c r="F1072" s="2"/>
      <c r="G1072" s="2"/>
      <c r="H1072" s="2"/>
    </row>
    <row r="1073" spans="2:8">
      <c r="B1073" s="2" t="s">
        <v>1521</v>
      </c>
      <c r="C1073" s="2">
        <v>28</v>
      </c>
      <c r="D1073" s="2" t="s">
        <v>19</v>
      </c>
      <c r="E1073" s="2"/>
      <c r="F1073" s="2"/>
      <c r="G1073" s="2"/>
      <c r="H1073" s="2"/>
    </row>
    <row r="1074" spans="2:8">
      <c r="B1074" s="2" t="s">
        <v>1522</v>
      </c>
      <c r="C1074" s="2">
        <v>28</v>
      </c>
      <c r="D1074" s="2" t="s">
        <v>19</v>
      </c>
      <c r="E1074" s="2"/>
      <c r="F1074" s="2"/>
      <c r="G1074" s="2"/>
      <c r="H1074" s="2"/>
    </row>
    <row r="1075" spans="2:8">
      <c r="B1075" s="2" t="s">
        <v>1523</v>
      </c>
      <c r="C1075" s="2">
        <v>28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29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29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29</v>
      </c>
      <c r="D1078" s="2" t="s">
        <v>19</v>
      </c>
      <c r="E1078" s="2"/>
      <c r="F1078" s="2"/>
      <c r="G1078" s="2"/>
      <c r="H1078" s="2"/>
    </row>
    <row r="1079" spans="2:8">
      <c r="B1079" s="2" t="s">
        <v>1527</v>
      </c>
      <c r="C1079" s="2">
        <v>27</v>
      </c>
      <c r="D1079" s="2" t="s">
        <v>19</v>
      </c>
      <c r="E1079" s="2"/>
      <c r="F1079" s="2"/>
      <c r="G1079" s="2"/>
      <c r="H1079" s="2"/>
    </row>
    <row r="1080" spans="2:8">
      <c r="B1080" s="2" t="s">
        <v>1528</v>
      </c>
      <c r="C1080" s="2">
        <v>32</v>
      </c>
      <c r="D1080" s="2" t="s">
        <v>19</v>
      </c>
      <c r="E1080" s="2"/>
      <c r="F1080" s="2"/>
      <c r="G1080" s="2"/>
      <c r="H1080" s="2"/>
    </row>
    <row r="1081" spans="2:8">
      <c r="B1081" s="2" t="s">
        <v>1529</v>
      </c>
      <c r="C1081" s="2">
        <v>33</v>
      </c>
      <c r="D1081" s="2" t="s">
        <v>19</v>
      </c>
      <c r="E1081" s="2"/>
      <c r="F1081" s="2"/>
      <c r="G1081" s="2"/>
      <c r="H1081" s="2"/>
    </row>
    <row r="1082" spans="2:8">
      <c r="B1082" s="2" t="s">
        <v>1530</v>
      </c>
      <c r="C1082" s="2">
        <v>34</v>
      </c>
      <c r="D1082" s="2" t="s">
        <v>19</v>
      </c>
      <c r="E1082" s="2"/>
      <c r="F1082" s="2"/>
      <c r="G1082" s="2"/>
      <c r="H1082" s="2"/>
    </row>
    <row r="1083" spans="2:8">
      <c r="B1083" s="2" t="s">
        <v>1531</v>
      </c>
      <c r="C1083" s="2">
        <v>31</v>
      </c>
      <c r="D1083" s="2" t="s">
        <v>19</v>
      </c>
      <c r="E1083" s="2"/>
      <c r="F1083" s="2"/>
      <c r="G1083" s="2"/>
      <c r="H1083" s="2"/>
    </row>
    <row r="1084" spans="2:8">
      <c r="B1084" s="2" t="s">
        <v>1532</v>
      </c>
      <c r="C1084" s="2">
        <v>29</v>
      </c>
      <c r="D1084" s="2" t="s">
        <v>19</v>
      </c>
      <c r="E1084" s="2"/>
      <c r="F1084" s="2"/>
      <c r="G1084" s="2"/>
      <c r="H1084" s="2"/>
    </row>
    <row r="1085" spans="2:8">
      <c r="B1085" s="2" t="s">
        <v>1533</v>
      </c>
      <c r="C1085" s="2">
        <v>28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26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28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28</v>
      </c>
      <c r="D1088" s="2" t="s">
        <v>19</v>
      </c>
      <c r="E1088" s="2"/>
      <c r="F1088" s="2"/>
      <c r="G1088" s="2"/>
      <c r="H1088" s="2"/>
    </row>
    <row r="1089" spans="2:8">
      <c r="B1089" s="2" t="s">
        <v>1537</v>
      </c>
      <c r="C1089" s="2">
        <v>28</v>
      </c>
      <c r="D1089" s="2" t="s">
        <v>19</v>
      </c>
      <c r="E1089" s="2"/>
      <c r="F1089" s="2"/>
      <c r="G1089" s="2"/>
      <c r="H1089" s="2"/>
    </row>
    <row r="1090" spans="2:8">
      <c r="B1090" s="2" t="s">
        <v>1538</v>
      </c>
      <c r="C1090" s="2">
        <v>27</v>
      </c>
      <c r="D1090" s="2" t="s">
        <v>19</v>
      </c>
      <c r="E1090" s="2"/>
      <c r="F1090" s="2"/>
      <c r="G1090" s="2"/>
      <c r="H1090" s="2"/>
    </row>
    <row r="1091" spans="2:8">
      <c r="B1091" s="2" t="s">
        <v>1539</v>
      </c>
      <c r="C1091" s="2">
        <v>27</v>
      </c>
      <c r="D1091" s="2" t="s">
        <v>19</v>
      </c>
      <c r="E1091" s="2"/>
      <c r="F1091" s="2"/>
      <c r="G1091" s="2"/>
      <c r="H1091" s="2"/>
    </row>
    <row r="1092" spans="2:8">
      <c r="B1092" s="2" t="s">
        <v>1540</v>
      </c>
      <c r="C1092" s="2">
        <v>26</v>
      </c>
      <c r="D1092" s="2" t="s">
        <v>19</v>
      </c>
      <c r="E1092" s="2"/>
      <c r="F1092" s="2"/>
      <c r="G1092" s="2"/>
      <c r="H1092" s="2"/>
    </row>
    <row r="1093" spans="2:8">
      <c r="B1093" s="2" t="s">
        <v>1541</v>
      </c>
      <c r="C1093" s="2">
        <v>26</v>
      </c>
      <c r="D1093" s="2" t="s">
        <v>19</v>
      </c>
      <c r="E1093" s="2"/>
      <c r="F1093" s="2"/>
      <c r="G1093" s="2"/>
      <c r="H1093" s="2"/>
    </row>
    <row r="1094" spans="2:8">
      <c r="B1094" s="2" t="s">
        <v>1542</v>
      </c>
      <c r="C1094" s="2">
        <v>26</v>
      </c>
      <c r="D1094" s="2" t="s">
        <v>19</v>
      </c>
      <c r="E1094" s="2"/>
      <c r="F1094" s="2"/>
      <c r="G1094" s="2"/>
      <c r="H1094" s="2"/>
    </row>
    <row r="1095" spans="2:8">
      <c r="B1095" s="2" t="s">
        <v>1543</v>
      </c>
      <c r="C1095" s="2">
        <v>26</v>
      </c>
      <c r="D1095" s="2" t="s">
        <v>19</v>
      </c>
      <c r="E1095" s="2"/>
      <c r="F1095" s="2"/>
      <c r="G1095" s="2"/>
      <c r="H1095" s="2"/>
    </row>
    <row r="1096" spans="2:8">
      <c r="B1096" s="2" t="s">
        <v>1544</v>
      </c>
      <c r="C1096" s="2">
        <v>26</v>
      </c>
      <c r="D1096" s="2" t="s">
        <v>19</v>
      </c>
      <c r="E1096" s="2"/>
      <c r="F1096" s="2"/>
      <c r="G1096" s="2"/>
      <c r="H1096" s="2"/>
    </row>
    <row r="1097" spans="2:8">
      <c r="B1097" s="2" t="s">
        <v>1545</v>
      </c>
      <c r="C1097" s="2">
        <v>26</v>
      </c>
      <c r="D1097" s="2" t="s">
        <v>19</v>
      </c>
      <c r="E1097" s="2"/>
      <c r="F1097" s="2"/>
      <c r="G1097" s="2"/>
      <c r="H1097" s="2"/>
    </row>
    <row r="1098" spans="2:8">
      <c r="B1098" s="2" t="s">
        <v>1546</v>
      </c>
      <c r="C1098" s="2">
        <v>27</v>
      </c>
      <c r="D1098" s="2" t="s">
        <v>19</v>
      </c>
      <c r="E1098" s="2"/>
      <c r="F1098" s="2"/>
      <c r="G1098" s="2"/>
      <c r="H1098" s="2"/>
    </row>
    <row r="1099" spans="2:8">
      <c r="B1099" s="2" t="s">
        <v>1547</v>
      </c>
      <c r="C1099" s="2">
        <v>27</v>
      </c>
      <c r="D1099" s="2" t="s">
        <v>19</v>
      </c>
      <c r="E1099" s="2"/>
      <c r="F1099" s="2"/>
      <c r="G1099" s="2"/>
      <c r="H1099" s="2"/>
    </row>
    <row r="1100" spans="2:8">
      <c r="B1100" s="2" t="s">
        <v>1548</v>
      </c>
      <c r="C1100" s="2">
        <v>26</v>
      </c>
      <c r="D1100" s="2" t="s">
        <v>19</v>
      </c>
      <c r="E1100" s="2"/>
      <c r="F1100" s="2"/>
      <c r="G1100" s="2"/>
      <c r="H1100" s="2"/>
    </row>
    <row r="1101" spans="2:8">
      <c r="B1101" s="2" t="s">
        <v>1549</v>
      </c>
      <c r="C1101" s="2">
        <v>23</v>
      </c>
      <c r="D1101" s="2" t="s">
        <v>19</v>
      </c>
      <c r="E1101" s="2"/>
      <c r="F1101" s="2"/>
      <c r="G1101" s="2"/>
      <c r="H1101" s="2"/>
    </row>
    <row r="1102" spans="2:8">
      <c r="B1102" s="2" t="s">
        <v>1550</v>
      </c>
      <c r="C1102" s="2">
        <v>23</v>
      </c>
      <c r="D1102" s="2" t="s">
        <v>19</v>
      </c>
      <c r="E1102" s="2"/>
      <c r="F1102" s="2"/>
      <c r="G1102" s="2"/>
      <c r="H1102" s="2"/>
    </row>
    <row r="1103" spans="2:8">
      <c r="B1103" s="2" t="s">
        <v>1551</v>
      </c>
      <c r="C1103" s="2">
        <v>23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23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22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22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21</v>
      </c>
      <c r="D1107" s="2" t="s">
        <v>19</v>
      </c>
      <c r="E1107" s="2"/>
      <c r="F1107" s="2"/>
      <c r="G1107" s="2"/>
      <c r="H1107" s="2"/>
    </row>
    <row r="1108" spans="2:8">
      <c r="B1108" s="2" t="s">
        <v>1556</v>
      </c>
      <c r="C1108" s="2">
        <v>19</v>
      </c>
      <c r="D1108" s="2" t="s">
        <v>19</v>
      </c>
      <c r="E1108" s="2"/>
      <c r="F1108" s="2"/>
      <c r="G1108" s="2"/>
      <c r="H1108" s="2"/>
    </row>
    <row r="1109" spans="2:8">
      <c r="B1109" s="2" t="s">
        <v>1557</v>
      </c>
      <c r="C1109" s="2">
        <v>17</v>
      </c>
      <c r="D1109" s="2" t="s">
        <v>19</v>
      </c>
      <c r="E1109" s="2"/>
      <c r="F1109" s="2"/>
      <c r="G1109" s="2"/>
      <c r="H1109" s="2"/>
    </row>
    <row r="1110" spans="2:8">
      <c r="B1110" s="2" t="s">
        <v>1558</v>
      </c>
      <c r="C1110" s="2">
        <v>12</v>
      </c>
      <c r="D1110" s="2" t="s">
        <v>19</v>
      </c>
      <c r="E1110" s="2"/>
      <c r="F1110" s="2"/>
      <c r="G1110" s="2"/>
      <c r="H1110" s="2"/>
    </row>
    <row r="1111" spans="2:8">
      <c r="B1111" s="2" t="s">
        <v>1559</v>
      </c>
      <c r="C1111" s="2">
        <v>17</v>
      </c>
      <c r="D1111" s="2" t="s">
        <v>451</v>
      </c>
      <c r="E1111" s="2"/>
      <c r="F1111" s="2"/>
      <c r="G1111" s="2"/>
      <c r="H1111" s="2"/>
    </row>
    <row r="1112" spans="2:8">
      <c r="B1112" s="2" t="s">
        <v>1560</v>
      </c>
      <c r="C1112" s="2">
        <v>20</v>
      </c>
      <c r="D1112" s="2" t="s">
        <v>451</v>
      </c>
      <c r="E1112" s="2"/>
      <c r="F1112" s="2"/>
      <c r="G1112" s="2"/>
      <c r="H1112" s="2"/>
    </row>
    <row r="1113" spans="2:8">
      <c r="B1113" s="2" t="s">
        <v>1561</v>
      </c>
      <c r="C1113" s="2">
        <v>22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24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25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27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27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28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39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39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37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34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28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26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17</v>
      </c>
      <c r="D1125" s="2" t="s">
        <v>451</v>
      </c>
      <c r="E1125" s="2"/>
      <c r="F1125" s="2"/>
      <c r="G1125" s="2"/>
      <c r="H1125" s="2"/>
    </row>
    <row r="1126" spans="2:8">
      <c r="B1126" s="2" t="s">
        <v>1574</v>
      </c>
      <c r="C1126" s="2">
        <v>19</v>
      </c>
      <c r="D1126" s="2" t="s">
        <v>451</v>
      </c>
      <c r="E1126" s="2"/>
      <c r="F1126" s="2"/>
      <c r="G1126" s="2"/>
      <c r="H1126" s="2"/>
    </row>
    <row r="1127" spans="2:8">
      <c r="B1127" s="2" t="s">
        <v>1575</v>
      </c>
      <c r="C1127" s="2">
        <v>20</v>
      </c>
      <c r="D1127" s="2" t="s">
        <v>451</v>
      </c>
      <c r="E1127" s="2"/>
      <c r="F1127" s="2"/>
      <c r="G1127" s="2"/>
      <c r="H1127" s="2"/>
    </row>
    <row r="1128" spans="2:8">
      <c r="B1128" s="2" t="s">
        <v>1576</v>
      </c>
      <c r="C1128" s="2">
        <v>20</v>
      </c>
      <c r="D1128" s="2" t="s">
        <v>451</v>
      </c>
      <c r="E1128" s="2"/>
      <c r="F1128" s="2"/>
      <c r="G1128" s="2"/>
      <c r="H1128" s="2"/>
    </row>
    <row r="1129" spans="2:8">
      <c r="B1129" s="2" t="s">
        <v>1577</v>
      </c>
      <c r="C1129" s="2">
        <v>20</v>
      </c>
      <c r="D1129" s="2" t="s">
        <v>451</v>
      </c>
      <c r="E1129" s="2"/>
      <c r="F1129" s="2"/>
      <c r="G1129" s="2"/>
      <c r="H1129" s="2"/>
    </row>
    <row r="1130" spans="2:8">
      <c r="B1130" s="2" t="s">
        <v>1578</v>
      </c>
      <c r="C1130" s="2">
        <v>19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19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19</v>
      </c>
      <c r="D1132" s="2" t="s">
        <v>451</v>
      </c>
      <c r="E1132" s="2"/>
      <c r="F1132" s="2"/>
      <c r="G1132" s="2"/>
      <c r="H1132" s="2"/>
    </row>
    <row r="1133" spans="2:8">
      <c r="B1133" s="2" t="s">
        <v>1581</v>
      </c>
      <c r="C1133" s="2">
        <v>18</v>
      </c>
      <c r="D1133" s="2" t="s">
        <v>451</v>
      </c>
      <c r="E1133" s="2"/>
      <c r="F1133" s="2"/>
      <c r="G1133" s="2"/>
      <c r="H1133" s="2"/>
    </row>
    <row r="1134" spans="2:8">
      <c r="B1134" s="2" t="s">
        <v>1582</v>
      </c>
      <c r="C1134" s="2">
        <v>34</v>
      </c>
      <c r="D1134" s="2" t="s">
        <v>19</v>
      </c>
      <c r="E1134" s="2"/>
      <c r="F1134" s="2"/>
      <c r="G1134" s="2"/>
      <c r="H1134" s="2"/>
    </row>
    <row r="1135" spans="2:8">
      <c r="B1135" s="2" t="s">
        <v>1583</v>
      </c>
      <c r="C1135" s="2">
        <v>34</v>
      </c>
      <c r="D1135" s="2" t="s">
        <v>19</v>
      </c>
      <c r="E1135" s="2"/>
      <c r="F1135" s="2"/>
      <c r="G1135" s="2"/>
      <c r="H1135" s="2"/>
    </row>
    <row r="1136" spans="2:8">
      <c r="B1136" s="2" t="s">
        <v>1584</v>
      </c>
      <c r="C1136" s="2">
        <v>34</v>
      </c>
      <c r="D1136" s="2" t="s">
        <v>19</v>
      </c>
      <c r="E1136" s="2"/>
      <c r="F1136" s="2"/>
      <c r="G1136" s="2"/>
      <c r="H1136" s="2"/>
    </row>
    <row r="1137" spans="2:8">
      <c r="B1137" s="2" t="s">
        <v>1585</v>
      </c>
      <c r="C1137" s="2">
        <v>31</v>
      </c>
      <c r="D1137" s="2" t="s">
        <v>19</v>
      </c>
      <c r="E1137" s="2"/>
      <c r="F1137" s="2"/>
      <c r="G1137" s="2"/>
      <c r="H1137" s="2"/>
    </row>
    <row r="1138" spans="2:8">
      <c r="B1138" s="2" t="s">
        <v>1586</v>
      </c>
      <c r="C1138" s="2">
        <v>30</v>
      </c>
      <c r="D1138" s="2" t="s">
        <v>19</v>
      </c>
      <c r="E1138" s="2"/>
      <c r="F1138" s="2"/>
      <c r="G1138" s="2"/>
      <c r="H1138" s="2"/>
    </row>
    <row r="1139" spans="2:8">
      <c r="B1139" s="2" t="s">
        <v>1587</v>
      </c>
      <c r="C1139" s="2">
        <v>29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30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30</v>
      </c>
      <c r="D1141" s="2" t="s">
        <v>19</v>
      </c>
      <c r="E1141" s="2"/>
      <c r="F1141" s="2"/>
      <c r="G1141" s="2"/>
      <c r="H1141" s="2"/>
    </row>
    <row r="1142" spans="2:8">
      <c r="B1142" s="2" t="s">
        <v>1590</v>
      </c>
      <c r="C1142" s="2">
        <v>31</v>
      </c>
      <c r="D1142" s="2" t="s">
        <v>19</v>
      </c>
      <c r="E1142" s="2"/>
      <c r="F1142" s="2"/>
      <c r="G1142" s="2"/>
      <c r="H1142" s="2"/>
    </row>
    <row r="1143" spans="2:8">
      <c r="B1143" s="2" t="s">
        <v>1591</v>
      </c>
      <c r="C1143" s="2">
        <v>30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30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30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29</v>
      </c>
      <c r="D1146" s="2" t="s">
        <v>19</v>
      </c>
      <c r="E1146" s="2"/>
      <c r="F1146" s="2"/>
      <c r="G1146" s="2"/>
      <c r="H1146" s="2"/>
    </row>
    <row r="1147" spans="2:8">
      <c r="B1147" s="2" t="s">
        <v>1595</v>
      </c>
      <c r="C1147" s="2">
        <v>25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26</v>
      </c>
      <c r="D1148" s="2" t="s">
        <v>451</v>
      </c>
      <c r="E1148" s="2"/>
      <c r="F1148" s="2"/>
      <c r="G1148" s="2"/>
      <c r="H1148" s="2"/>
    </row>
    <row r="1149" spans="2:8">
      <c r="B1149" s="2" t="s">
        <v>1597</v>
      </c>
      <c r="C1149" s="2">
        <v>27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28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28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29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29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43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43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33</v>
      </c>
      <c r="D1156" s="2" t="s">
        <v>19</v>
      </c>
      <c r="E1156" s="2"/>
      <c r="F1156" s="2"/>
      <c r="G1156" s="2"/>
      <c r="H1156" s="2"/>
    </row>
    <row r="1157" spans="2:8">
      <c r="B1157" s="2" t="s">
        <v>1605</v>
      </c>
      <c r="C1157" s="2">
        <v>25</v>
      </c>
      <c r="D1157" s="2" t="s">
        <v>19</v>
      </c>
      <c r="E1157" s="2"/>
      <c r="F1157" s="2"/>
      <c r="G1157" s="2"/>
      <c r="H1157" s="2"/>
    </row>
    <row r="1158" spans="2:8">
      <c r="B1158" s="2" t="s">
        <v>1606</v>
      </c>
      <c r="C1158" s="2">
        <v>24</v>
      </c>
      <c r="D1158" s="2" t="s">
        <v>19</v>
      </c>
      <c r="E1158" s="2"/>
      <c r="F1158" s="2"/>
      <c r="G1158" s="2"/>
      <c r="H1158" s="2"/>
    </row>
    <row r="1159" spans="2:8">
      <c r="B1159" s="2" t="s">
        <v>1607</v>
      </c>
      <c r="C1159" s="2">
        <v>27</v>
      </c>
      <c r="D1159" s="2" t="s">
        <v>19</v>
      </c>
      <c r="E1159" s="2"/>
      <c r="F1159" s="2"/>
      <c r="G1159" s="2"/>
      <c r="H1159" s="2"/>
    </row>
    <row r="1160" spans="2:8">
      <c r="B1160" s="2" t="s">
        <v>1608</v>
      </c>
      <c r="C1160" s="2">
        <v>25</v>
      </c>
      <c r="D1160" s="2" t="s">
        <v>451</v>
      </c>
      <c r="E1160" s="2"/>
      <c r="F1160" s="2"/>
      <c r="G1160" s="2"/>
      <c r="H1160" s="2"/>
    </row>
    <row r="1161" spans="2:8">
      <c r="B1161" s="2" t="s">
        <v>1609</v>
      </c>
      <c r="C1161" s="2">
        <v>26</v>
      </c>
      <c r="D1161" s="2" t="s">
        <v>451</v>
      </c>
      <c r="E1161" s="2"/>
      <c r="F1161" s="2"/>
      <c r="G1161" s="2"/>
      <c r="H1161" s="2"/>
    </row>
    <row r="1162" spans="2:8">
      <c r="B1162" s="2" t="s">
        <v>1610</v>
      </c>
      <c r="C1162" s="2">
        <v>28</v>
      </c>
      <c r="D1162" s="2" t="s">
        <v>451</v>
      </c>
      <c r="E1162" s="2"/>
      <c r="F1162" s="2"/>
      <c r="G1162" s="2"/>
      <c r="H1162" s="2"/>
    </row>
    <row r="1163" spans="2:8">
      <c r="B1163" s="2" t="s">
        <v>1611</v>
      </c>
      <c r="C1163" s="2">
        <v>29</v>
      </c>
      <c r="D1163" s="2" t="s">
        <v>451</v>
      </c>
      <c r="E1163" s="2"/>
      <c r="F1163" s="2"/>
      <c r="G1163" s="2"/>
      <c r="H1163" s="2"/>
    </row>
    <row r="1164" spans="2:8">
      <c r="B1164" s="2" t="s">
        <v>1612</v>
      </c>
      <c r="C1164" s="2">
        <v>28</v>
      </c>
      <c r="D1164" s="2" t="s">
        <v>451</v>
      </c>
      <c r="E1164" s="2"/>
      <c r="F1164" s="2"/>
      <c r="G1164" s="2"/>
      <c r="H1164" s="2"/>
    </row>
    <row r="1165" spans="2:8">
      <c r="B1165" s="2" t="s">
        <v>1613</v>
      </c>
      <c r="C1165" s="2">
        <v>26</v>
      </c>
      <c r="D1165" s="2" t="s">
        <v>451</v>
      </c>
      <c r="E1165" s="2"/>
      <c r="F1165" s="2"/>
      <c r="G1165" s="2"/>
      <c r="H1165" s="2"/>
    </row>
    <row r="1166" spans="2:8">
      <c r="B1166" s="2" t="s">
        <v>1614</v>
      </c>
      <c r="C1166" s="2">
        <v>21</v>
      </c>
      <c r="D1166" s="2" t="s">
        <v>451</v>
      </c>
      <c r="E1166" s="2"/>
      <c r="F1166" s="2"/>
      <c r="G1166" s="2"/>
      <c r="H1166" s="2"/>
    </row>
    <row r="1167" spans="2:8">
      <c r="B1167" s="2" t="s">
        <v>1615</v>
      </c>
      <c r="C1167" s="2">
        <v>21</v>
      </c>
      <c r="D1167" s="2" t="s">
        <v>451</v>
      </c>
      <c r="E1167" s="2"/>
      <c r="F1167" s="2"/>
      <c r="G1167" s="2"/>
      <c r="H1167" s="2"/>
    </row>
    <row r="1168" spans="2:8">
      <c r="B1168" s="2" t="s">
        <v>1616</v>
      </c>
      <c r="C1168" s="2">
        <v>21</v>
      </c>
      <c r="D1168" s="2" t="s">
        <v>451</v>
      </c>
      <c r="E1168" s="2"/>
      <c r="F1168" s="2"/>
      <c r="G1168" s="2"/>
      <c r="H1168" s="2"/>
    </row>
    <row r="1169" spans="2:8">
      <c r="B1169" s="2" t="s">
        <v>1617</v>
      </c>
      <c r="C1169" s="2">
        <v>16</v>
      </c>
      <c r="D1169" s="2" t="s">
        <v>19</v>
      </c>
      <c r="E1169" s="2"/>
      <c r="F1169" s="2"/>
      <c r="G1169" s="2"/>
      <c r="H1169" s="2"/>
    </row>
    <row r="1170" spans="2:8">
      <c r="B1170" s="2" t="s">
        <v>1618</v>
      </c>
      <c r="C1170" s="2">
        <v>17</v>
      </c>
      <c r="D1170" s="2" t="s">
        <v>19</v>
      </c>
      <c r="E1170" s="2"/>
      <c r="F1170" s="2"/>
      <c r="G1170" s="2"/>
      <c r="H1170" s="2"/>
    </row>
    <row r="1171" spans="2:8">
      <c r="B1171" s="2" t="s">
        <v>1619</v>
      </c>
      <c r="C1171" s="2">
        <v>20</v>
      </c>
      <c r="D1171" s="2" t="s">
        <v>19</v>
      </c>
      <c r="E1171" s="2"/>
      <c r="F1171" s="2"/>
      <c r="G1171" s="2"/>
      <c r="H1171" s="2"/>
    </row>
    <row r="1172" spans="2:8">
      <c r="B1172" s="2" t="s">
        <v>1620</v>
      </c>
      <c r="C1172" s="2">
        <v>21</v>
      </c>
      <c r="D1172" s="2" t="s">
        <v>19</v>
      </c>
      <c r="E1172" s="2"/>
      <c r="F1172" s="2"/>
      <c r="G1172" s="2"/>
      <c r="H1172" s="2"/>
    </row>
    <row r="1173" spans="2:8">
      <c r="B1173" s="2" t="s">
        <v>1621</v>
      </c>
      <c r="C1173" s="2">
        <v>17</v>
      </c>
      <c r="D1173" s="2" t="s">
        <v>19</v>
      </c>
      <c r="E1173" s="2"/>
      <c r="F1173" s="2"/>
      <c r="G1173" s="2"/>
      <c r="H1173" s="2"/>
    </row>
    <row r="1174" spans="2:8">
      <c r="B1174" s="2" t="s">
        <v>1622</v>
      </c>
      <c r="C1174" s="2">
        <v>13</v>
      </c>
      <c r="D1174" s="2" t="s">
        <v>19</v>
      </c>
      <c r="E1174" s="2"/>
      <c r="F1174" s="2"/>
      <c r="G1174" s="2"/>
      <c r="H1174" s="2"/>
    </row>
    <row r="1175" spans="2:8">
      <c r="B1175" s="2" t="s">
        <v>1623</v>
      </c>
      <c r="C1175" s="2">
        <v>11</v>
      </c>
      <c r="D1175" s="2" t="s">
        <v>19</v>
      </c>
      <c r="E1175" s="2"/>
      <c r="F1175" s="2"/>
      <c r="G1175" s="2"/>
      <c r="H1175" s="2"/>
    </row>
    <row r="1176" spans="2:8">
      <c r="B1176" s="2" t="s">
        <v>1624</v>
      </c>
      <c r="C1176" s="2">
        <v>19</v>
      </c>
      <c r="D1176" s="2" t="s">
        <v>19</v>
      </c>
      <c r="E1176" s="2"/>
      <c r="F1176" s="2"/>
      <c r="G1176" s="2"/>
      <c r="H1176" s="2"/>
    </row>
    <row r="1177" spans="2:8">
      <c r="B1177" s="2" t="s">
        <v>1625</v>
      </c>
      <c r="C1177" s="2">
        <v>18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16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18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17</v>
      </c>
      <c r="D1180" s="2" t="s">
        <v>19</v>
      </c>
      <c r="E1180" s="2"/>
      <c r="F1180" s="2"/>
      <c r="G1180" s="2"/>
      <c r="H1180" s="2"/>
    </row>
    <row r="1181" spans="2:8">
      <c r="B1181" s="2" t="s">
        <v>1629</v>
      </c>
      <c r="C1181" s="2">
        <v>15</v>
      </c>
      <c r="D1181" s="2" t="s">
        <v>19</v>
      </c>
      <c r="E1181" s="2"/>
      <c r="F1181" s="2"/>
      <c r="G1181" s="2"/>
      <c r="H1181" s="2"/>
    </row>
    <row r="1182" spans="2:8">
      <c r="B1182" s="2" t="s">
        <v>1630</v>
      </c>
      <c r="C1182" s="2">
        <v>12</v>
      </c>
      <c r="D1182" s="2" t="s">
        <v>19</v>
      </c>
      <c r="E1182" s="2"/>
      <c r="F1182" s="2"/>
      <c r="G1182" s="2"/>
      <c r="H1182" s="2"/>
    </row>
    <row r="1183" spans="2:8">
      <c r="B1183" s="2" t="s">
        <v>1631</v>
      </c>
      <c r="C1183" s="2">
        <v>18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18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19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17</v>
      </c>
      <c r="D1186" s="2" t="s">
        <v>451</v>
      </c>
      <c r="E1186" s="2"/>
      <c r="F1186" s="2"/>
      <c r="G1186" s="2"/>
      <c r="H1186" s="2"/>
    </row>
    <row r="1187" spans="2:8">
      <c r="B1187" s="2" t="s">
        <v>1635</v>
      </c>
      <c r="C1187" s="2">
        <v>26</v>
      </c>
      <c r="D1187" s="2" t="s">
        <v>451</v>
      </c>
      <c r="E1187" s="2"/>
      <c r="F1187" s="2"/>
      <c r="G1187" s="2"/>
      <c r="H1187" s="2"/>
    </row>
    <row r="1188" spans="2:8">
      <c r="B1188" s="2" t="s">
        <v>1636</v>
      </c>
      <c r="C1188" s="2">
        <v>28</v>
      </c>
      <c r="D1188" s="2" t="s">
        <v>451</v>
      </c>
      <c r="E1188" s="2"/>
      <c r="F1188" s="2"/>
      <c r="G1188" s="2"/>
      <c r="H1188" s="2"/>
    </row>
    <row r="1189" spans="2:8">
      <c r="B1189" s="2" t="s">
        <v>1637</v>
      </c>
      <c r="C1189" s="2">
        <v>30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10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35</v>
      </c>
      <c r="D1191" s="2" t="s">
        <v>19</v>
      </c>
      <c r="E1191" s="2"/>
      <c r="F1191" s="2"/>
      <c r="G1191" s="2"/>
      <c r="H1191" s="2"/>
    </row>
    <row r="1192" spans="2:8">
      <c r="B1192" s="2" t="s">
        <v>1640</v>
      </c>
      <c r="C1192" s="2">
        <v>34</v>
      </c>
      <c r="D1192" s="2" t="s">
        <v>19</v>
      </c>
      <c r="E1192" s="2"/>
      <c r="F1192" s="2"/>
      <c r="G1192" s="2"/>
      <c r="H1192" s="2"/>
    </row>
    <row r="1193" spans="2:8">
      <c r="B1193" s="2" t="s">
        <v>1641</v>
      </c>
      <c r="C1193" s="2">
        <v>34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21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23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25</v>
      </c>
      <c r="D1196" s="2" t="s">
        <v>451</v>
      </c>
      <c r="E1196" s="2"/>
      <c r="F1196" s="2"/>
      <c r="G1196" s="2"/>
      <c r="H1196" s="2"/>
    </row>
    <row r="1197" spans="2:8">
      <c r="B1197" s="2" t="s">
        <v>1645</v>
      </c>
      <c r="C1197" s="2">
        <v>25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18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21</v>
      </c>
      <c r="D1199" s="2" t="s">
        <v>451</v>
      </c>
      <c r="E1199" s="2"/>
      <c r="F1199" s="2"/>
      <c r="G1199" s="2"/>
      <c r="H1199" s="2"/>
    </row>
    <row r="1200" spans="2:8">
      <c r="B1200" s="2" t="s">
        <v>1648</v>
      </c>
      <c r="C1200" s="2">
        <v>21</v>
      </c>
      <c r="D1200" s="2" t="s">
        <v>451</v>
      </c>
      <c r="E1200" s="2"/>
      <c r="F1200" s="2"/>
      <c r="G1200" s="2"/>
      <c r="H1200" s="2"/>
    </row>
    <row r="1201" spans="2:8">
      <c r="B1201" s="2" t="s">
        <v>1649</v>
      </c>
      <c r="C1201" s="2">
        <v>22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22</v>
      </c>
      <c r="D1202" s="2" t="s">
        <v>451</v>
      </c>
      <c r="E1202" s="2"/>
      <c r="F1202" s="2"/>
      <c r="G1202" s="2"/>
      <c r="H1202" s="2"/>
    </row>
    <row r="1203" spans="2:8">
      <c r="B1203" s="2" t="s">
        <v>1651</v>
      </c>
      <c r="C1203" s="2">
        <v>22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22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21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21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20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29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30</v>
      </c>
      <c r="D1209" s="2" t="s">
        <v>451</v>
      </c>
      <c r="E1209" s="2"/>
      <c r="F1209" s="2"/>
      <c r="G1209" s="2"/>
      <c r="H1209" s="2"/>
    </row>
    <row r="1210" spans="2:8">
      <c r="B1210" s="2" t="s">
        <v>1658</v>
      </c>
      <c r="C1210" s="2">
        <v>30</v>
      </c>
      <c r="D1210" s="2" t="s">
        <v>451</v>
      </c>
      <c r="E1210" s="2"/>
      <c r="F1210" s="2"/>
      <c r="G1210" s="2"/>
      <c r="H1210" s="2"/>
    </row>
    <row r="1211" spans="2:8">
      <c r="B1211" s="2" t="s">
        <v>1659</v>
      </c>
      <c r="C1211" s="2">
        <v>29</v>
      </c>
      <c r="D1211" s="2" t="s">
        <v>451</v>
      </c>
      <c r="E1211" s="2"/>
      <c r="F1211" s="2"/>
      <c r="G1211" s="2"/>
      <c r="H1211" s="2"/>
    </row>
    <row r="1212" spans="2:8">
      <c r="B1212" s="2" t="s">
        <v>1660</v>
      </c>
      <c r="C1212" s="2">
        <v>28</v>
      </c>
      <c r="D1212" s="2" t="s">
        <v>451</v>
      </c>
      <c r="E1212" s="2"/>
      <c r="F1212" s="2"/>
      <c r="G1212" s="2"/>
      <c r="H1212" s="2"/>
    </row>
    <row r="1213" spans="2:8">
      <c r="B1213" s="2" t="s">
        <v>1661</v>
      </c>
      <c r="C1213" s="2">
        <v>28</v>
      </c>
      <c r="D1213" s="2" t="s">
        <v>451</v>
      </c>
      <c r="E1213" s="2"/>
      <c r="F1213" s="2"/>
      <c r="G1213" s="2"/>
      <c r="H1213" s="2"/>
    </row>
    <row r="1214" spans="2:8">
      <c r="B1214" s="2" t="s">
        <v>1662</v>
      </c>
      <c r="C1214" s="2">
        <v>28</v>
      </c>
      <c r="D1214" s="2" t="s">
        <v>451</v>
      </c>
      <c r="E1214" s="2"/>
      <c r="F1214" s="2"/>
      <c r="G1214" s="2"/>
      <c r="H1214" s="2"/>
    </row>
    <row r="1215" spans="2:8">
      <c r="B1215" s="2" t="s">
        <v>1663</v>
      </c>
      <c r="C1215" s="2">
        <v>27</v>
      </c>
      <c r="D1215" s="2" t="s">
        <v>451</v>
      </c>
      <c r="E1215" s="2"/>
      <c r="F1215" s="2"/>
      <c r="G1215" s="2"/>
      <c r="H1215" s="2"/>
    </row>
    <row r="1216" spans="2:8">
      <c r="B1216" s="2" t="s">
        <v>1664</v>
      </c>
      <c r="C1216" s="2">
        <v>28</v>
      </c>
      <c r="D1216" s="2" t="s">
        <v>19</v>
      </c>
      <c r="E1216" s="2"/>
      <c r="F1216" s="2"/>
      <c r="G1216" s="2"/>
      <c r="H1216" s="2"/>
    </row>
    <row r="1217" spans="2:8">
      <c r="B1217" s="2" t="s">
        <v>1665</v>
      </c>
      <c r="C1217" s="2">
        <v>29</v>
      </c>
      <c r="D1217" s="2" t="s">
        <v>19</v>
      </c>
      <c r="E1217" s="2"/>
      <c r="F1217" s="2"/>
      <c r="G1217" s="2"/>
      <c r="H1217" s="2"/>
    </row>
    <row r="1218" spans="2:8">
      <c r="B1218" s="2" t="s">
        <v>1666</v>
      </c>
      <c r="C1218" s="2">
        <v>29</v>
      </c>
      <c r="D1218" s="2" t="s">
        <v>19</v>
      </c>
      <c r="E1218" s="2"/>
      <c r="F1218" s="2"/>
      <c r="G1218" s="2"/>
      <c r="H1218" s="2"/>
    </row>
    <row r="1219" spans="2:8">
      <c r="B1219" s="2" t="s">
        <v>1667</v>
      </c>
      <c r="C1219" s="2">
        <v>29</v>
      </c>
      <c r="D1219" s="2" t="s">
        <v>19</v>
      </c>
      <c r="E1219" s="2"/>
      <c r="F1219" s="2"/>
      <c r="G1219" s="2"/>
      <c r="H1219" s="2"/>
    </row>
    <row r="1220" spans="2:8">
      <c r="B1220" s="2" t="s">
        <v>1668</v>
      </c>
      <c r="C1220" s="2">
        <v>29</v>
      </c>
      <c r="D1220" s="2" t="s">
        <v>19</v>
      </c>
      <c r="E1220" s="2"/>
      <c r="F1220" s="2"/>
      <c r="G1220" s="2"/>
      <c r="H1220" s="2"/>
    </row>
    <row r="1221" spans="2:8">
      <c r="B1221" s="2" t="s">
        <v>1669</v>
      </c>
      <c r="C1221" s="2">
        <v>32</v>
      </c>
      <c r="D1221" s="2" t="s">
        <v>19</v>
      </c>
      <c r="E1221" s="2"/>
      <c r="F1221" s="2"/>
      <c r="G1221" s="2"/>
      <c r="H1221" s="2"/>
    </row>
    <row r="1222" spans="2:8">
      <c r="B1222" s="2" t="s">
        <v>1670</v>
      </c>
      <c r="C1222" s="2">
        <v>33</v>
      </c>
      <c r="D1222" s="2" t="s">
        <v>19</v>
      </c>
      <c r="E1222" s="2"/>
      <c r="F1222" s="2"/>
      <c r="G1222" s="2"/>
      <c r="H1222" s="2"/>
    </row>
    <row r="1223" spans="2:8">
      <c r="B1223" s="2" t="s">
        <v>1671</v>
      </c>
      <c r="C1223" s="2">
        <v>34</v>
      </c>
      <c r="D1223" s="2" t="s">
        <v>19</v>
      </c>
      <c r="E1223" s="2"/>
      <c r="F1223" s="2"/>
      <c r="G1223" s="2"/>
      <c r="H1223" s="2"/>
    </row>
    <row r="1224" spans="2:8">
      <c r="B1224" s="2" t="s">
        <v>1672</v>
      </c>
      <c r="C1224" s="2">
        <v>35</v>
      </c>
      <c r="D1224" s="2" t="s">
        <v>19</v>
      </c>
      <c r="E1224" s="2"/>
      <c r="F1224" s="2"/>
      <c r="G1224" s="2"/>
      <c r="H1224" s="2"/>
    </row>
    <row r="1225" spans="2:8">
      <c r="B1225" s="2" t="s">
        <v>1673</v>
      </c>
      <c r="C1225" s="2">
        <v>35</v>
      </c>
      <c r="D1225" s="2" t="s">
        <v>19</v>
      </c>
      <c r="E1225" s="2"/>
      <c r="F1225" s="2"/>
      <c r="G1225" s="2"/>
      <c r="H1225" s="2"/>
    </row>
    <row r="1226" spans="2:8">
      <c r="B1226" s="2" t="s">
        <v>1674</v>
      </c>
      <c r="C1226" s="2">
        <v>33</v>
      </c>
      <c r="D1226" s="2" t="s">
        <v>19</v>
      </c>
      <c r="E1226" s="2"/>
      <c r="F1226" s="2"/>
      <c r="G1226" s="2"/>
      <c r="H1226" s="2"/>
    </row>
    <row r="1227" spans="2:8">
      <c r="B1227" s="2" t="s">
        <v>1675</v>
      </c>
      <c r="C1227" s="2">
        <v>31</v>
      </c>
      <c r="D1227" s="2" t="s">
        <v>19</v>
      </c>
      <c r="E1227" s="2"/>
      <c r="F1227" s="2"/>
      <c r="G1227" s="2"/>
      <c r="H1227" s="2"/>
    </row>
    <row r="1228" spans="2:8">
      <c r="B1228" s="2" t="s">
        <v>1676</v>
      </c>
      <c r="C1228" s="2">
        <v>22</v>
      </c>
      <c r="D1228" s="2" t="s">
        <v>451</v>
      </c>
      <c r="E1228" s="2"/>
      <c r="F1228" s="2"/>
      <c r="G1228" s="2"/>
      <c r="H1228" s="2"/>
    </row>
    <row r="1229" spans="2:8">
      <c r="B1229" s="2" t="s">
        <v>1677</v>
      </c>
      <c r="C1229" s="2">
        <v>25</v>
      </c>
      <c r="D1229" s="2" t="s">
        <v>451</v>
      </c>
      <c r="E1229" s="2"/>
      <c r="F1229" s="2"/>
      <c r="G1229" s="2"/>
      <c r="H1229" s="2"/>
    </row>
    <row r="1230" spans="2:8">
      <c r="B1230" s="2" t="s">
        <v>1678</v>
      </c>
      <c r="C1230" s="2">
        <v>27</v>
      </c>
      <c r="D1230" s="2" t="s">
        <v>451</v>
      </c>
      <c r="E1230" s="2"/>
      <c r="F1230" s="2"/>
      <c r="G1230" s="2"/>
      <c r="H1230" s="2"/>
    </row>
    <row r="1231" spans="2:8">
      <c r="B1231" s="2" t="s">
        <v>1679</v>
      </c>
      <c r="C1231" s="2">
        <v>28</v>
      </c>
      <c r="D1231" s="2" t="s">
        <v>451</v>
      </c>
      <c r="E1231" s="2"/>
      <c r="F1231" s="2"/>
      <c r="G1231" s="2"/>
      <c r="H1231" s="2"/>
    </row>
    <row r="1232" spans="2:8">
      <c r="B1232" s="2" t="s">
        <v>1680</v>
      </c>
      <c r="C1232" s="2">
        <v>28</v>
      </c>
      <c r="D1232" s="2" t="s">
        <v>451</v>
      </c>
      <c r="E1232" s="2"/>
      <c r="F1232" s="2"/>
      <c r="G1232" s="2"/>
      <c r="H1232" s="2"/>
    </row>
    <row r="1233" spans="2:8">
      <c r="B1233" s="2" t="s">
        <v>1681</v>
      </c>
      <c r="C1233" s="2">
        <v>28</v>
      </c>
      <c r="D1233" s="2" t="s">
        <v>451</v>
      </c>
      <c r="E1233" s="2"/>
      <c r="F1233" s="2"/>
      <c r="G1233" s="2"/>
      <c r="H1233" s="2"/>
    </row>
    <row r="1234" spans="2:8">
      <c r="B1234" s="2" t="s">
        <v>1682</v>
      </c>
      <c r="C1234" s="2">
        <v>26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30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29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28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26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25</v>
      </c>
      <c r="D1239" s="2" t="s">
        <v>451</v>
      </c>
      <c r="E1239" s="2"/>
      <c r="F1239" s="2"/>
      <c r="G1239" s="2"/>
      <c r="H1239" s="2"/>
    </row>
    <row r="1240" spans="2:8">
      <c r="B1240" s="2" t="s">
        <v>1688</v>
      </c>
      <c r="C1240" s="2">
        <v>24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24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24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14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34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34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37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38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38</v>
      </c>
      <c r="D1248" s="2" t="s">
        <v>19</v>
      </c>
      <c r="E1248" s="2"/>
      <c r="F1248" s="2"/>
      <c r="G1248" s="2"/>
      <c r="H1248" s="2"/>
    </row>
    <row r="1249" spans="2:8">
      <c r="B1249" s="2" t="s">
        <v>1697</v>
      </c>
      <c r="C1249" s="2">
        <v>26</v>
      </c>
      <c r="D1249" s="2" t="s">
        <v>19</v>
      </c>
      <c r="E1249" s="2"/>
      <c r="F1249" s="2"/>
      <c r="G1249" s="2"/>
      <c r="H1249" s="2"/>
    </row>
    <row r="1250" spans="2:8">
      <c r="B1250" s="2" t="s">
        <v>1698</v>
      </c>
      <c r="C1250" s="2">
        <v>26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28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29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30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30</v>
      </c>
      <c r="D1254" s="2" t="s">
        <v>19</v>
      </c>
      <c r="E1254" s="2"/>
      <c r="F1254" s="2"/>
      <c r="G1254" s="2"/>
      <c r="H1254" s="2"/>
    </row>
    <row r="1255" spans="2:8">
      <c r="B1255" s="2" t="s">
        <v>1703</v>
      </c>
      <c r="C1255" s="2">
        <v>29</v>
      </c>
      <c r="D1255" s="2" t="s">
        <v>19</v>
      </c>
      <c r="E1255" s="2"/>
      <c r="F1255" s="2"/>
      <c r="G1255" s="2"/>
      <c r="H1255" s="2"/>
    </row>
    <row r="1256" spans="2:8">
      <c r="B1256" s="2" t="s">
        <v>1704</v>
      </c>
      <c r="C1256" s="2">
        <v>25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25</v>
      </c>
      <c r="D1257" s="2" t="s">
        <v>451</v>
      </c>
      <c r="E1257" s="2"/>
      <c r="F1257" s="2"/>
      <c r="G1257" s="2"/>
      <c r="H1257" s="2"/>
    </row>
    <row r="1258" spans="2:8">
      <c r="B1258" s="2" t="s">
        <v>1706</v>
      </c>
      <c r="C1258" s="2">
        <v>25</v>
      </c>
      <c r="D1258" s="2" t="s">
        <v>451</v>
      </c>
      <c r="E1258" s="2"/>
      <c r="F1258" s="2"/>
      <c r="G1258" s="2"/>
      <c r="H1258" s="2"/>
    </row>
    <row r="1259" spans="2:8">
      <c r="B1259" s="2" t="s">
        <v>1707</v>
      </c>
      <c r="C1259" s="2">
        <v>24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24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21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17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32</v>
      </c>
      <c r="D1263" s="2" t="s">
        <v>19</v>
      </c>
      <c r="E1263" s="2"/>
      <c r="F1263" s="2"/>
      <c r="G1263" s="2"/>
      <c r="H1263" s="2"/>
    </row>
    <row r="1264" spans="2:8">
      <c r="B1264" s="2" t="s">
        <v>1712</v>
      </c>
      <c r="C1264" s="2">
        <v>35</v>
      </c>
      <c r="D1264" s="2" t="s">
        <v>19</v>
      </c>
      <c r="E1264" s="2"/>
      <c r="F1264" s="2"/>
      <c r="G1264" s="2"/>
      <c r="H1264" s="2"/>
    </row>
    <row r="1265" spans="2:8">
      <c r="B1265" s="2" t="s">
        <v>1713</v>
      </c>
      <c r="C1265" s="2">
        <v>36</v>
      </c>
      <c r="D1265" s="2" t="s">
        <v>19</v>
      </c>
      <c r="E1265" s="2"/>
      <c r="F1265" s="2"/>
      <c r="G1265" s="2"/>
      <c r="H1265" s="2"/>
    </row>
    <row r="1266" spans="2:8">
      <c r="B1266" s="2" t="s">
        <v>1714</v>
      </c>
      <c r="C1266" s="2">
        <v>34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34</v>
      </c>
      <c r="D1267" s="2" t="s">
        <v>19</v>
      </c>
      <c r="E1267" s="2"/>
      <c r="F1267" s="2"/>
      <c r="G1267" s="2"/>
      <c r="H1267" s="2"/>
    </row>
    <row r="1268" spans="2:8">
      <c r="B1268" s="2" t="s">
        <v>1716</v>
      </c>
      <c r="C1268" s="2">
        <v>32</v>
      </c>
      <c r="D1268" s="2" t="s">
        <v>19</v>
      </c>
      <c r="E1268" s="2"/>
      <c r="F1268" s="2"/>
      <c r="G1268" s="2"/>
      <c r="H1268" s="2"/>
    </row>
    <row r="1269" spans="2:8">
      <c r="B1269" s="2" t="s">
        <v>1717</v>
      </c>
      <c r="C1269" s="2">
        <v>32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32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32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31</v>
      </c>
      <c r="D1272" s="2" t="s">
        <v>19</v>
      </c>
      <c r="E1272" s="2"/>
      <c r="F1272" s="2"/>
      <c r="G1272" s="2"/>
      <c r="H1272" s="2"/>
    </row>
    <row r="1273" spans="2:8">
      <c r="B1273" s="2" t="s">
        <v>1721</v>
      </c>
      <c r="C1273" s="2">
        <v>28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32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32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17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17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17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17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17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16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15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16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17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17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23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31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34</v>
      </c>
      <c r="D1288" s="2" t="s">
        <v>19</v>
      </c>
      <c r="E1288" s="2"/>
      <c r="F1288" s="2"/>
      <c r="G1288" s="2"/>
      <c r="H1288" s="2"/>
    </row>
    <row r="1289" spans="2:8">
      <c r="B1289" s="2" t="s">
        <v>1737</v>
      </c>
      <c r="C1289" s="2">
        <v>35</v>
      </c>
      <c r="D1289" s="2" t="s">
        <v>19</v>
      </c>
      <c r="E1289" s="2"/>
      <c r="F1289" s="2"/>
      <c r="G1289" s="2"/>
      <c r="H1289" s="2"/>
    </row>
    <row r="1290" spans="2:8">
      <c r="B1290" s="2" t="s">
        <v>1738</v>
      </c>
      <c r="C1290" s="2">
        <v>35</v>
      </c>
      <c r="D1290" s="2" t="s">
        <v>19</v>
      </c>
      <c r="E1290" s="2"/>
      <c r="F1290" s="2"/>
      <c r="G1290" s="2"/>
      <c r="H1290" s="2"/>
    </row>
    <row r="1291" spans="2:8">
      <c r="B1291" s="2" t="s">
        <v>1739</v>
      </c>
      <c r="C1291" s="2">
        <v>34</v>
      </c>
      <c r="D1291" s="2" t="s">
        <v>19</v>
      </c>
      <c r="E1291" s="2"/>
      <c r="F1291" s="2"/>
      <c r="G1291" s="2"/>
      <c r="H1291" s="2"/>
    </row>
    <row r="1292" spans="2:8">
      <c r="B1292" s="2" t="s">
        <v>1740</v>
      </c>
      <c r="C1292" s="2">
        <v>27</v>
      </c>
      <c r="D1292" s="2" t="s">
        <v>451</v>
      </c>
      <c r="E1292" s="2"/>
      <c r="F1292" s="2"/>
      <c r="G1292" s="2"/>
      <c r="H1292" s="2"/>
    </row>
    <row r="1293" spans="2:8">
      <c r="B1293" s="2" t="s">
        <v>1741</v>
      </c>
      <c r="C1293" s="2">
        <v>29</v>
      </c>
      <c r="D1293" s="2" t="s">
        <v>451</v>
      </c>
      <c r="E1293" s="2"/>
      <c r="F1293" s="2"/>
      <c r="G1293" s="2"/>
      <c r="H1293" s="2"/>
    </row>
    <row r="1294" spans="2:8">
      <c r="B1294" s="2" t="s">
        <v>1742</v>
      </c>
      <c r="C1294" s="2">
        <v>28</v>
      </c>
      <c r="D1294" s="2" t="s">
        <v>451</v>
      </c>
      <c r="E1294" s="2"/>
      <c r="F1294" s="2"/>
      <c r="G1294" s="2"/>
      <c r="H1294" s="2"/>
    </row>
    <row r="1295" spans="2:8">
      <c r="B1295" s="2" t="s">
        <v>1743</v>
      </c>
      <c r="C1295" s="2">
        <v>27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26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27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27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27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24</v>
      </c>
      <c r="D1300" s="2" t="s">
        <v>451</v>
      </c>
      <c r="E1300" s="2"/>
      <c r="F1300" s="2"/>
      <c r="G1300" s="2"/>
      <c r="H1300" s="2"/>
    </row>
    <row r="1301" spans="2:8">
      <c r="B1301" s="2" t="s">
        <v>1749</v>
      </c>
      <c r="C1301" s="2">
        <v>10</v>
      </c>
      <c r="D1301" s="2" t="s">
        <v>19</v>
      </c>
      <c r="E1301" s="2"/>
      <c r="F1301" s="2"/>
      <c r="G1301" s="2"/>
      <c r="H1301" s="2"/>
    </row>
    <row r="1302" spans="2:8">
      <c r="B1302" s="2" t="s">
        <v>1750</v>
      </c>
      <c r="C1302" s="2">
        <v>13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13</v>
      </c>
      <c r="D1303" s="2" t="s">
        <v>19</v>
      </c>
      <c r="E1303" s="2"/>
      <c r="F1303" s="2"/>
      <c r="G1303" s="2"/>
      <c r="H1303" s="2"/>
    </row>
    <row r="1304" spans="2:8">
      <c r="B1304" s="2" t="s">
        <v>1752</v>
      </c>
      <c r="C1304" s="2">
        <v>11</v>
      </c>
      <c r="D1304" s="2" t="s">
        <v>19</v>
      </c>
      <c r="E1304" s="2"/>
      <c r="F1304" s="2"/>
      <c r="G1304" s="2"/>
      <c r="H1304" s="2"/>
    </row>
    <row r="1305" spans="2:8">
      <c r="B1305" s="2" t="s">
        <v>1753</v>
      </c>
      <c r="C1305" s="2">
        <v>8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6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9</v>
      </c>
      <c r="D1307" s="2" t="s">
        <v>19</v>
      </c>
      <c r="E1307" s="2"/>
      <c r="F1307" s="2"/>
      <c r="G1307" s="2"/>
      <c r="H1307" s="2"/>
    </row>
    <row r="1308" spans="2:8">
      <c r="B1308" s="2" t="s">
        <v>1756</v>
      </c>
      <c r="C1308" s="2">
        <v>39</v>
      </c>
      <c r="D1308" s="2" t="s">
        <v>451</v>
      </c>
      <c r="E1308" s="2"/>
      <c r="F1308" s="2"/>
      <c r="G1308" s="2"/>
      <c r="H1308" s="2"/>
    </row>
    <row r="1309" spans="2:8">
      <c r="B1309" s="2" t="s">
        <v>1757</v>
      </c>
      <c r="C1309" s="2">
        <v>39</v>
      </c>
      <c r="D1309" s="2" t="s">
        <v>451</v>
      </c>
      <c r="E1309" s="2"/>
      <c r="F1309" s="2"/>
      <c r="G1309" s="2"/>
      <c r="H1309" s="2"/>
    </row>
    <row r="1310" spans="2:8">
      <c r="B1310" s="2" t="s">
        <v>1758</v>
      </c>
      <c r="C1310" s="2">
        <v>38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38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35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18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21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21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21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21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21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21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21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21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21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33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33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30</v>
      </c>
      <c r="D1325" s="2" t="s">
        <v>19</v>
      </c>
      <c r="E1325" s="2"/>
      <c r="F1325" s="2"/>
      <c r="G1325" s="2"/>
      <c r="H1325" s="2"/>
    </row>
    <row r="1326" spans="2:8">
      <c r="B1326" s="2" t="s">
        <v>1774</v>
      </c>
      <c r="C1326" s="2">
        <v>27</v>
      </c>
      <c r="D1326" s="2" t="s">
        <v>19</v>
      </c>
      <c r="E1326" s="2"/>
      <c r="F1326" s="2"/>
      <c r="G1326" s="2"/>
      <c r="H1326" s="2"/>
    </row>
    <row r="1327" spans="2:8">
      <c r="B1327" s="2" t="s">
        <v>1775</v>
      </c>
      <c r="C1327" s="2">
        <v>23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29</v>
      </c>
      <c r="D1328" s="2" t="s">
        <v>451</v>
      </c>
      <c r="E1328" s="2"/>
      <c r="F1328" s="2"/>
      <c r="G1328" s="2"/>
      <c r="H1328" s="2"/>
    </row>
    <row r="1329" spans="2:8">
      <c r="B1329" s="2" t="s">
        <v>1777</v>
      </c>
      <c r="C1329" s="2">
        <v>30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32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32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31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30</v>
      </c>
      <c r="D1333" s="2" t="s">
        <v>451</v>
      </c>
      <c r="E1333" s="2"/>
      <c r="F1333" s="2"/>
      <c r="G1333" s="2"/>
      <c r="H1333" s="2"/>
    </row>
    <row r="1334" spans="2:8">
      <c r="B1334" s="2" t="s">
        <v>1782</v>
      </c>
      <c r="C1334" s="2">
        <v>23</v>
      </c>
      <c r="D1334" s="2" t="s">
        <v>451</v>
      </c>
      <c r="E1334" s="2"/>
      <c r="F1334" s="2"/>
      <c r="G1334" s="2"/>
      <c r="H1334" s="2"/>
    </row>
    <row r="1335" spans="2:8">
      <c r="B1335" s="2" t="s">
        <v>1783</v>
      </c>
      <c r="C1335" s="2">
        <v>20</v>
      </c>
      <c r="D1335" s="2" t="s">
        <v>451</v>
      </c>
      <c r="E1335" s="2"/>
      <c r="F1335" s="2"/>
      <c r="G1335" s="2"/>
      <c r="H1335" s="2"/>
    </row>
    <row r="1336" spans="2:8">
      <c r="B1336" s="2" t="s">
        <v>1784</v>
      </c>
      <c r="C1336" s="2">
        <v>16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12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27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27</v>
      </c>
      <c r="D1339" s="2" t="s">
        <v>451</v>
      </c>
      <c r="E1339" s="2"/>
      <c r="F1339" s="2"/>
      <c r="G1339" s="2"/>
      <c r="H1339" s="2"/>
    </row>
    <row r="1340" spans="2:8">
      <c r="B1340" s="2" t="s">
        <v>1788</v>
      </c>
      <c r="C1340" s="2">
        <v>26</v>
      </c>
      <c r="D1340" s="2" t="s">
        <v>451</v>
      </c>
      <c r="E1340" s="2"/>
      <c r="F1340" s="2"/>
      <c r="G1340" s="2"/>
      <c r="H1340" s="2"/>
    </row>
    <row r="1341" spans="2:8">
      <c r="B1341" s="2" t="s">
        <v>1789</v>
      </c>
      <c r="C1341" s="2">
        <v>20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25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23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23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12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30</v>
      </c>
      <c r="D1346" s="2" t="s">
        <v>19</v>
      </c>
      <c r="E1346" s="2"/>
      <c r="F1346" s="2"/>
      <c r="G1346" s="2"/>
      <c r="H1346" s="2"/>
    </row>
    <row r="1347" spans="2:8">
      <c r="B1347" s="2" t="s">
        <v>1795</v>
      </c>
      <c r="C1347" s="2">
        <v>34</v>
      </c>
      <c r="D1347" s="2" t="s">
        <v>19</v>
      </c>
      <c r="E1347" s="2"/>
      <c r="F1347" s="2"/>
      <c r="G1347" s="2"/>
      <c r="H1347" s="2"/>
    </row>
    <row r="1348" spans="2:8">
      <c r="B1348" s="2" t="s">
        <v>1796</v>
      </c>
      <c r="C1348" s="2">
        <v>34</v>
      </c>
      <c r="D1348" s="2" t="s">
        <v>19</v>
      </c>
      <c r="E1348" s="2"/>
      <c r="F1348" s="2"/>
      <c r="G1348" s="2"/>
      <c r="H1348" s="2"/>
    </row>
    <row r="1349" spans="2:8">
      <c r="B1349" s="2" t="s">
        <v>1797</v>
      </c>
      <c r="C1349" s="2">
        <v>32</v>
      </c>
      <c r="D1349" s="2" t="s">
        <v>19</v>
      </c>
      <c r="E1349" s="2"/>
      <c r="F1349" s="2"/>
      <c r="G1349" s="2"/>
      <c r="H1349" s="2"/>
    </row>
    <row r="1350" spans="2:8">
      <c r="B1350" s="2" t="s">
        <v>1798</v>
      </c>
      <c r="C1350" s="2">
        <v>29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27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17</v>
      </c>
      <c r="D1352" s="2" t="s">
        <v>451</v>
      </c>
      <c r="E1352" s="2"/>
      <c r="F1352" s="2"/>
      <c r="G1352" s="2"/>
      <c r="H1352" s="2"/>
    </row>
    <row r="1353" spans="2:8">
      <c r="B1353" s="2" t="s">
        <v>1801</v>
      </c>
      <c r="C1353" s="2">
        <v>17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15</v>
      </c>
      <c r="D1354" s="2" t="s">
        <v>451</v>
      </c>
      <c r="E1354" s="2"/>
      <c r="F1354" s="2"/>
      <c r="G1354" s="2"/>
      <c r="H1354" s="2"/>
    </row>
    <row r="1355" spans="2:8">
      <c r="B1355" s="2" t="s">
        <v>1803</v>
      </c>
      <c r="C1355" s="2">
        <v>14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6</v>
      </c>
      <c r="D1356" s="2" t="s">
        <v>19</v>
      </c>
      <c r="E1356" s="2"/>
      <c r="F1356" s="2"/>
      <c r="G1356" s="2"/>
      <c r="H1356" s="2"/>
    </row>
    <row r="1357" spans="2:8">
      <c r="B1357" s="2" t="s">
        <v>1805</v>
      </c>
      <c r="C1357" s="2">
        <v>29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29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28</v>
      </c>
      <c r="D1359" s="2" t="s">
        <v>19</v>
      </c>
      <c r="E1359" s="2"/>
      <c r="F1359" s="2"/>
      <c r="G1359" s="2"/>
      <c r="H1359" s="2"/>
    </row>
    <row r="1360" spans="2:8">
      <c r="B1360" s="2" t="s">
        <v>1808</v>
      </c>
      <c r="C1360" s="2">
        <v>26</v>
      </c>
      <c r="D1360" s="2" t="s">
        <v>19</v>
      </c>
      <c r="E1360" s="2"/>
      <c r="F1360" s="2"/>
      <c r="G1360" s="2"/>
      <c r="H1360" s="2"/>
    </row>
    <row r="1361" spans="2:8">
      <c r="B1361" s="2" t="s">
        <v>1809</v>
      </c>
      <c r="C1361" s="2">
        <v>27</v>
      </c>
      <c r="D1361" s="2" t="s">
        <v>19</v>
      </c>
      <c r="E1361" s="2"/>
      <c r="F1361" s="2"/>
      <c r="G1361" s="2"/>
      <c r="H1361" s="2"/>
    </row>
    <row r="1362" spans="2:8">
      <c r="B1362" s="2" t="s">
        <v>1810</v>
      </c>
      <c r="C1362" s="2">
        <v>23</v>
      </c>
      <c r="D1362" s="2" t="s">
        <v>19</v>
      </c>
      <c r="E1362" s="2"/>
      <c r="F1362" s="2"/>
      <c r="G1362" s="2"/>
      <c r="H1362" s="2"/>
    </row>
    <row r="1363" spans="2:8">
      <c r="B1363" s="2" t="s">
        <v>1811</v>
      </c>
      <c r="C1363" s="2">
        <v>17</v>
      </c>
      <c r="D1363" s="2" t="s">
        <v>19</v>
      </c>
      <c r="E1363" s="2"/>
      <c r="F1363" s="2"/>
      <c r="G1363" s="2"/>
      <c r="H1363" s="2"/>
    </row>
    <row r="1364" spans="2:8">
      <c r="B1364" s="2" t="s">
        <v>1812</v>
      </c>
      <c r="C1364" s="2">
        <v>13</v>
      </c>
      <c r="D1364" s="2" t="s">
        <v>19</v>
      </c>
      <c r="E1364" s="2"/>
      <c r="F1364" s="2"/>
      <c r="G1364" s="2"/>
      <c r="H1364" s="2"/>
    </row>
    <row r="1365" spans="2:8">
      <c r="B1365" s="2" t="s">
        <v>1813</v>
      </c>
      <c r="C1365" s="2">
        <v>15</v>
      </c>
      <c r="D1365" s="2" t="s">
        <v>451</v>
      </c>
      <c r="E1365" s="2"/>
      <c r="F1365" s="2"/>
      <c r="G1365" s="2"/>
      <c r="H1365" s="2"/>
    </row>
    <row r="1366" spans="2:8">
      <c r="B1366" s="2" t="s">
        <v>1814</v>
      </c>
      <c r="C1366" s="2">
        <v>9</v>
      </c>
      <c r="D1366" s="2" t="s">
        <v>451</v>
      </c>
      <c r="E1366" s="2"/>
      <c r="F1366" s="2"/>
      <c r="G1366" s="2"/>
      <c r="H1366" s="2"/>
    </row>
    <row r="1367" spans="2:8">
      <c r="B1367" s="2" t="s">
        <v>1815</v>
      </c>
      <c r="C1367" s="2">
        <v>12</v>
      </c>
      <c r="D1367" s="2" t="s">
        <v>451</v>
      </c>
      <c r="E1367" s="2"/>
      <c r="F1367" s="2"/>
      <c r="G1367" s="2"/>
      <c r="H1367" s="2"/>
    </row>
    <row r="1368" spans="2:8">
      <c r="B1368" s="2" t="s">
        <v>1816</v>
      </c>
      <c r="C1368" s="2">
        <v>10</v>
      </c>
      <c r="D1368" s="2" t="s">
        <v>451</v>
      </c>
      <c r="E1368" s="2"/>
      <c r="F1368" s="2"/>
      <c r="G1368" s="2"/>
      <c r="H1368" s="2"/>
    </row>
    <row r="1369" spans="2:8">
      <c r="B1369" s="2" t="s">
        <v>1817</v>
      </c>
      <c r="C1369" s="2">
        <v>17</v>
      </c>
      <c r="D1369" s="2" t="s">
        <v>451</v>
      </c>
      <c r="E1369" s="2"/>
      <c r="F1369" s="2"/>
      <c r="G1369" s="2"/>
      <c r="H1369" s="2"/>
    </row>
    <row r="1370" spans="2:8">
      <c r="B1370" s="2" t="s">
        <v>1818</v>
      </c>
      <c r="C1370" s="2">
        <v>20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21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21</v>
      </c>
      <c r="D1372" s="2" t="s">
        <v>451</v>
      </c>
      <c r="E1372" s="2"/>
      <c r="F1372" s="2"/>
      <c r="G1372" s="2"/>
      <c r="H1372" s="2"/>
    </row>
    <row r="1373" spans="2:8">
      <c r="B1373" s="2" t="s">
        <v>1821</v>
      </c>
      <c r="C1373" s="2">
        <v>22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21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19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20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21</v>
      </c>
      <c r="D1377" s="2" t="s">
        <v>451</v>
      </c>
      <c r="E1377" s="2"/>
      <c r="F1377" s="2"/>
      <c r="G1377" s="2"/>
      <c r="H1377" s="2"/>
    </row>
    <row r="1378" spans="2:8">
      <c r="B1378" s="2" t="s">
        <v>1826</v>
      </c>
      <c r="C1378" s="2">
        <v>18</v>
      </c>
      <c r="D1378" s="2" t="s">
        <v>451</v>
      </c>
      <c r="E1378" s="2"/>
      <c r="F1378" s="2"/>
      <c r="G1378" s="2"/>
      <c r="H1378" s="2"/>
    </row>
    <row r="1379" spans="2:8">
      <c r="B1379" s="2" t="s">
        <v>1827</v>
      </c>
      <c r="C1379" s="2">
        <v>18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19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19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19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17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15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19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26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25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26</v>
      </c>
      <c r="D1388" s="2" t="s">
        <v>19</v>
      </c>
      <c r="E1388" s="2"/>
      <c r="F1388" s="2"/>
      <c r="G1388" s="2"/>
      <c r="H1388" s="2"/>
    </row>
    <row r="1389" spans="2:8">
      <c r="B1389" s="2" t="s">
        <v>1837</v>
      </c>
      <c r="C1389" s="2">
        <v>27</v>
      </c>
      <c r="D1389" s="2" t="s">
        <v>19</v>
      </c>
      <c r="E1389" s="2"/>
      <c r="F1389" s="2"/>
      <c r="G1389" s="2"/>
      <c r="H1389" s="2"/>
    </row>
    <row r="1390" spans="2:8">
      <c r="B1390" s="2" t="s">
        <v>1838</v>
      </c>
      <c r="C1390" s="2">
        <v>28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26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27</v>
      </c>
      <c r="D1392" s="2" t="s">
        <v>19</v>
      </c>
      <c r="E1392" s="2"/>
      <c r="F1392" s="2"/>
      <c r="G1392" s="2"/>
      <c r="H1392" s="2"/>
    </row>
    <row r="1393" spans="2:8">
      <c r="B1393" s="2" t="s">
        <v>1841</v>
      </c>
      <c r="C1393" s="2">
        <v>27</v>
      </c>
      <c r="D1393" s="2" t="s">
        <v>19</v>
      </c>
      <c r="E1393" s="2"/>
      <c r="F1393" s="2"/>
      <c r="G1393" s="2"/>
      <c r="H1393" s="2"/>
    </row>
    <row r="1394" spans="2:8">
      <c r="B1394" s="2" t="s">
        <v>1842</v>
      </c>
      <c r="C1394" s="2">
        <v>27</v>
      </c>
      <c r="D1394" s="2" t="s">
        <v>19</v>
      </c>
      <c r="E1394" s="2"/>
      <c r="F1394" s="2"/>
      <c r="G1394" s="2"/>
      <c r="H1394" s="2"/>
    </row>
    <row r="1395" spans="2:8">
      <c r="B1395" s="2" t="s">
        <v>1843</v>
      </c>
      <c r="C1395" s="2">
        <v>26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26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25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23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19</v>
      </c>
      <c r="D1399" s="2" t="s">
        <v>19</v>
      </c>
      <c r="E1399" s="2"/>
      <c r="F1399" s="2"/>
      <c r="G1399" s="2"/>
      <c r="H1399" s="2"/>
    </row>
    <row r="1400" spans="2:8">
      <c r="B1400" s="2" t="s">
        <v>1848</v>
      </c>
      <c r="C1400" s="2">
        <v>36</v>
      </c>
      <c r="D1400" s="2" t="s">
        <v>19</v>
      </c>
      <c r="E1400" s="2"/>
      <c r="F1400" s="2"/>
      <c r="G1400" s="2"/>
      <c r="H1400" s="2"/>
    </row>
    <row r="1401" spans="2:8">
      <c r="B1401" s="2" t="s">
        <v>1849</v>
      </c>
      <c r="C1401" s="2">
        <v>37</v>
      </c>
      <c r="D1401" s="2" t="s">
        <v>19</v>
      </c>
      <c r="E1401" s="2"/>
      <c r="F1401" s="2"/>
      <c r="G1401" s="2"/>
      <c r="H1401" s="2"/>
    </row>
    <row r="1402" spans="2:8">
      <c r="B1402" s="2" t="s">
        <v>1850</v>
      </c>
      <c r="C1402" s="2">
        <v>37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33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29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19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24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26</v>
      </c>
      <c r="D1407" s="2" t="s">
        <v>451</v>
      </c>
      <c r="E1407" s="2"/>
      <c r="F1407" s="2"/>
      <c r="G1407" s="2"/>
      <c r="H1407" s="2"/>
    </row>
    <row r="1408" spans="2:8">
      <c r="B1408" s="2" t="s">
        <v>1856</v>
      </c>
      <c r="C1408" s="2">
        <v>26</v>
      </c>
      <c r="D1408" s="2" t="s">
        <v>451</v>
      </c>
      <c r="E1408" s="2"/>
      <c r="F1408" s="2"/>
      <c r="G1408" s="2"/>
      <c r="H1408" s="2"/>
    </row>
    <row r="1409" spans="2:8">
      <c r="B1409" s="2" t="s">
        <v>1857</v>
      </c>
      <c r="C1409" s="2">
        <v>25</v>
      </c>
      <c r="D1409" s="2" t="s">
        <v>451</v>
      </c>
      <c r="E1409" s="2"/>
      <c r="F1409" s="2"/>
      <c r="G1409" s="2"/>
      <c r="H1409" s="2"/>
    </row>
    <row r="1410" spans="2:8">
      <c r="B1410" s="2" t="s">
        <v>1858</v>
      </c>
      <c r="C1410" s="2">
        <v>25</v>
      </c>
      <c r="D1410" s="2" t="s">
        <v>451</v>
      </c>
      <c r="E1410" s="2"/>
      <c r="F1410" s="2"/>
      <c r="G1410" s="2"/>
      <c r="H1410" s="2"/>
    </row>
    <row r="1411" spans="2:8">
      <c r="B1411" s="2" t="s">
        <v>1859</v>
      </c>
      <c r="C1411" s="2">
        <v>23</v>
      </c>
      <c r="D1411" s="2" t="s">
        <v>451</v>
      </c>
      <c r="E1411" s="2"/>
      <c r="F1411" s="2"/>
      <c r="G1411" s="2"/>
      <c r="H1411" s="2"/>
    </row>
    <row r="1412" spans="2:8">
      <c r="B1412" s="2" t="s">
        <v>1860</v>
      </c>
      <c r="C1412" s="2">
        <v>22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25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24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24</v>
      </c>
      <c r="D1415" s="2" t="s">
        <v>19</v>
      </c>
      <c r="E1415" s="2"/>
      <c r="F1415" s="2"/>
      <c r="G1415" s="2"/>
      <c r="H1415" s="2"/>
    </row>
    <row r="1416" spans="2:8">
      <c r="B1416" s="2" t="s">
        <v>1864</v>
      </c>
      <c r="C1416" s="2">
        <v>23</v>
      </c>
      <c r="D1416" s="2" t="s">
        <v>19</v>
      </c>
      <c r="E1416" s="2"/>
      <c r="F1416" s="2"/>
      <c r="G1416" s="2"/>
      <c r="H1416" s="2"/>
    </row>
    <row r="1417" spans="2:8">
      <c r="B1417" s="2" t="s">
        <v>1865</v>
      </c>
      <c r="C1417" s="2">
        <v>22</v>
      </c>
      <c r="D1417" s="2" t="s">
        <v>19</v>
      </c>
      <c r="E1417" s="2"/>
      <c r="F1417" s="2"/>
      <c r="G1417" s="2"/>
      <c r="H1417" s="2"/>
    </row>
    <row r="1418" spans="2:8">
      <c r="B1418" s="2" t="s">
        <v>1866</v>
      </c>
      <c r="C1418" s="2">
        <v>20</v>
      </c>
      <c r="D1418" s="2" t="s">
        <v>19</v>
      </c>
      <c r="E1418" s="2"/>
      <c r="F1418" s="2"/>
      <c r="G1418" s="2"/>
      <c r="H1418" s="2"/>
    </row>
    <row r="1419" spans="2:8">
      <c r="B1419" s="2" t="s">
        <v>1867</v>
      </c>
      <c r="C1419" s="2">
        <v>28</v>
      </c>
      <c r="D1419" s="2" t="s">
        <v>19</v>
      </c>
      <c r="E1419" s="2"/>
      <c r="F1419" s="2"/>
      <c r="G1419" s="2"/>
      <c r="H1419" s="2"/>
    </row>
    <row r="1420" spans="2:8">
      <c r="B1420" s="2" t="s">
        <v>1868</v>
      </c>
      <c r="C1420" s="2">
        <v>27</v>
      </c>
      <c r="D1420" s="2" t="s">
        <v>19</v>
      </c>
      <c r="E1420" s="2"/>
      <c r="F1420" s="2"/>
      <c r="G1420" s="2"/>
      <c r="H1420" s="2"/>
    </row>
    <row r="1421" spans="2:8">
      <c r="B1421" s="2" t="s">
        <v>1869</v>
      </c>
      <c r="C1421" s="2">
        <v>28</v>
      </c>
      <c r="D1421" s="2" t="s">
        <v>19</v>
      </c>
      <c r="E1421" s="2"/>
      <c r="F1421" s="2"/>
      <c r="G1421" s="2"/>
      <c r="H1421" s="2"/>
    </row>
    <row r="1422" spans="2:8">
      <c r="B1422" s="2" t="s">
        <v>1870</v>
      </c>
      <c r="C1422" s="2">
        <v>28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29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26</v>
      </c>
      <c r="D1424" s="2" t="s">
        <v>19</v>
      </c>
      <c r="E1424" s="2"/>
      <c r="F1424" s="2"/>
      <c r="G1424" s="2"/>
      <c r="H1424" s="2"/>
    </row>
    <row r="1425" spans="2:8">
      <c r="B1425" s="2" t="s">
        <v>1873</v>
      </c>
      <c r="C1425" s="2">
        <v>17</v>
      </c>
      <c r="D1425" s="2" t="s">
        <v>19</v>
      </c>
      <c r="E1425" s="2"/>
      <c r="F1425" s="2"/>
      <c r="G1425" s="2"/>
      <c r="H1425" s="2"/>
    </row>
    <row r="1426" spans="2:8">
      <c r="B1426" s="2" t="s">
        <v>1874</v>
      </c>
      <c r="C1426" s="2">
        <v>10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14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19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21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21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19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21</v>
      </c>
      <c r="D1432" s="2" t="s">
        <v>451</v>
      </c>
      <c r="E1432" s="2"/>
      <c r="F1432" s="2"/>
      <c r="G1432" s="2"/>
      <c r="H1432" s="2"/>
    </row>
    <row r="1433" spans="2:8">
      <c r="B1433" s="2" t="s">
        <v>1881</v>
      </c>
      <c r="C1433" s="2">
        <v>25</v>
      </c>
      <c r="D1433" s="2" t="s">
        <v>19</v>
      </c>
      <c r="E1433" s="2"/>
      <c r="F1433" s="2"/>
      <c r="G1433" s="2"/>
      <c r="H1433" s="2"/>
    </row>
    <row r="1434" spans="2:8">
      <c r="B1434" s="2" t="s">
        <v>1882</v>
      </c>
      <c r="C1434" s="2">
        <v>20</v>
      </c>
      <c r="D1434" s="2" t="s">
        <v>19</v>
      </c>
      <c r="E1434" s="2"/>
      <c r="F1434" s="2"/>
      <c r="G1434" s="2"/>
      <c r="H1434" s="2"/>
    </row>
    <row r="1435" spans="2:8">
      <c r="B1435" s="2" t="s">
        <v>1883</v>
      </c>
      <c r="C1435" s="2">
        <v>19</v>
      </c>
      <c r="D1435" s="2" t="s">
        <v>19</v>
      </c>
      <c r="E1435" s="2"/>
      <c r="F1435" s="2"/>
      <c r="G1435" s="2"/>
      <c r="H1435" s="2"/>
    </row>
    <row r="1436" spans="2:8">
      <c r="B1436" s="2" t="s">
        <v>1884</v>
      </c>
      <c r="C1436" s="2">
        <v>22</v>
      </c>
      <c r="D1436" s="2" t="s">
        <v>19</v>
      </c>
      <c r="E1436" s="2"/>
      <c r="F1436" s="2"/>
      <c r="G1436" s="2"/>
      <c r="H1436" s="2"/>
    </row>
    <row r="1437" spans="2:8">
      <c r="B1437" s="2" t="s">
        <v>1885</v>
      </c>
      <c r="C1437" s="2">
        <v>21</v>
      </c>
      <c r="D1437" s="2" t="s">
        <v>19</v>
      </c>
      <c r="E1437" s="2"/>
      <c r="F1437" s="2"/>
      <c r="G1437" s="2"/>
      <c r="H1437" s="2"/>
    </row>
    <row r="1438" spans="2:8">
      <c r="B1438" s="2" t="s">
        <v>1886</v>
      </c>
      <c r="C1438" s="2">
        <v>21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22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22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23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21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32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30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30</v>
      </c>
      <c r="D1445" s="2" t="s">
        <v>451</v>
      </c>
      <c r="E1445" s="2"/>
      <c r="F1445" s="2"/>
      <c r="G1445" s="2"/>
      <c r="H1445" s="2"/>
    </row>
    <row r="1446" spans="2:8">
      <c r="B1446" s="2" t="s">
        <v>1894</v>
      </c>
      <c r="C1446" s="2">
        <v>30</v>
      </c>
      <c r="D1446" s="2" t="s">
        <v>451</v>
      </c>
      <c r="E1446" s="2"/>
      <c r="F1446" s="2"/>
      <c r="G1446" s="2"/>
      <c r="H1446" s="2"/>
    </row>
    <row r="1447" spans="2:8">
      <c r="B1447" s="2" t="s">
        <v>1895</v>
      </c>
      <c r="C1447" s="2">
        <v>28</v>
      </c>
      <c r="D1447" s="2" t="s">
        <v>451</v>
      </c>
      <c r="E1447" s="2"/>
      <c r="F1447" s="2"/>
      <c r="G1447" s="2"/>
      <c r="H1447" s="2"/>
    </row>
    <row r="1448" spans="2:8">
      <c r="B1448" s="2" t="s">
        <v>1896</v>
      </c>
      <c r="C1448" s="2">
        <v>26</v>
      </c>
      <c r="D1448" s="2" t="s">
        <v>451</v>
      </c>
      <c r="E1448" s="2"/>
      <c r="F1448" s="2"/>
      <c r="G1448" s="2"/>
      <c r="H1448" s="2"/>
    </row>
    <row r="1449" spans="2:8">
      <c r="B1449" s="2" t="s">
        <v>1897</v>
      </c>
      <c r="C1449" s="2">
        <v>28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15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17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22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27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29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27</v>
      </c>
      <c r="D1455" s="2" t="s">
        <v>451</v>
      </c>
      <c r="E1455" s="2"/>
      <c r="F1455" s="2"/>
      <c r="G1455" s="2"/>
      <c r="H1455" s="2"/>
    </row>
    <row r="1456" spans="2:8">
      <c r="B1456" s="2" t="s">
        <v>1904</v>
      </c>
      <c r="C1456" s="2">
        <v>31</v>
      </c>
      <c r="D1456" s="2" t="s">
        <v>451</v>
      </c>
      <c r="E1456" s="2"/>
      <c r="F1456" s="2"/>
      <c r="G1456" s="2"/>
      <c r="H1456" s="2"/>
    </row>
    <row r="1457" spans="2:8">
      <c r="B1457" s="2" t="s">
        <v>1905</v>
      </c>
      <c r="C1457" s="2">
        <v>34</v>
      </c>
      <c r="D1457" s="2" t="s">
        <v>451</v>
      </c>
      <c r="E1457" s="2"/>
      <c r="F1457" s="2"/>
      <c r="G1457" s="2"/>
      <c r="H1457" s="2"/>
    </row>
    <row r="1458" spans="2:8">
      <c r="B1458" s="2" t="s">
        <v>1906</v>
      </c>
      <c r="C1458" s="2">
        <v>35</v>
      </c>
      <c r="D1458" s="2" t="s">
        <v>451</v>
      </c>
      <c r="E1458" s="2"/>
      <c r="F1458" s="2"/>
      <c r="G1458" s="2"/>
      <c r="H1458" s="2"/>
    </row>
    <row r="1459" spans="2:8">
      <c r="B1459" s="2" t="s">
        <v>1907</v>
      </c>
      <c r="C1459" s="2">
        <v>37</v>
      </c>
      <c r="D1459" s="2" t="s">
        <v>451</v>
      </c>
      <c r="E1459" s="2"/>
      <c r="F1459" s="2"/>
      <c r="G1459" s="2"/>
      <c r="H1459" s="2"/>
    </row>
    <row r="1460" spans="2:8">
      <c r="B1460" s="2" t="s">
        <v>1908</v>
      </c>
      <c r="C1460" s="2">
        <v>37</v>
      </c>
      <c r="D1460" s="2" t="s">
        <v>451</v>
      </c>
      <c r="E1460" s="2"/>
      <c r="F1460" s="2"/>
      <c r="G1460" s="2"/>
      <c r="H1460" s="2"/>
    </row>
    <row r="1461" spans="2:8">
      <c r="B1461" s="2" t="s">
        <v>1909</v>
      </c>
      <c r="C1461" s="2">
        <v>35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15</v>
      </c>
      <c r="D1462" s="2" t="s">
        <v>19</v>
      </c>
      <c r="E1462" s="2"/>
      <c r="F1462" s="2"/>
      <c r="G1462" s="2"/>
      <c r="H1462" s="2"/>
    </row>
    <row r="1463" spans="2:8">
      <c r="B1463" s="2" t="s">
        <v>1911</v>
      </c>
      <c r="C1463" s="2">
        <v>15</v>
      </c>
      <c r="D1463" s="2" t="s">
        <v>19</v>
      </c>
      <c r="E1463" s="2"/>
      <c r="F1463" s="2"/>
      <c r="G1463" s="2"/>
      <c r="H1463" s="2"/>
    </row>
    <row r="1464" spans="2:8">
      <c r="B1464" s="2" t="s">
        <v>1912</v>
      </c>
      <c r="C1464" s="2">
        <v>15</v>
      </c>
      <c r="D1464" s="2" t="s">
        <v>19</v>
      </c>
      <c r="E1464" s="2"/>
      <c r="F1464" s="2"/>
      <c r="G1464" s="2"/>
      <c r="H1464" s="2"/>
    </row>
    <row r="1465" spans="2:8">
      <c r="B1465" s="2" t="s">
        <v>1913</v>
      </c>
      <c r="C1465" s="2">
        <v>15</v>
      </c>
      <c r="D1465" s="2" t="s">
        <v>19</v>
      </c>
      <c r="E1465" s="2"/>
      <c r="F1465" s="2"/>
      <c r="G1465" s="2"/>
      <c r="H1465" s="2"/>
    </row>
    <row r="1466" spans="2:8">
      <c r="B1466" s="2" t="s">
        <v>1914</v>
      </c>
      <c r="C1466" s="2">
        <v>22</v>
      </c>
      <c r="D1466" s="2" t="s">
        <v>19</v>
      </c>
      <c r="E1466" s="2"/>
      <c r="F1466" s="2"/>
      <c r="G1466" s="2"/>
      <c r="H1466" s="2"/>
    </row>
    <row r="1467" spans="2:8">
      <c r="B1467" s="2" t="s">
        <v>1915</v>
      </c>
      <c r="C1467" s="2">
        <v>22</v>
      </c>
      <c r="D1467" s="2" t="s">
        <v>19</v>
      </c>
      <c r="E1467" s="2"/>
      <c r="F1467" s="2"/>
      <c r="G1467" s="2"/>
      <c r="H1467" s="2"/>
    </row>
    <row r="1468" spans="2:8">
      <c r="B1468" s="2" t="s">
        <v>1916</v>
      </c>
      <c r="C1468" s="2">
        <v>22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22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23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22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23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24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22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23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5</v>
      </c>
      <c r="D1476" s="2" t="s">
        <v>451</v>
      </c>
      <c r="E1476" s="2"/>
      <c r="F1476" s="2"/>
      <c r="G1476" s="2"/>
      <c r="H1476" s="2"/>
    </row>
    <row r="1477" spans="2:8">
      <c r="B1477" s="2" t="s">
        <v>1925</v>
      </c>
      <c r="C1477" s="2">
        <v>29</v>
      </c>
      <c r="D1477" s="2" t="s">
        <v>19</v>
      </c>
      <c r="E1477" s="2"/>
      <c r="F1477" s="2"/>
      <c r="G1477" s="2"/>
      <c r="H1477" s="2"/>
    </row>
    <row r="1478" spans="2:8">
      <c r="B1478" s="2" t="s">
        <v>1926</v>
      </c>
      <c r="C1478" s="2">
        <v>24</v>
      </c>
      <c r="D1478" s="2" t="s">
        <v>19</v>
      </c>
      <c r="E1478" s="2"/>
      <c r="F1478" s="2"/>
      <c r="G1478" s="2"/>
      <c r="H1478" s="2"/>
    </row>
    <row r="1479" spans="2:8">
      <c r="B1479" s="2" t="s">
        <v>1927</v>
      </c>
      <c r="C1479" s="2">
        <v>24</v>
      </c>
      <c r="D1479" s="2" t="s">
        <v>19</v>
      </c>
      <c r="E1479" s="2"/>
      <c r="F1479" s="2"/>
      <c r="G1479" s="2"/>
      <c r="H1479" s="2"/>
    </row>
    <row r="1480" spans="2:8">
      <c r="B1480" s="2" t="s">
        <v>1928</v>
      </c>
      <c r="C1480" s="2">
        <v>25</v>
      </c>
      <c r="D1480" s="2" t="s">
        <v>19</v>
      </c>
      <c r="E1480" s="2"/>
      <c r="F1480" s="2"/>
      <c r="G1480" s="2"/>
      <c r="H1480" s="2"/>
    </row>
    <row r="1481" spans="2:8">
      <c r="B1481" s="2" t="s">
        <v>1929</v>
      </c>
      <c r="C1481" s="2">
        <v>25</v>
      </c>
      <c r="D1481" s="2" t="s">
        <v>19</v>
      </c>
      <c r="E1481" s="2"/>
      <c r="F1481" s="2"/>
      <c r="G1481" s="2"/>
      <c r="H1481" s="2"/>
    </row>
    <row r="1482" spans="2:8">
      <c r="B1482" s="2" t="s">
        <v>1930</v>
      </c>
      <c r="C1482" s="2">
        <v>24</v>
      </c>
      <c r="D1482" s="2" t="s">
        <v>19</v>
      </c>
      <c r="E1482" s="2"/>
      <c r="F1482" s="2"/>
      <c r="G1482" s="2"/>
      <c r="H1482" s="2"/>
    </row>
    <row r="1483" spans="2:8">
      <c r="B1483" s="2" t="s">
        <v>1931</v>
      </c>
      <c r="C1483" s="2">
        <v>22</v>
      </c>
      <c r="D1483" s="2" t="s">
        <v>19</v>
      </c>
      <c r="E1483" s="2"/>
      <c r="F1483" s="2"/>
      <c r="G1483" s="2"/>
      <c r="H1483" s="2"/>
    </row>
    <row r="1484" spans="2:8">
      <c r="B1484" s="2" t="s">
        <v>1932</v>
      </c>
      <c r="C1484" s="2">
        <v>20</v>
      </c>
      <c r="D1484" s="2" t="s">
        <v>19</v>
      </c>
      <c r="E1484" s="2"/>
      <c r="F1484" s="2"/>
      <c r="G1484" s="2"/>
      <c r="H1484" s="2"/>
    </row>
    <row r="1485" spans="2:8">
      <c r="B1485" s="2" t="s">
        <v>1933</v>
      </c>
      <c r="C1485" s="2">
        <v>20</v>
      </c>
      <c r="D1485" s="2" t="s">
        <v>19</v>
      </c>
      <c r="E1485" s="2"/>
      <c r="F1485" s="2"/>
      <c r="G1485" s="2"/>
      <c r="H1485" s="2"/>
    </row>
    <row r="1486" spans="2:8">
      <c r="B1486" s="2" t="s">
        <v>1934</v>
      </c>
      <c r="C1486" s="2">
        <v>31</v>
      </c>
      <c r="D1486" s="2" t="s">
        <v>19</v>
      </c>
      <c r="E1486" s="2"/>
      <c r="F1486" s="2"/>
      <c r="G1486" s="2"/>
      <c r="H1486" s="2"/>
    </row>
    <row r="1487" spans="2:8">
      <c r="B1487" s="2" t="s">
        <v>1935</v>
      </c>
      <c r="C1487" s="2">
        <v>29</v>
      </c>
      <c r="D1487" s="2" t="s">
        <v>19</v>
      </c>
      <c r="E1487" s="2"/>
      <c r="F1487" s="2"/>
      <c r="G1487" s="2"/>
      <c r="H1487" s="2"/>
    </row>
    <row r="1488" spans="2:8">
      <c r="B1488" s="2" t="s">
        <v>1936</v>
      </c>
      <c r="C1488" s="2">
        <v>28</v>
      </c>
      <c r="D1488" s="2" t="s">
        <v>19</v>
      </c>
      <c r="E1488" s="2"/>
      <c r="F1488" s="2"/>
      <c r="G1488" s="2"/>
      <c r="H1488" s="2"/>
    </row>
    <row r="1489" spans="2:8">
      <c r="B1489" s="2" t="s">
        <v>1937</v>
      </c>
      <c r="C1489" s="2">
        <v>27</v>
      </c>
      <c r="D1489" s="2" t="s">
        <v>19</v>
      </c>
      <c r="E1489" s="2"/>
      <c r="F1489" s="2"/>
      <c r="G1489" s="2"/>
      <c r="H1489" s="2"/>
    </row>
    <row r="1490" spans="2:8">
      <c r="B1490" s="2" t="s">
        <v>1938</v>
      </c>
      <c r="C1490" s="2">
        <v>26</v>
      </c>
      <c r="D1490" s="2" t="s">
        <v>19</v>
      </c>
      <c r="E1490" s="2"/>
      <c r="F1490" s="2"/>
      <c r="G1490" s="2"/>
      <c r="H1490" s="2"/>
    </row>
    <row r="1491" spans="2:8">
      <c r="B1491" s="2" t="s">
        <v>1939</v>
      </c>
      <c r="C1491" s="2">
        <v>25</v>
      </c>
      <c r="D1491" s="2" t="s">
        <v>19</v>
      </c>
      <c r="E1491" s="2"/>
      <c r="F1491" s="2"/>
      <c r="G1491" s="2"/>
      <c r="H1491" s="2"/>
    </row>
    <row r="1492" spans="2:8">
      <c r="B1492" s="2" t="s">
        <v>1940</v>
      </c>
      <c r="C1492" s="2">
        <v>26</v>
      </c>
      <c r="D1492" s="2" t="s">
        <v>19</v>
      </c>
      <c r="E1492" s="2"/>
      <c r="F1492" s="2"/>
      <c r="G1492" s="2"/>
      <c r="H1492" s="2"/>
    </row>
    <row r="1493" spans="2:8">
      <c r="B1493" s="2" t="s">
        <v>1941</v>
      </c>
      <c r="C1493" s="2">
        <v>24</v>
      </c>
      <c r="D1493" s="2" t="s">
        <v>19</v>
      </c>
      <c r="E1493" s="2"/>
      <c r="F1493" s="2"/>
      <c r="G1493" s="2"/>
      <c r="H1493" s="2"/>
    </row>
    <row r="1494" spans="2:8">
      <c r="B1494" s="2" t="s">
        <v>1942</v>
      </c>
      <c r="C1494" s="2">
        <v>22</v>
      </c>
      <c r="D1494" s="2" t="s">
        <v>19</v>
      </c>
      <c r="E1494" s="2"/>
      <c r="F1494" s="2"/>
      <c r="G1494" s="2"/>
      <c r="H1494" s="2"/>
    </row>
    <row r="1495" spans="2:8">
      <c r="B1495" s="2" t="s">
        <v>1943</v>
      </c>
      <c r="C1495" s="2">
        <v>24</v>
      </c>
      <c r="D1495" s="2" t="s">
        <v>19</v>
      </c>
      <c r="E1495" s="2"/>
      <c r="F1495" s="2"/>
      <c r="G1495" s="2"/>
      <c r="H1495" s="2"/>
    </row>
    <row r="1496" spans="2:8">
      <c r="B1496" s="2" t="s">
        <v>1944</v>
      </c>
      <c r="C1496" s="2">
        <v>24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20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16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10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9</v>
      </c>
      <c r="D1500" s="2" t="s">
        <v>451</v>
      </c>
      <c r="E1500" s="2"/>
      <c r="F1500" s="2"/>
      <c r="G1500" s="2"/>
      <c r="H1500" s="2"/>
    </row>
    <row r="1501" spans="2:8">
      <c r="B1501" s="2" t="s">
        <v>1949</v>
      </c>
      <c r="C1501" s="2">
        <v>10</v>
      </c>
      <c r="D1501" s="2" t="s">
        <v>451</v>
      </c>
      <c r="E1501" s="2"/>
      <c r="F1501" s="2"/>
      <c r="G1501" s="2"/>
      <c r="H1501" s="2"/>
    </row>
    <row r="1502" spans="2:8">
      <c r="B1502" s="2" t="s">
        <v>1950</v>
      </c>
      <c r="C1502" s="2">
        <v>14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17</v>
      </c>
      <c r="D1503" s="2" t="s">
        <v>451</v>
      </c>
      <c r="E1503" s="2"/>
      <c r="F1503" s="2"/>
      <c r="G1503" s="2"/>
      <c r="H1503" s="2"/>
    </row>
    <row r="1504" spans="2:8">
      <c r="B1504" s="2" t="s">
        <v>1952</v>
      </c>
      <c r="C1504" s="2">
        <v>20</v>
      </c>
      <c r="D1504" s="2" t="s">
        <v>451</v>
      </c>
      <c r="E1504" s="2"/>
      <c r="F1504" s="2"/>
      <c r="G1504" s="2"/>
      <c r="H1504" s="2"/>
    </row>
    <row r="1505" spans="2:8">
      <c r="B1505" s="2" t="s">
        <v>1953</v>
      </c>
      <c r="C1505" s="2">
        <v>23</v>
      </c>
      <c r="D1505" s="2" t="s">
        <v>451</v>
      </c>
      <c r="E1505" s="2"/>
      <c r="F1505" s="2"/>
      <c r="G1505" s="2"/>
      <c r="H1505" s="2"/>
    </row>
    <row r="1506" spans="2:8">
      <c r="B1506" s="2" t="s">
        <v>1954</v>
      </c>
      <c r="C1506" s="2">
        <v>25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25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23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18</v>
      </c>
      <c r="D1509" s="2" t="s">
        <v>451</v>
      </c>
      <c r="E1509" s="2"/>
      <c r="F1509" s="2"/>
      <c r="G1509" s="2"/>
      <c r="H1509" s="2"/>
    </row>
    <row r="1510" spans="2:8">
      <c r="B1510" s="2" t="s">
        <v>1958</v>
      </c>
      <c r="C1510" s="2">
        <v>18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39</v>
      </c>
      <c r="D1511" s="2" t="s">
        <v>19</v>
      </c>
      <c r="E1511" s="2"/>
      <c r="F1511" s="2"/>
      <c r="G1511" s="2"/>
      <c r="H1511" s="2"/>
    </row>
    <row r="1512" spans="2:8">
      <c r="B1512" s="2" t="s">
        <v>1960</v>
      </c>
      <c r="C1512" s="2">
        <v>41</v>
      </c>
      <c r="D1512" s="2" t="s">
        <v>19</v>
      </c>
      <c r="E1512" s="2"/>
      <c r="F1512" s="2"/>
      <c r="G1512" s="2"/>
      <c r="H1512" s="2"/>
    </row>
    <row r="1513" spans="2:8">
      <c r="B1513" s="2" t="s">
        <v>1961</v>
      </c>
      <c r="C1513" s="2">
        <v>39</v>
      </c>
      <c r="D1513" s="2" t="s">
        <v>19</v>
      </c>
      <c r="E1513" s="2"/>
      <c r="F1513" s="2"/>
      <c r="G1513" s="2"/>
      <c r="H1513" s="2"/>
    </row>
    <row r="1514" spans="2:8">
      <c r="B1514" s="2" t="s">
        <v>1962</v>
      </c>
      <c r="C1514" s="2">
        <v>38</v>
      </c>
      <c r="D1514" s="2" t="s">
        <v>19</v>
      </c>
      <c r="E1514" s="2"/>
      <c r="F1514" s="2"/>
      <c r="G1514" s="2"/>
      <c r="H1514" s="2"/>
    </row>
    <row r="1515" spans="2:8">
      <c r="B1515" s="2" t="s">
        <v>1963</v>
      </c>
      <c r="C1515" s="2">
        <v>36</v>
      </c>
      <c r="D1515" s="2" t="s">
        <v>19</v>
      </c>
      <c r="E1515" s="2"/>
      <c r="F1515" s="2"/>
      <c r="G1515" s="2"/>
      <c r="H1515" s="2"/>
    </row>
    <row r="1516" spans="2:8">
      <c r="B1516" s="2" t="s">
        <v>1964</v>
      </c>
      <c r="C1516" s="2">
        <v>34</v>
      </c>
      <c r="D1516" s="2" t="s">
        <v>19</v>
      </c>
      <c r="E1516" s="2"/>
      <c r="F1516" s="2"/>
      <c r="G1516" s="2"/>
      <c r="H1516" s="2"/>
    </row>
    <row r="1517" spans="2:8">
      <c r="B1517" s="2" t="s">
        <v>1965</v>
      </c>
      <c r="C1517" s="2">
        <v>31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28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27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26</v>
      </c>
      <c r="D1520" s="2" t="s">
        <v>19</v>
      </c>
      <c r="E1520" s="2"/>
      <c r="F1520" s="2"/>
      <c r="G1520" s="2"/>
      <c r="H1520" s="2"/>
    </row>
    <row r="1521" spans="2:8">
      <c r="B1521" s="2" t="s">
        <v>1969</v>
      </c>
      <c r="C1521" s="2">
        <v>22</v>
      </c>
      <c r="D1521" s="2" t="s">
        <v>19</v>
      </c>
      <c r="E1521" s="2"/>
      <c r="F1521" s="2"/>
      <c r="G1521" s="2"/>
      <c r="H1521" s="2"/>
    </row>
    <row r="1522" spans="2:8">
      <c r="B1522" s="2" t="s">
        <v>1970</v>
      </c>
      <c r="C1522" s="2">
        <v>28</v>
      </c>
      <c r="D1522" s="2" t="s">
        <v>19</v>
      </c>
      <c r="E1522" s="2"/>
      <c r="F1522" s="2"/>
      <c r="G1522" s="2"/>
      <c r="H1522" s="2"/>
    </row>
    <row r="1523" spans="2:8">
      <c r="B1523" s="2" t="s">
        <v>1971</v>
      </c>
      <c r="C1523" s="2">
        <v>31</v>
      </c>
      <c r="D1523" s="2" t="s">
        <v>19</v>
      </c>
      <c r="E1523" s="2"/>
      <c r="F1523" s="2"/>
      <c r="G1523" s="2"/>
      <c r="H1523" s="2"/>
    </row>
    <row r="1524" spans="2:8">
      <c r="B1524" s="2" t="s">
        <v>1972</v>
      </c>
      <c r="C1524" s="2">
        <v>33</v>
      </c>
      <c r="D1524" s="2" t="s">
        <v>19</v>
      </c>
      <c r="E1524" s="2"/>
      <c r="F1524" s="2"/>
      <c r="G1524" s="2"/>
      <c r="H1524" s="2"/>
    </row>
    <row r="1525" spans="2:8">
      <c r="B1525" s="2" t="s">
        <v>1973</v>
      </c>
      <c r="C1525" s="2">
        <v>35</v>
      </c>
      <c r="D1525" s="2" t="s">
        <v>19</v>
      </c>
      <c r="E1525" s="2"/>
      <c r="F1525" s="2"/>
      <c r="G1525" s="2"/>
      <c r="H1525" s="2"/>
    </row>
    <row r="1526" spans="2:8">
      <c r="B1526" s="2" t="s">
        <v>1974</v>
      </c>
      <c r="C1526" s="2">
        <v>36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35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8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13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20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21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24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26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26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26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451</v>
      </c>
      <c r="E1536" s="2"/>
      <c r="F1536" s="2"/>
      <c r="G1536" s="2"/>
      <c r="H1536" s="2"/>
    </row>
    <row r="1537" spans="2:8">
      <c r="B1537" s="2" t="s">
        <v>1985</v>
      </c>
      <c r="C1537" s="2">
        <v>27</v>
      </c>
      <c r="D1537" s="2" t="s">
        <v>451</v>
      </c>
      <c r="E1537" s="2"/>
      <c r="F1537" s="2"/>
      <c r="G1537" s="2"/>
      <c r="H1537" s="2"/>
    </row>
    <row r="1538" spans="2:8">
      <c r="B1538" s="2" t="s">
        <v>1986</v>
      </c>
      <c r="C1538" s="2">
        <v>28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27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28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28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28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28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31</v>
      </c>
      <c r="D1544" s="2" t="s">
        <v>19</v>
      </c>
      <c r="E1544" s="2"/>
      <c r="F1544" s="2"/>
      <c r="G1544" s="2"/>
      <c r="H1544" s="2"/>
    </row>
    <row r="1545" spans="2:8">
      <c r="B1545" s="2" t="s">
        <v>1993</v>
      </c>
      <c r="C1545" s="2">
        <v>31</v>
      </c>
      <c r="D1545" s="2" t="s">
        <v>19</v>
      </c>
      <c r="E1545" s="2"/>
      <c r="F1545" s="2"/>
      <c r="G1545" s="2"/>
      <c r="H1545" s="2"/>
    </row>
    <row r="1546" spans="2:8">
      <c r="B1546" s="2" t="s">
        <v>1994</v>
      </c>
      <c r="C1546" s="2">
        <v>33</v>
      </c>
      <c r="D1546" s="2" t="s">
        <v>19</v>
      </c>
      <c r="E1546" s="2"/>
      <c r="F1546" s="2"/>
      <c r="G1546" s="2"/>
      <c r="H1546" s="2"/>
    </row>
    <row r="1547" spans="2:8">
      <c r="B1547" s="2" t="s">
        <v>1995</v>
      </c>
      <c r="C1547" s="2">
        <v>32</v>
      </c>
      <c r="D1547" s="2" t="s">
        <v>19</v>
      </c>
      <c r="E1547" s="2"/>
      <c r="F1547" s="2"/>
      <c r="G1547" s="2"/>
      <c r="H1547" s="2"/>
    </row>
    <row r="1548" spans="2:8">
      <c r="B1548" s="2" t="s">
        <v>1996</v>
      </c>
      <c r="C1548" s="2">
        <v>31</v>
      </c>
      <c r="D1548" s="2" t="s">
        <v>19</v>
      </c>
      <c r="E1548" s="2"/>
      <c r="F1548" s="2"/>
      <c r="G1548" s="2"/>
      <c r="H1548" s="2"/>
    </row>
    <row r="1549" spans="2:8">
      <c r="B1549" s="2" t="s">
        <v>1997</v>
      </c>
      <c r="C1549" s="2">
        <v>29</v>
      </c>
      <c r="D1549" s="2" t="s">
        <v>19</v>
      </c>
      <c r="E1549" s="2"/>
      <c r="F1549" s="2"/>
      <c r="G1549" s="2"/>
      <c r="H1549" s="2"/>
    </row>
    <row r="1550" spans="2:8">
      <c r="B1550" s="2" t="s">
        <v>1998</v>
      </c>
      <c r="C1550" s="2">
        <v>27</v>
      </c>
      <c r="D1550" s="2" t="s">
        <v>19</v>
      </c>
      <c r="E1550" s="2"/>
      <c r="F1550" s="2"/>
      <c r="G1550" s="2"/>
      <c r="H1550" s="2"/>
    </row>
    <row r="1551" spans="2:8">
      <c r="B1551" s="2" t="s">
        <v>1999</v>
      </c>
      <c r="C1551" s="2">
        <v>24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38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40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41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39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36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35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34</v>
      </c>
      <c r="D1558" s="2" t="s">
        <v>19</v>
      </c>
      <c r="E1558" s="2"/>
      <c r="F1558" s="2"/>
      <c r="G1558" s="2"/>
      <c r="H1558" s="2"/>
    </row>
    <row r="1559" spans="2:8">
      <c r="B1559" s="2" t="s">
        <v>2007</v>
      </c>
      <c r="C1559" s="2">
        <v>32</v>
      </c>
      <c r="D1559" s="2" t="s">
        <v>19</v>
      </c>
      <c r="E1559" s="2"/>
      <c r="F1559" s="2"/>
      <c r="G1559" s="2"/>
      <c r="H1559" s="2"/>
    </row>
    <row r="1560" spans="2:8">
      <c r="B1560" s="2" t="s">
        <v>2008</v>
      </c>
      <c r="C1560" s="2">
        <v>32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31</v>
      </c>
      <c r="D1561" s="2" t="s">
        <v>451</v>
      </c>
      <c r="E1561" s="2"/>
      <c r="F1561" s="2"/>
      <c r="G1561" s="2"/>
      <c r="H1561" s="2"/>
    </row>
    <row r="1562" spans="2:8">
      <c r="B1562" s="2" t="s">
        <v>2010</v>
      </c>
      <c r="C1562" s="2">
        <v>19</v>
      </c>
      <c r="D1562" s="2" t="s">
        <v>451</v>
      </c>
      <c r="E1562" s="2"/>
      <c r="F1562" s="2"/>
      <c r="G1562" s="2"/>
      <c r="H1562" s="2"/>
    </row>
    <row r="1563" spans="2:8">
      <c r="B1563" s="2" t="s">
        <v>2011</v>
      </c>
      <c r="C1563" s="2">
        <v>29</v>
      </c>
      <c r="D1563" s="2" t="s">
        <v>19</v>
      </c>
      <c r="E1563" s="2"/>
      <c r="F1563" s="2"/>
      <c r="G1563" s="2"/>
      <c r="H1563" s="2"/>
    </row>
    <row r="1564" spans="2:8">
      <c r="B1564" s="2" t="s">
        <v>2012</v>
      </c>
      <c r="C1564" s="2">
        <v>28</v>
      </c>
      <c r="D1564" s="2" t="s">
        <v>19</v>
      </c>
      <c r="E1564" s="2"/>
      <c r="F1564" s="2"/>
      <c r="G1564" s="2"/>
      <c r="H1564" s="2"/>
    </row>
    <row r="1565" spans="2:8">
      <c r="B1565" s="2" t="s">
        <v>2013</v>
      </c>
      <c r="C1565" s="2">
        <v>29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28</v>
      </c>
      <c r="D1566" s="2" t="s">
        <v>19</v>
      </c>
      <c r="E1566" s="2"/>
      <c r="F1566" s="2"/>
      <c r="G1566" s="2"/>
      <c r="H1566" s="2"/>
    </row>
    <row r="1567" spans="2:8">
      <c r="B1567" s="2" t="s">
        <v>2015</v>
      </c>
      <c r="C1567" s="2">
        <v>27</v>
      </c>
      <c r="D1567" s="2" t="s">
        <v>19</v>
      </c>
      <c r="E1567" s="2"/>
      <c r="F1567" s="2"/>
      <c r="G1567" s="2"/>
      <c r="H1567" s="2"/>
    </row>
    <row r="1568" spans="2:8">
      <c r="B1568" s="2" t="s">
        <v>2016</v>
      </c>
      <c r="C1568" s="2">
        <v>28</v>
      </c>
      <c r="D1568" s="2" t="s">
        <v>451</v>
      </c>
      <c r="E1568" s="2"/>
      <c r="F1568" s="2"/>
      <c r="G1568" s="2"/>
      <c r="H1568" s="2"/>
    </row>
    <row r="1569" spans="2:8">
      <c r="B1569" s="2" t="s">
        <v>2017</v>
      </c>
      <c r="C1569" s="2">
        <v>27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28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29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30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23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26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27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24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23</v>
      </c>
      <c r="D1577" s="2" t="s">
        <v>451</v>
      </c>
      <c r="E1577" s="2"/>
      <c r="F1577" s="2"/>
      <c r="G1577" s="2"/>
      <c r="H1577" s="2"/>
    </row>
    <row r="1578" spans="2:8">
      <c r="B1578" s="2" t="s">
        <v>2026</v>
      </c>
      <c r="C1578" s="2">
        <v>24</v>
      </c>
      <c r="D1578" s="2" t="s">
        <v>451</v>
      </c>
      <c r="E1578" s="2"/>
      <c r="F1578" s="2"/>
      <c r="G1578" s="2"/>
      <c r="H1578" s="2"/>
    </row>
    <row r="1579" spans="2:8">
      <c r="B1579" s="2" t="s">
        <v>2027</v>
      </c>
      <c r="C1579" s="2">
        <v>17</v>
      </c>
      <c r="D1579" s="2" t="s">
        <v>451</v>
      </c>
      <c r="E1579" s="2"/>
      <c r="F1579" s="2"/>
      <c r="G1579" s="2"/>
      <c r="H1579" s="2"/>
    </row>
    <row r="1580" spans="2:8">
      <c r="B1580" s="2" t="s">
        <v>2028</v>
      </c>
      <c r="C1580" s="2">
        <v>23</v>
      </c>
      <c r="D1580" s="2" t="s">
        <v>451</v>
      </c>
      <c r="E1580" s="2"/>
      <c r="F1580" s="2"/>
      <c r="G1580" s="2"/>
      <c r="H1580" s="2"/>
    </row>
    <row r="1581" spans="2:8">
      <c r="B1581" s="2" t="s">
        <v>2029</v>
      </c>
      <c r="C1581" s="2">
        <v>31</v>
      </c>
      <c r="D1581" s="2" t="s">
        <v>451</v>
      </c>
      <c r="E1581" s="2"/>
      <c r="F1581" s="2"/>
      <c r="G1581" s="2"/>
      <c r="H1581" s="2"/>
    </row>
    <row r="1582" spans="2:8">
      <c r="B1582" s="2" t="s">
        <v>2030</v>
      </c>
      <c r="C1582" s="2">
        <v>37</v>
      </c>
      <c r="D1582" s="2" t="s">
        <v>451</v>
      </c>
      <c r="E1582" s="2"/>
      <c r="F1582" s="2"/>
      <c r="G1582" s="2"/>
      <c r="H1582" s="2"/>
    </row>
    <row r="1583" spans="2:8">
      <c r="B1583" s="2" t="s">
        <v>2031</v>
      </c>
      <c r="C1583" s="2">
        <v>38</v>
      </c>
      <c r="D1583" s="2" t="s">
        <v>451</v>
      </c>
      <c r="E1583" s="2"/>
      <c r="F1583" s="2"/>
      <c r="G1583" s="2"/>
      <c r="H1583" s="2"/>
    </row>
    <row r="1584" spans="2:8">
      <c r="B1584" s="2" t="s">
        <v>2032</v>
      </c>
      <c r="C1584" s="2">
        <v>37</v>
      </c>
      <c r="D1584" s="2" t="s">
        <v>451</v>
      </c>
      <c r="E1584" s="2"/>
      <c r="F1584" s="2"/>
      <c r="G1584" s="2"/>
      <c r="H1584" s="2"/>
    </row>
    <row r="1585" spans="2:8">
      <c r="B1585" s="2" t="s">
        <v>2033</v>
      </c>
      <c r="C1585" s="2">
        <v>37</v>
      </c>
      <c r="D1585" s="2" t="s">
        <v>451</v>
      </c>
      <c r="E1585" s="2"/>
      <c r="F1585" s="2"/>
      <c r="G1585" s="2"/>
      <c r="H1585" s="2"/>
    </row>
    <row r="1586" spans="2:8">
      <c r="B1586" s="2" t="s">
        <v>2034</v>
      </c>
      <c r="C1586" s="2">
        <v>36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40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39</v>
      </c>
      <c r="D1588" s="2" t="s">
        <v>19</v>
      </c>
      <c r="E1588" s="2"/>
      <c r="F1588" s="2"/>
      <c r="G1588" s="2"/>
      <c r="H1588" s="2"/>
    </row>
    <row r="1589" spans="2:8">
      <c r="B1589" s="2" t="s">
        <v>2037</v>
      </c>
      <c r="C1589" s="2">
        <v>34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32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30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22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23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23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23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23</v>
      </c>
      <c r="D1596" s="2" t="s">
        <v>451</v>
      </c>
      <c r="E1596" s="2"/>
      <c r="F1596" s="2"/>
      <c r="G1596" s="2"/>
      <c r="H1596" s="2"/>
    </row>
    <row r="1597" spans="2:8">
      <c r="B1597" s="2" t="s">
        <v>2045</v>
      </c>
      <c r="C1597" s="2">
        <v>25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26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26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26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26</v>
      </c>
      <c r="D1601" s="2" t="s">
        <v>19</v>
      </c>
      <c r="E1601" s="2"/>
      <c r="F1601" s="2"/>
      <c r="G1601" s="2"/>
      <c r="H1601" s="2"/>
    </row>
    <row r="1602" spans="2:8">
      <c r="B1602" s="2" t="s">
        <v>2050</v>
      </c>
      <c r="C1602" s="2">
        <v>26</v>
      </c>
      <c r="D1602" s="2" t="s">
        <v>19</v>
      </c>
      <c r="E1602" s="2"/>
      <c r="F1602" s="2"/>
      <c r="G1602" s="2"/>
      <c r="H1602" s="2"/>
    </row>
    <row r="1603" spans="2:8">
      <c r="B1603" s="2" t="s">
        <v>2051</v>
      </c>
      <c r="C1603" s="2">
        <v>20</v>
      </c>
      <c r="D1603" s="2" t="s">
        <v>19</v>
      </c>
      <c r="E1603" s="2"/>
      <c r="F1603" s="2"/>
      <c r="G1603" s="2"/>
      <c r="H1603" s="2"/>
    </row>
    <row r="1604" spans="2:8">
      <c r="B1604" s="2" t="s">
        <v>2052</v>
      </c>
      <c r="C1604" s="2">
        <v>14</v>
      </c>
      <c r="D1604" s="2" t="s">
        <v>19</v>
      </c>
      <c r="E1604" s="2"/>
      <c r="F1604" s="2"/>
      <c r="G1604" s="2"/>
      <c r="H1604" s="2"/>
    </row>
    <row r="1605" spans="2:8">
      <c r="B1605" s="2" t="s">
        <v>2053</v>
      </c>
      <c r="C1605" s="2">
        <v>13</v>
      </c>
      <c r="D1605" s="2" t="s">
        <v>19</v>
      </c>
      <c r="E1605" s="2"/>
      <c r="F1605" s="2"/>
      <c r="G1605" s="2"/>
      <c r="H1605" s="2"/>
    </row>
    <row r="1606" spans="2:8">
      <c r="B1606" s="2" t="s">
        <v>2054</v>
      </c>
      <c r="C1606" s="2">
        <v>16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37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38</v>
      </c>
      <c r="D1608" s="2" t="s">
        <v>451</v>
      </c>
      <c r="E1608" s="2"/>
      <c r="F1608" s="2"/>
      <c r="G1608" s="2"/>
      <c r="H1608" s="2"/>
    </row>
    <row r="1609" spans="2:8">
      <c r="B1609" s="2" t="s">
        <v>2057</v>
      </c>
      <c r="C1609" s="2">
        <v>39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40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40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39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29</v>
      </c>
      <c r="D1613" s="2" t="s">
        <v>451</v>
      </c>
      <c r="E1613" s="2"/>
      <c r="F1613" s="2"/>
      <c r="G1613" s="2"/>
      <c r="H1613" s="2"/>
    </row>
    <row r="1614" spans="2:8">
      <c r="B1614" s="2" t="s">
        <v>2062</v>
      </c>
      <c r="C1614" s="2">
        <v>31</v>
      </c>
      <c r="D1614" s="2" t="s">
        <v>451</v>
      </c>
      <c r="E1614" s="2"/>
      <c r="F1614" s="2"/>
      <c r="G1614" s="2"/>
      <c r="H1614" s="2"/>
    </row>
    <row r="1615" spans="2:8">
      <c r="B1615" s="2" t="s">
        <v>2063</v>
      </c>
      <c r="C1615" s="2">
        <v>31</v>
      </c>
      <c r="D1615" s="2" t="s">
        <v>451</v>
      </c>
      <c r="E1615" s="2"/>
      <c r="F1615" s="2"/>
      <c r="G1615" s="2"/>
      <c r="H1615" s="2"/>
    </row>
    <row r="1616" spans="2:8">
      <c r="B1616" s="2" t="s">
        <v>2064</v>
      </c>
      <c r="C1616" s="2">
        <v>33</v>
      </c>
      <c r="D1616" s="2" t="s">
        <v>451</v>
      </c>
      <c r="E1616" s="2"/>
      <c r="F1616" s="2"/>
      <c r="G1616" s="2"/>
      <c r="H1616" s="2"/>
    </row>
    <row r="1617" spans="2:8">
      <c r="B1617" s="2" t="s">
        <v>2065</v>
      </c>
      <c r="C1617" s="2">
        <v>34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23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24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25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24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22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19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16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12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28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26</v>
      </c>
      <c r="D1627" s="2" t="s">
        <v>19</v>
      </c>
      <c r="E1627" s="2"/>
      <c r="F1627" s="2"/>
      <c r="G1627" s="2"/>
      <c r="H1627" s="2"/>
    </row>
    <row r="1628" spans="2:8">
      <c r="B1628" s="2" t="s">
        <v>2076</v>
      </c>
      <c r="C1628" s="2">
        <v>26</v>
      </c>
      <c r="D1628" s="2" t="s">
        <v>19</v>
      </c>
      <c r="E1628" s="2"/>
      <c r="F1628" s="2"/>
      <c r="G1628" s="2"/>
      <c r="H1628" s="2"/>
    </row>
    <row r="1629" spans="2:8">
      <c r="B1629" s="2" t="s">
        <v>2077</v>
      </c>
      <c r="C1629" s="2">
        <v>27</v>
      </c>
      <c r="D1629" s="2" t="s">
        <v>19</v>
      </c>
      <c r="E1629" s="2"/>
      <c r="F1629" s="2"/>
      <c r="G1629" s="2"/>
      <c r="H1629" s="2"/>
    </row>
    <row r="1630" spans="2:8">
      <c r="B1630" s="2" t="s">
        <v>2078</v>
      </c>
      <c r="C1630" s="2">
        <v>27</v>
      </c>
      <c r="D1630" s="2" t="s">
        <v>19</v>
      </c>
      <c r="E1630" s="2"/>
      <c r="F1630" s="2"/>
      <c r="G1630" s="2"/>
      <c r="H1630" s="2"/>
    </row>
    <row r="1631" spans="2:8">
      <c r="B1631" s="2" t="s">
        <v>2079</v>
      </c>
      <c r="C1631" s="2">
        <v>26</v>
      </c>
      <c r="D1631" s="2" t="s">
        <v>19</v>
      </c>
      <c r="E1631" s="2"/>
      <c r="F1631" s="2"/>
      <c r="G1631" s="2"/>
      <c r="H1631" s="2"/>
    </row>
    <row r="1632" spans="2:8">
      <c r="B1632" s="2" t="s">
        <v>2080</v>
      </c>
      <c r="C1632" s="2">
        <v>25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19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13</v>
      </c>
      <c r="D1634" s="2" t="s">
        <v>19</v>
      </c>
      <c r="E1634" s="2"/>
      <c r="F1634" s="2"/>
      <c r="G1634" s="2"/>
      <c r="H1634" s="2"/>
    </row>
    <row r="1635" spans="2:8">
      <c r="B1635" s="2" t="s">
        <v>2083</v>
      </c>
      <c r="C1635" s="2">
        <v>22</v>
      </c>
      <c r="D1635" s="2" t="s">
        <v>19</v>
      </c>
      <c r="E1635" s="2"/>
      <c r="F1635" s="2"/>
      <c r="G1635" s="2"/>
      <c r="H1635" s="2"/>
    </row>
    <row r="1636" spans="2:8">
      <c r="B1636" s="2" t="s">
        <v>2084</v>
      </c>
      <c r="C1636" s="2">
        <v>21</v>
      </c>
      <c r="D1636" s="2" t="s">
        <v>19</v>
      </c>
      <c r="E1636" s="2"/>
      <c r="F1636" s="2"/>
      <c r="G1636" s="2"/>
      <c r="H1636" s="2"/>
    </row>
    <row r="1637" spans="2:8">
      <c r="B1637" s="2" t="s">
        <v>2085</v>
      </c>
      <c r="C1637" s="2">
        <v>20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27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26</v>
      </c>
      <c r="D1639" s="2" t="s">
        <v>19</v>
      </c>
      <c r="E1639" s="2"/>
      <c r="F1639" s="2"/>
      <c r="G1639" s="2"/>
      <c r="H1639" s="2"/>
    </row>
    <row r="1640" spans="2:8">
      <c r="B1640" s="2" t="s">
        <v>2088</v>
      </c>
      <c r="C1640" s="2">
        <v>24</v>
      </c>
      <c r="D1640" s="2" t="s">
        <v>19</v>
      </c>
      <c r="E1640" s="2"/>
      <c r="F1640" s="2"/>
      <c r="G1640" s="2"/>
      <c r="H1640" s="2"/>
    </row>
    <row r="1641" spans="2:8">
      <c r="B1641" s="2" t="s">
        <v>2089</v>
      </c>
      <c r="C1641" s="2">
        <v>21</v>
      </c>
      <c r="D1641" s="2" t="s">
        <v>19</v>
      </c>
      <c r="E1641" s="2"/>
      <c r="F1641" s="2"/>
      <c r="G1641" s="2"/>
      <c r="H1641" s="2"/>
    </row>
    <row r="1642" spans="2:8">
      <c r="B1642" s="2" t="s">
        <v>2090</v>
      </c>
      <c r="C1642" s="2">
        <v>17</v>
      </c>
      <c r="D1642" s="2" t="s">
        <v>19</v>
      </c>
      <c r="E1642" s="2"/>
      <c r="F1642" s="2"/>
      <c r="G1642" s="2"/>
      <c r="H1642" s="2"/>
    </row>
    <row r="1643" spans="2:8">
      <c r="B1643" s="2" t="s">
        <v>2091</v>
      </c>
      <c r="C1643" s="2">
        <v>9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7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21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23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25</v>
      </c>
      <c r="D1647" s="2" t="s">
        <v>451</v>
      </c>
      <c r="E1647" s="2"/>
      <c r="F1647" s="2"/>
      <c r="G1647" s="2"/>
      <c r="H1647" s="2"/>
    </row>
    <row r="1648" spans="2:8">
      <c r="B1648" s="2" t="s">
        <v>2096</v>
      </c>
      <c r="C1648" s="2">
        <v>26</v>
      </c>
      <c r="D1648" s="2" t="s">
        <v>451</v>
      </c>
      <c r="E1648" s="2"/>
      <c r="F1648" s="2"/>
      <c r="G1648" s="2"/>
      <c r="H1648" s="2"/>
    </row>
    <row r="1649" spans="2:8">
      <c r="B1649" s="2" t="s">
        <v>2097</v>
      </c>
      <c r="C1649" s="2">
        <v>27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27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40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42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42</v>
      </c>
      <c r="D1653" s="2" t="s">
        <v>19</v>
      </c>
      <c r="E1653" s="2"/>
      <c r="F1653" s="2"/>
      <c r="G1653" s="2"/>
      <c r="H1653" s="2"/>
    </row>
    <row r="1654" spans="2:8">
      <c r="B1654" s="2" t="s">
        <v>2102</v>
      </c>
      <c r="C1654" s="2">
        <v>41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39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20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20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22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22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22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23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22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20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19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19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21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23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18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25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26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27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27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27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27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27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27</v>
      </c>
      <c r="D1676" s="2" t="s">
        <v>451</v>
      </c>
      <c r="E1676" s="2"/>
      <c r="F1676" s="2"/>
      <c r="G1676" s="2"/>
      <c r="H1676" s="2"/>
    </row>
    <row r="1677" spans="2:8">
      <c r="B1677" s="2" t="s">
        <v>2125</v>
      </c>
      <c r="C1677" s="2">
        <v>27</v>
      </c>
      <c r="D1677" s="2" t="s">
        <v>451</v>
      </c>
      <c r="E1677" s="2"/>
      <c r="F1677" s="2"/>
      <c r="G1677" s="2"/>
      <c r="H1677" s="2"/>
    </row>
    <row r="1678" spans="2:8">
      <c r="B1678" s="2" t="s">
        <v>2126</v>
      </c>
      <c r="C1678" s="2">
        <v>28</v>
      </c>
      <c r="D1678" s="2" t="s">
        <v>451</v>
      </c>
      <c r="E1678" s="2"/>
      <c r="F1678" s="2"/>
      <c r="G1678" s="2"/>
      <c r="H1678" s="2"/>
    </row>
    <row r="1679" spans="2:8">
      <c r="B1679" s="2" t="s">
        <v>2127</v>
      </c>
      <c r="C1679" s="2">
        <v>29</v>
      </c>
      <c r="D1679" s="2" t="s">
        <v>451</v>
      </c>
      <c r="E1679" s="2"/>
      <c r="F1679" s="2"/>
      <c r="G1679" s="2"/>
      <c r="H1679" s="2"/>
    </row>
    <row r="1680" spans="2:8">
      <c r="B1680" s="2" t="s">
        <v>2128</v>
      </c>
      <c r="C1680" s="2">
        <v>29</v>
      </c>
      <c r="D1680" s="2" t="s">
        <v>451</v>
      </c>
      <c r="E1680" s="2"/>
      <c r="F1680" s="2"/>
      <c r="G1680" s="2"/>
      <c r="H1680" s="2"/>
    </row>
    <row r="1681" spans="2:8">
      <c r="B1681" s="2" t="s">
        <v>2129</v>
      </c>
      <c r="C1681" s="2">
        <v>30</v>
      </c>
      <c r="D1681" s="2" t="s">
        <v>451</v>
      </c>
      <c r="E1681" s="2"/>
      <c r="F1681" s="2"/>
      <c r="G1681" s="2"/>
      <c r="H1681" s="2"/>
    </row>
    <row r="1682" spans="2:8">
      <c r="B1682" s="2" t="s">
        <v>2130</v>
      </c>
      <c r="C1682" s="2">
        <v>29</v>
      </c>
      <c r="D1682" s="2" t="s">
        <v>451</v>
      </c>
      <c r="E1682" s="2"/>
      <c r="F1682" s="2"/>
      <c r="G1682" s="2"/>
      <c r="H1682" s="2"/>
    </row>
    <row r="1683" spans="2:8">
      <c r="B1683" s="2" t="s">
        <v>2131</v>
      </c>
      <c r="C1683" s="2">
        <v>27</v>
      </c>
      <c r="D1683" s="2" t="s">
        <v>451</v>
      </c>
      <c r="E1683" s="2"/>
      <c r="F1683" s="2"/>
      <c r="G1683" s="2"/>
      <c r="H1683" s="2"/>
    </row>
    <row r="1684" spans="2:8">
      <c r="B1684" s="2" t="s">
        <v>2132</v>
      </c>
      <c r="C1684" s="2">
        <v>34</v>
      </c>
      <c r="D1684" s="2" t="s">
        <v>19</v>
      </c>
      <c r="E1684" s="2"/>
      <c r="F1684" s="2"/>
      <c r="G1684" s="2"/>
      <c r="H1684" s="2"/>
    </row>
    <row r="1685" spans="2:8">
      <c r="B1685" s="2" t="s">
        <v>2133</v>
      </c>
      <c r="C1685" s="2">
        <v>33</v>
      </c>
      <c r="D1685" s="2" t="s">
        <v>19</v>
      </c>
      <c r="E1685" s="2"/>
      <c r="F1685" s="2"/>
      <c r="G1685" s="2"/>
      <c r="H1685" s="2"/>
    </row>
    <row r="1686" spans="2:8">
      <c r="B1686" s="2" t="s">
        <v>2134</v>
      </c>
      <c r="C1686" s="2">
        <v>30</v>
      </c>
      <c r="D1686" s="2" t="s">
        <v>19</v>
      </c>
      <c r="E1686" s="2"/>
      <c r="F1686" s="2"/>
      <c r="G1686" s="2"/>
      <c r="H1686" s="2"/>
    </row>
    <row r="1687" spans="2:8">
      <c r="B1687" s="2" t="s">
        <v>2135</v>
      </c>
      <c r="C1687" s="2">
        <v>14</v>
      </c>
      <c r="D1687" s="2" t="s">
        <v>451</v>
      </c>
      <c r="E1687" s="2"/>
      <c r="F1687" s="2"/>
      <c r="G1687" s="2"/>
      <c r="H1687" s="2"/>
    </row>
    <row r="1688" spans="2:8">
      <c r="B1688" s="2" t="s">
        <v>2136</v>
      </c>
      <c r="C1688" s="2">
        <v>19</v>
      </c>
      <c r="D1688" s="2" t="s">
        <v>451</v>
      </c>
      <c r="E1688" s="2"/>
      <c r="F1688" s="2"/>
      <c r="G1688" s="2"/>
      <c r="H1688" s="2"/>
    </row>
    <row r="1689" spans="2:8">
      <c r="B1689" s="2" t="s">
        <v>2137</v>
      </c>
      <c r="C1689" s="2">
        <v>20</v>
      </c>
      <c r="D1689" s="2" t="s">
        <v>451</v>
      </c>
      <c r="E1689" s="2"/>
      <c r="F1689" s="2"/>
      <c r="G1689" s="2"/>
      <c r="H1689" s="2"/>
    </row>
    <row r="1690" spans="2:8">
      <c r="B1690" s="2" t="s">
        <v>2138</v>
      </c>
      <c r="C1690" s="2">
        <v>22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20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21</v>
      </c>
      <c r="D1692" s="2" t="s">
        <v>451</v>
      </c>
      <c r="E1692" s="2"/>
      <c r="F1692" s="2"/>
      <c r="G1692" s="2"/>
      <c r="H1692" s="2"/>
    </row>
    <row r="1693" spans="2:8">
      <c r="B1693" s="2" t="s">
        <v>2141</v>
      </c>
      <c r="C1693" s="2">
        <v>22</v>
      </c>
      <c r="D1693" s="2" t="s">
        <v>451</v>
      </c>
      <c r="E1693" s="2"/>
      <c r="F1693" s="2"/>
      <c r="G1693" s="2"/>
      <c r="H1693" s="2"/>
    </row>
    <row r="1694" spans="2:8">
      <c r="B1694" s="2" t="s">
        <v>2142</v>
      </c>
      <c r="C1694" s="2">
        <v>22</v>
      </c>
      <c r="D1694" s="2" t="s">
        <v>451</v>
      </c>
      <c r="E1694" s="2"/>
      <c r="F1694" s="2"/>
      <c r="G1694" s="2"/>
      <c r="H1694" s="2"/>
    </row>
    <row r="1695" spans="2:8">
      <c r="B1695" s="2" t="s">
        <v>2143</v>
      </c>
      <c r="C1695" s="2">
        <v>16</v>
      </c>
      <c r="D1695" s="2" t="s">
        <v>19</v>
      </c>
      <c r="E1695" s="2"/>
      <c r="F1695" s="2"/>
      <c r="G1695" s="2"/>
      <c r="H1695" s="2"/>
    </row>
    <row r="1696" spans="2:8">
      <c r="B1696" s="2" t="s">
        <v>2144</v>
      </c>
      <c r="C1696" s="2">
        <v>24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27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29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29</v>
      </c>
      <c r="D1699" s="2" t="s">
        <v>19</v>
      </c>
      <c r="E1699" s="2"/>
      <c r="F1699" s="2"/>
      <c r="G1699" s="2"/>
      <c r="H1699" s="2"/>
    </row>
    <row r="1700" spans="2:8">
      <c r="B1700" s="2" t="s">
        <v>2148</v>
      </c>
      <c r="C1700" s="2">
        <v>28</v>
      </c>
      <c r="D1700" s="2" t="s">
        <v>19</v>
      </c>
      <c r="E1700" s="2"/>
      <c r="F1700" s="2"/>
      <c r="G1700" s="2"/>
      <c r="H1700" s="2"/>
    </row>
    <row r="1701" spans="2:8">
      <c r="B1701" s="2" t="s">
        <v>2149</v>
      </c>
      <c r="C1701" s="2">
        <v>14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18</v>
      </c>
      <c r="D1702" s="2" t="s">
        <v>451</v>
      </c>
      <c r="E1702" s="2"/>
      <c r="F1702" s="2"/>
      <c r="G1702" s="2"/>
      <c r="H1702" s="2"/>
    </row>
    <row r="1703" spans="2:8">
      <c r="B1703" s="2" t="s">
        <v>2151</v>
      </c>
      <c r="C1703" s="2">
        <v>20</v>
      </c>
      <c r="D1703" s="2" t="s">
        <v>451</v>
      </c>
      <c r="E1703" s="2"/>
      <c r="F1703" s="2"/>
      <c r="G1703" s="2"/>
      <c r="H1703" s="2"/>
    </row>
    <row r="1704" spans="2:8">
      <c r="B1704" s="2" t="s">
        <v>2152</v>
      </c>
      <c r="C1704" s="2">
        <v>20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20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20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19</v>
      </c>
      <c r="D1707" s="2" t="s">
        <v>451</v>
      </c>
      <c r="E1707" s="2"/>
      <c r="F1707" s="2"/>
      <c r="G1707" s="2"/>
      <c r="H1707" s="2"/>
    </row>
    <row r="1708" spans="2:8">
      <c r="B1708" s="2" t="s">
        <v>2156</v>
      </c>
      <c r="C1708" s="2">
        <v>17</v>
      </c>
      <c r="D1708" s="2" t="s">
        <v>451</v>
      </c>
      <c r="E1708" s="2"/>
      <c r="F1708" s="2"/>
      <c r="G1708" s="2"/>
      <c r="H1708" s="2"/>
    </row>
    <row r="1709" spans="2:8">
      <c r="B1709" s="2" t="s">
        <v>2157</v>
      </c>
      <c r="C1709" s="2">
        <v>18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19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12</v>
      </c>
      <c r="D1711" s="2" t="s">
        <v>19</v>
      </c>
      <c r="E1711" s="2"/>
      <c r="F1711" s="2"/>
      <c r="G1711" s="2"/>
      <c r="H1711" s="2"/>
    </row>
    <row r="1712" spans="2:8">
      <c r="B1712" s="2" t="s">
        <v>2160</v>
      </c>
      <c r="C1712" s="2">
        <v>27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25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24</v>
      </c>
      <c r="D1714" s="2" t="s">
        <v>19</v>
      </c>
      <c r="E1714" s="2"/>
      <c r="F1714" s="2"/>
      <c r="G1714" s="2"/>
      <c r="H1714" s="2"/>
    </row>
    <row r="1715" spans="2:8">
      <c r="B1715" s="2" t="s">
        <v>2163</v>
      </c>
      <c r="C1715" s="2">
        <v>22</v>
      </c>
      <c r="D1715" s="2" t="s">
        <v>19</v>
      </c>
      <c r="E1715" s="2"/>
      <c r="F1715" s="2"/>
      <c r="G1715" s="2"/>
      <c r="H1715" s="2"/>
    </row>
    <row r="1716" spans="2:8">
      <c r="B1716" s="2" t="s">
        <v>2164</v>
      </c>
      <c r="C1716" s="2">
        <v>21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20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21</v>
      </c>
      <c r="D1718" s="2" t="s">
        <v>19</v>
      </c>
      <c r="E1718" s="2"/>
      <c r="F1718" s="2"/>
      <c r="G1718" s="2"/>
      <c r="H1718" s="2"/>
    </row>
    <row r="1719" spans="2:8">
      <c r="B1719" s="2" t="s">
        <v>2167</v>
      </c>
      <c r="C1719" s="2">
        <v>29</v>
      </c>
      <c r="D1719" s="2" t="s">
        <v>19</v>
      </c>
      <c r="E1719" s="2"/>
      <c r="F1719" s="2"/>
      <c r="G1719" s="2"/>
      <c r="H1719" s="2"/>
    </row>
    <row r="1720" spans="2:8">
      <c r="B1720" s="2" t="s">
        <v>2168</v>
      </c>
      <c r="C1720" s="2">
        <v>30</v>
      </c>
      <c r="D1720" s="2" t="s">
        <v>19</v>
      </c>
      <c r="E1720" s="2"/>
      <c r="F1720" s="2"/>
      <c r="G1720" s="2"/>
      <c r="H1720" s="2"/>
    </row>
    <row r="1721" spans="2:8">
      <c r="B1721" s="2" t="s">
        <v>2169</v>
      </c>
      <c r="C1721" s="2">
        <v>30</v>
      </c>
      <c r="D1721" s="2" t="s">
        <v>19</v>
      </c>
      <c r="E1721" s="2"/>
      <c r="F1721" s="2"/>
      <c r="G1721" s="2"/>
      <c r="H1721" s="2"/>
    </row>
    <row r="1722" spans="2:8">
      <c r="B1722" s="2" t="s">
        <v>2170</v>
      </c>
      <c r="C1722" s="2">
        <v>30</v>
      </c>
      <c r="D1722" s="2" t="s">
        <v>19</v>
      </c>
      <c r="E1722" s="2"/>
      <c r="F1722" s="2"/>
      <c r="G1722" s="2"/>
      <c r="H1722" s="2"/>
    </row>
    <row r="1723" spans="2:8">
      <c r="B1723" s="2" t="s">
        <v>2171</v>
      </c>
      <c r="C1723" s="2">
        <v>30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28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27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29</v>
      </c>
      <c r="D1726" s="2" t="s">
        <v>19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19</v>
      </c>
      <c r="E1727" s="2"/>
      <c r="F1727" s="2"/>
      <c r="G1727" s="2"/>
      <c r="H1727" s="2"/>
    </row>
    <row r="1728" spans="2:8">
      <c r="B1728" s="2" t="s">
        <v>2176</v>
      </c>
      <c r="C1728" s="2">
        <v>30</v>
      </c>
      <c r="D1728" s="2" t="s">
        <v>19</v>
      </c>
      <c r="E1728" s="2"/>
      <c r="F1728" s="2"/>
      <c r="G1728" s="2"/>
      <c r="H1728" s="2"/>
    </row>
    <row r="1729" spans="2:8">
      <c r="B1729" s="2" t="s">
        <v>2177</v>
      </c>
      <c r="C1729" s="2">
        <v>30</v>
      </c>
      <c r="D1729" s="2" t="s">
        <v>19</v>
      </c>
      <c r="E1729" s="2"/>
      <c r="F1729" s="2"/>
      <c r="G1729" s="2"/>
      <c r="H1729" s="2"/>
    </row>
    <row r="1730" spans="2:8">
      <c r="B1730" s="2" t="s">
        <v>2178</v>
      </c>
      <c r="C1730" s="2">
        <v>27</v>
      </c>
      <c r="D1730" s="2" t="s">
        <v>19</v>
      </c>
      <c r="E1730" s="2"/>
      <c r="F1730" s="2"/>
      <c r="G1730" s="2"/>
      <c r="H1730" s="2"/>
    </row>
    <row r="1731" spans="2:8">
      <c r="B1731" s="2" t="s">
        <v>2179</v>
      </c>
      <c r="C1731" s="2">
        <v>26</v>
      </c>
      <c r="D1731" s="2" t="s">
        <v>19</v>
      </c>
      <c r="E1731" s="2"/>
      <c r="F1731" s="2"/>
      <c r="G1731" s="2"/>
      <c r="H1731" s="2"/>
    </row>
    <row r="1732" spans="2:8">
      <c r="B1732" s="2" t="s">
        <v>2180</v>
      </c>
      <c r="C1732" s="2">
        <v>29</v>
      </c>
      <c r="D1732" s="2" t="s">
        <v>19</v>
      </c>
      <c r="E1732" s="2"/>
      <c r="F1732" s="2"/>
      <c r="G1732" s="2"/>
      <c r="H1732" s="2"/>
    </row>
    <row r="1733" spans="2:8">
      <c r="B1733" s="2" t="s">
        <v>2181</v>
      </c>
      <c r="C1733" s="2">
        <v>29</v>
      </c>
      <c r="D1733" s="2" t="s">
        <v>19</v>
      </c>
      <c r="E1733" s="2"/>
      <c r="F1733" s="2"/>
      <c r="G1733" s="2"/>
      <c r="H1733" s="2"/>
    </row>
    <row r="1734" spans="2:8">
      <c r="B1734" s="2" t="s">
        <v>2182</v>
      </c>
      <c r="C1734" s="2">
        <v>29</v>
      </c>
      <c r="D1734" s="2" t="s">
        <v>19</v>
      </c>
      <c r="E1734" s="2"/>
      <c r="F1734" s="2"/>
      <c r="G1734" s="2"/>
      <c r="H1734" s="2"/>
    </row>
    <row r="1735" spans="2:8">
      <c r="B1735" s="2" t="s">
        <v>2183</v>
      </c>
      <c r="C1735" s="2">
        <v>29</v>
      </c>
      <c r="D1735" s="2" t="s">
        <v>19</v>
      </c>
      <c r="E1735" s="2"/>
      <c r="F1735" s="2"/>
      <c r="G1735" s="2"/>
      <c r="H1735" s="2"/>
    </row>
    <row r="1736" spans="2:8">
      <c r="B1736" s="2" t="s">
        <v>2184</v>
      </c>
      <c r="C1736" s="2">
        <v>28</v>
      </c>
      <c r="D1736" s="2" t="s">
        <v>19</v>
      </c>
      <c r="E1736" s="2"/>
      <c r="F1736" s="2"/>
      <c r="G1736" s="2"/>
      <c r="H1736" s="2"/>
    </row>
    <row r="1737" spans="2:8">
      <c r="B1737" s="2" t="s">
        <v>2185</v>
      </c>
      <c r="C1737" s="2">
        <v>25</v>
      </c>
      <c r="D1737" s="2" t="s">
        <v>19</v>
      </c>
      <c r="E1737" s="2"/>
      <c r="F1737" s="2"/>
      <c r="G1737" s="2"/>
      <c r="H1737" s="2"/>
    </row>
    <row r="1738" spans="2:8">
      <c r="B1738" s="2" t="s">
        <v>2186</v>
      </c>
      <c r="C1738" s="2">
        <v>23</v>
      </c>
      <c r="D1738" s="2" t="s">
        <v>19</v>
      </c>
      <c r="E1738" s="2"/>
      <c r="F1738" s="2"/>
      <c r="G1738" s="2"/>
      <c r="H1738" s="2"/>
    </row>
    <row r="1739" spans="2:8">
      <c r="B1739" s="2" t="s">
        <v>2187</v>
      </c>
      <c r="C1739" s="2">
        <v>20</v>
      </c>
      <c r="D1739" s="2" t="s">
        <v>19</v>
      </c>
      <c r="E1739" s="2"/>
      <c r="F1739" s="2"/>
      <c r="G1739" s="2"/>
      <c r="H1739" s="2"/>
    </row>
    <row r="1740" spans="2:8">
      <c r="B1740" s="2" t="s">
        <v>2188</v>
      </c>
      <c r="C1740" s="2">
        <v>17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11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34</v>
      </c>
      <c r="D1742" s="2" t="s">
        <v>19</v>
      </c>
      <c r="E1742" s="2"/>
      <c r="F1742" s="2"/>
      <c r="G1742" s="2"/>
      <c r="H1742" s="2"/>
    </row>
    <row r="1743" spans="2:8">
      <c r="B1743" s="2" t="s">
        <v>2191</v>
      </c>
      <c r="C1743" s="2">
        <v>32</v>
      </c>
      <c r="D1743" s="2" t="s">
        <v>19</v>
      </c>
      <c r="E1743" s="2"/>
      <c r="F1743" s="2"/>
      <c r="G1743" s="2"/>
      <c r="H1743" s="2"/>
    </row>
    <row r="1744" spans="2:8">
      <c r="B1744" s="2" t="s">
        <v>2192</v>
      </c>
      <c r="C1744" s="2">
        <v>30</v>
      </c>
      <c r="D1744" s="2" t="s">
        <v>19</v>
      </c>
      <c r="E1744" s="2"/>
      <c r="F1744" s="2"/>
      <c r="G1744" s="2"/>
      <c r="H1744" s="2"/>
    </row>
    <row r="1745" spans="2:8">
      <c r="B1745" s="2" t="s">
        <v>2193</v>
      </c>
      <c r="C1745" s="2">
        <v>14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17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20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21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22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22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22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22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18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19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23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26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24</v>
      </c>
      <c r="D1757" s="2" t="s">
        <v>451</v>
      </c>
      <c r="E1757" s="2"/>
      <c r="F1757" s="2"/>
      <c r="G1757" s="2"/>
      <c r="H1757" s="2"/>
    </row>
    <row r="1758" spans="2:8">
      <c r="B1758" s="2" t="s">
        <v>2206</v>
      </c>
      <c r="C1758" s="2">
        <v>22</v>
      </c>
      <c r="D1758" s="2" t="s">
        <v>451</v>
      </c>
      <c r="E1758" s="2"/>
      <c r="F1758" s="2"/>
      <c r="G1758" s="2"/>
      <c r="H1758" s="2"/>
    </row>
    <row r="1759" spans="2:8">
      <c r="B1759" s="2" t="s">
        <v>2207</v>
      </c>
      <c r="C1759" s="2">
        <v>21</v>
      </c>
      <c r="D1759" s="2" t="s">
        <v>451</v>
      </c>
      <c r="E1759" s="2"/>
      <c r="F1759" s="2"/>
      <c r="G1759" s="2"/>
      <c r="H1759" s="2"/>
    </row>
    <row r="1760" spans="2:8">
      <c r="B1760" s="2" t="s">
        <v>2208</v>
      </c>
      <c r="C1760" s="2">
        <v>24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23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20</v>
      </c>
      <c r="D1762" s="2" t="s">
        <v>451</v>
      </c>
      <c r="E1762" s="2"/>
      <c r="F1762" s="2"/>
      <c r="G1762" s="2"/>
      <c r="H1762" s="2"/>
    </row>
    <row r="1763" spans="2:8">
      <c r="B1763" s="2" t="s">
        <v>2211</v>
      </c>
      <c r="C1763" s="2">
        <v>14</v>
      </c>
      <c r="D1763" s="2" t="s">
        <v>451</v>
      </c>
      <c r="E1763" s="2"/>
      <c r="F1763" s="2"/>
      <c r="G1763" s="2"/>
      <c r="H1763" s="2"/>
    </row>
    <row r="1764" spans="2:8">
      <c r="B1764" s="2" t="s">
        <v>2212</v>
      </c>
      <c r="C1764" s="2">
        <v>26</v>
      </c>
      <c r="D1764" s="2" t="s">
        <v>19</v>
      </c>
      <c r="E1764" s="2"/>
      <c r="F1764" s="2"/>
      <c r="G1764" s="2"/>
      <c r="H1764" s="2"/>
    </row>
    <row r="1765" spans="2:8">
      <c r="B1765" s="2" t="s">
        <v>2213</v>
      </c>
      <c r="C1765" s="2">
        <v>26</v>
      </c>
      <c r="D1765" s="2" t="s">
        <v>19</v>
      </c>
      <c r="E1765" s="2"/>
      <c r="F1765" s="2"/>
      <c r="G1765" s="2"/>
      <c r="H1765" s="2"/>
    </row>
    <row r="1766" spans="2:8">
      <c r="B1766" s="2" t="s">
        <v>2214</v>
      </c>
      <c r="C1766" s="2">
        <v>27</v>
      </c>
      <c r="D1766" s="2" t="s">
        <v>19</v>
      </c>
      <c r="E1766" s="2"/>
      <c r="F1766" s="2"/>
      <c r="G1766" s="2"/>
      <c r="H1766" s="2"/>
    </row>
    <row r="1767" spans="2:8">
      <c r="B1767" s="2" t="s">
        <v>2215</v>
      </c>
      <c r="C1767" s="2">
        <v>27</v>
      </c>
      <c r="D1767" s="2" t="s">
        <v>19</v>
      </c>
      <c r="E1767" s="2"/>
      <c r="F1767" s="2"/>
      <c r="G1767" s="2"/>
      <c r="H1767" s="2"/>
    </row>
    <row r="1768" spans="2:8">
      <c r="B1768" s="2" t="s">
        <v>2216</v>
      </c>
      <c r="C1768" s="2">
        <v>27</v>
      </c>
      <c r="D1768" s="2" t="s">
        <v>19</v>
      </c>
      <c r="E1768" s="2"/>
      <c r="F1768" s="2"/>
      <c r="G1768" s="2"/>
      <c r="H1768" s="2"/>
    </row>
    <row r="1769" spans="2:8">
      <c r="B1769" s="2" t="s">
        <v>2217</v>
      </c>
      <c r="C1769" s="2">
        <v>25</v>
      </c>
      <c r="D1769" s="2" t="s">
        <v>19</v>
      </c>
      <c r="E1769" s="2"/>
      <c r="F1769" s="2"/>
      <c r="G1769" s="2"/>
      <c r="H1769" s="2"/>
    </row>
    <row r="1770" spans="2:8">
      <c r="B1770" s="2" t="s">
        <v>2218</v>
      </c>
      <c r="C1770" s="2">
        <v>22</v>
      </c>
      <c r="D1770" s="2" t="s">
        <v>19</v>
      </c>
      <c r="E1770" s="2"/>
      <c r="F1770" s="2"/>
      <c r="G1770" s="2"/>
      <c r="H1770" s="2"/>
    </row>
    <row r="1771" spans="2:8">
      <c r="B1771" s="2" t="s">
        <v>2219</v>
      </c>
      <c r="C1771" s="2">
        <v>24</v>
      </c>
      <c r="D1771" s="2" t="s">
        <v>451</v>
      </c>
      <c r="E1771" s="2"/>
      <c r="F1771" s="2"/>
      <c r="G1771" s="2"/>
      <c r="H1771" s="2"/>
    </row>
    <row r="1772" spans="2:8">
      <c r="B1772" s="2" t="s">
        <v>2220</v>
      </c>
      <c r="C1772" s="2">
        <v>24</v>
      </c>
      <c r="D1772" s="2" t="s">
        <v>451</v>
      </c>
      <c r="E1772" s="2"/>
      <c r="F1772" s="2"/>
      <c r="G1772" s="2"/>
      <c r="H1772" s="2"/>
    </row>
    <row r="1773" spans="2:8">
      <c r="B1773" s="2" t="s">
        <v>2221</v>
      </c>
      <c r="C1773" s="2">
        <v>24</v>
      </c>
      <c r="D1773" s="2" t="s">
        <v>451</v>
      </c>
      <c r="E1773" s="2"/>
      <c r="F1773" s="2"/>
      <c r="G1773" s="2"/>
      <c r="H1773" s="2"/>
    </row>
    <row r="1774" spans="2:8">
      <c r="B1774" s="2" t="s">
        <v>2222</v>
      </c>
      <c r="C1774" s="2">
        <v>23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23</v>
      </c>
      <c r="D1775" s="2" t="s">
        <v>451</v>
      </c>
      <c r="E1775" s="2"/>
      <c r="F1775" s="2"/>
      <c r="G1775" s="2"/>
      <c r="H1775" s="2"/>
    </row>
    <row r="1776" spans="2:8">
      <c r="B1776" s="2" t="s">
        <v>2224</v>
      </c>
      <c r="C1776" s="2">
        <v>24</v>
      </c>
      <c r="D1776" s="2" t="s">
        <v>451</v>
      </c>
      <c r="E1776" s="2"/>
      <c r="F1776" s="2"/>
      <c r="G1776" s="2"/>
      <c r="H1776" s="2"/>
    </row>
    <row r="1777" spans="2:8">
      <c r="B1777" s="2" t="s">
        <v>2225</v>
      </c>
      <c r="C1777" s="2">
        <v>22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22</v>
      </c>
      <c r="D1778" s="2" t="s">
        <v>19</v>
      </c>
      <c r="E1778" s="2"/>
      <c r="F1778" s="2"/>
      <c r="G1778" s="2"/>
      <c r="H1778" s="2"/>
    </row>
    <row r="1779" spans="2:8">
      <c r="B1779" s="2" t="s">
        <v>2227</v>
      </c>
      <c r="C1779" s="2">
        <v>23</v>
      </c>
      <c r="D1779" s="2" t="s">
        <v>19</v>
      </c>
      <c r="E1779" s="2"/>
      <c r="F1779" s="2"/>
      <c r="G1779" s="2"/>
      <c r="H1779" s="2"/>
    </row>
    <row r="1780" spans="2:8">
      <c r="B1780" s="2" t="s">
        <v>2228</v>
      </c>
      <c r="C1780" s="2">
        <v>23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23</v>
      </c>
      <c r="D1781" s="2" t="s">
        <v>19</v>
      </c>
      <c r="E1781" s="2"/>
      <c r="F1781" s="2"/>
      <c r="G1781" s="2"/>
      <c r="H1781" s="2"/>
    </row>
    <row r="1782" spans="2:8">
      <c r="B1782" s="2" t="s">
        <v>2230</v>
      </c>
      <c r="C1782" s="2">
        <v>23</v>
      </c>
      <c r="D1782" s="2" t="s">
        <v>19</v>
      </c>
      <c r="E1782" s="2"/>
      <c r="F1782" s="2"/>
      <c r="G1782" s="2"/>
      <c r="H1782" s="2"/>
    </row>
    <row r="1783" spans="2:8">
      <c r="B1783" s="2" t="s">
        <v>2231</v>
      </c>
      <c r="C1783" s="2">
        <v>23</v>
      </c>
      <c r="D1783" s="2" t="s">
        <v>19</v>
      </c>
      <c r="E1783" s="2"/>
      <c r="F1783" s="2"/>
      <c r="G1783" s="2"/>
      <c r="H1783" s="2"/>
    </row>
    <row r="1784" spans="2:8">
      <c r="B1784" s="2" t="s">
        <v>2232</v>
      </c>
      <c r="C1784" s="2">
        <v>23</v>
      </c>
      <c r="D1784" s="2" t="s">
        <v>19</v>
      </c>
      <c r="E1784" s="2"/>
      <c r="F1784" s="2"/>
      <c r="G1784" s="2"/>
      <c r="H1784" s="2"/>
    </row>
    <row r="1785" spans="2:8">
      <c r="B1785" s="2" t="s">
        <v>2233</v>
      </c>
      <c r="C1785" s="2">
        <v>22</v>
      </c>
      <c r="D1785" s="2" t="s">
        <v>19</v>
      </c>
      <c r="E1785" s="2"/>
      <c r="F1785" s="2"/>
      <c r="G1785" s="2"/>
      <c r="H1785" s="2"/>
    </row>
    <row r="1786" spans="2:8">
      <c r="B1786" s="2" t="s">
        <v>2234</v>
      </c>
      <c r="C1786" s="2">
        <v>22</v>
      </c>
      <c r="D1786" s="2" t="s">
        <v>19</v>
      </c>
      <c r="E1786" s="2"/>
      <c r="F1786" s="2"/>
      <c r="G1786" s="2"/>
      <c r="H1786" s="2"/>
    </row>
    <row r="1787" spans="2:8">
      <c r="B1787" s="2" t="s">
        <v>2235</v>
      </c>
      <c r="C1787" s="2">
        <v>22</v>
      </c>
      <c r="D1787" s="2" t="s">
        <v>19</v>
      </c>
      <c r="E1787" s="2"/>
      <c r="F1787" s="2"/>
      <c r="G1787" s="2"/>
      <c r="H1787" s="2"/>
    </row>
    <row r="1788" spans="2:8">
      <c r="B1788" s="2" t="s">
        <v>2236</v>
      </c>
      <c r="C1788" s="2">
        <v>20</v>
      </c>
      <c r="D1788" s="2" t="s">
        <v>19</v>
      </c>
      <c r="E1788" s="2"/>
      <c r="F1788" s="2"/>
      <c r="G1788" s="2"/>
      <c r="H1788" s="2"/>
    </row>
    <row r="1789" spans="2:8">
      <c r="B1789" s="2" t="s">
        <v>2237</v>
      </c>
      <c r="C1789" s="2">
        <v>31</v>
      </c>
      <c r="D1789" s="2" t="s">
        <v>451</v>
      </c>
      <c r="E1789" s="2"/>
      <c r="F1789" s="2"/>
      <c r="G1789" s="2"/>
      <c r="H1789" s="2"/>
    </row>
    <row r="1790" spans="2:8">
      <c r="B1790" s="2" t="s">
        <v>2238</v>
      </c>
      <c r="C1790" s="2">
        <v>31</v>
      </c>
      <c r="D1790" s="2" t="s">
        <v>451</v>
      </c>
      <c r="E1790" s="2"/>
      <c r="F1790" s="2"/>
      <c r="G1790" s="2"/>
      <c r="H1790" s="2"/>
    </row>
    <row r="1791" spans="2:8">
      <c r="B1791" s="2" t="s">
        <v>2239</v>
      </c>
      <c r="C1791" s="2">
        <v>31</v>
      </c>
      <c r="D1791" s="2" t="s">
        <v>451</v>
      </c>
      <c r="E1791" s="2"/>
      <c r="F1791" s="2"/>
      <c r="G1791" s="2"/>
      <c r="H1791" s="2"/>
    </row>
    <row r="1792" spans="2:8">
      <c r="B1792" s="2" t="s">
        <v>2240</v>
      </c>
      <c r="C1792" s="2">
        <v>31</v>
      </c>
      <c r="D1792" s="2" t="s">
        <v>451</v>
      </c>
      <c r="E1792" s="2"/>
      <c r="F1792" s="2"/>
      <c r="G1792" s="2"/>
      <c r="H1792" s="2"/>
    </row>
    <row r="1793" spans="2:8">
      <c r="B1793" s="2" t="s">
        <v>2241</v>
      </c>
      <c r="C1793" s="2">
        <v>30</v>
      </c>
      <c r="D1793" s="2" t="s">
        <v>451</v>
      </c>
      <c r="E1793" s="2"/>
      <c r="F1793" s="2"/>
      <c r="G1793" s="2"/>
      <c r="H1793" s="2"/>
    </row>
    <row r="1794" spans="2:8">
      <c r="B1794" s="2" t="s">
        <v>2242</v>
      </c>
      <c r="C1794" s="2">
        <v>29</v>
      </c>
      <c r="D1794" s="2" t="s">
        <v>451</v>
      </c>
      <c r="E1794" s="2"/>
      <c r="F1794" s="2"/>
      <c r="G1794" s="2"/>
      <c r="H1794" s="2"/>
    </row>
    <row r="1795" spans="2:8">
      <c r="B1795" s="2" t="s">
        <v>2243</v>
      </c>
      <c r="C1795" s="2">
        <v>29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32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32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31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30</v>
      </c>
      <c r="D1799" s="2" t="s">
        <v>19</v>
      </c>
      <c r="E1799" s="2"/>
      <c r="F1799" s="2"/>
      <c r="G1799" s="2"/>
      <c r="H1799" s="2"/>
    </row>
    <row r="1800" spans="2:8">
      <c r="B1800" s="2" t="s">
        <v>2248</v>
      </c>
      <c r="C1800" s="2">
        <v>30</v>
      </c>
      <c r="D1800" s="2" t="s">
        <v>19</v>
      </c>
      <c r="E1800" s="2"/>
      <c r="F1800" s="2"/>
      <c r="G1800" s="2"/>
      <c r="H1800" s="2"/>
    </row>
    <row r="1801" spans="2:8">
      <c r="B1801" s="2" t="s">
        <v>2249</v>
      </c>
      <c r="C1801" s="2">
        <v>30</v>
      </c>
      <c r="D1801" s="2" t="s">
        <v>19</v>
      </c>
      <c r="E1801" s="2"/>
      <c r="F1801" s="2"/>
      <c r="G1801" s="2"/>
      <c r="H1801" s="2"/>
    </row>
    <row r="1802" spans="2:8">
      <c r="B1802" s="2" t="s">
        <v>2250</v>
      </c>
      <c r="C1802" s="2">
        <v>29</v>
      </c>
      <c r="D1802" s="2" t="s">
        <v>19</v>
      </c>
      <c r="E1802" s="2"/>
      <c r="F1802" s="2"/>
      <c r="G1802" s="2"/>
      <c r="H1802" s="2"/>
    </row>
    <row r="1803" spans="2:8">
      <c r="B1803" s="2" t="s">
        <v>2251</v>
      </c>
      <c r="C1803" s="2">
        <v>16</v>
      </c>
      <c r="D1803" s="2" t="s">
        <v>19</v>
      </c>
      <c r="E1803" s="2"/>
      <c r="F1803" s="2"/>
      <c r="G1803" s="2"/>
      <c r="H1803" s="2"/>
    </row>
    <row r="1804" spans="2:8">
      <c r="B1804" s="2" t="s">
        <v>2252</v>
      </c>
      <c r="C1804" s="2">
        <v>15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16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16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16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17</v>
      </c>
      <c r="D1808" s="2" t="s">
        <v>19</v>
      </c>
      <c r="E1808" s="2"/>
      <c r="F1808" s="2"/>
      <c r="G1808" s="2"/>
      <c r="H1808" s="2"/>
    </row>
    <row r="1809" spans="2:8">
      <c r="B1809" s="2" t="s">
        <v>2257</v>
      </c>
      <c r="C1809" s="2">
        <v>18</v>
      </c>
      <c r="D1809" s="2" t="s">
        <v>19</v>
      </c>
      <c r="E1809" s="2"/>
      <c r="F1809" s="2"/>
      <c r="G1809" s="2"/>
      <c r="H1809" s="2"/>
    </row>
    <row r="1810" spans="2:8">
      <c r="B1810" s="2" t="s">
        <v>2258</v>
      </c>
      <c r="C1810" s="2">
        <v>17</v>
      </c>
      <c r="D1810" s="2" t="s">
        <v>19</v>
      </c>
      <c r="E1810" s="2"/>
      <c r="F1810" s="2"/>
      <c r="G1810" s="2"/>
      <c r="H1810" s="2"/>
    </row>
    <row r="1811" spans="2:8">
      <c r="B1811" s="2" t="s">
        <v>2259</v>
      </c>
      <c r="C1811" s="2">
        <v>15</v>
      </c>
      <c r="D1811" s="2" t="s">
        <v>19</v>
      </c>
      <c r="E1811" s="2"/>
      <c r="F1811" s="2"/>
      <c r="G1811" s="2"/>
      <c r="H1811" s="2"/>
    </row>
    <row r="1812" spans="2:8">
      <c r="B1812" s="2" t="s">
        <v>2260</v>
      </c>
      <c r="C1812" s="2">
        <v>14</v>
      </c>
      <c r="D1812" s="2" t="s">
        <v>19</v>
      </c>
      <c r="E1812" s="2"/>
      <c r="F1812" s="2"/>
      <c r="G1812" s="2"/>
      <c r="H1812" s="2"/>
    </row>
    <row r="1813" spans="2:8">
      <c r="B1813" s="2" t="s">
        <v>2261</v>
      </c>
      <c r="C1813" s="2">
        <v>35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36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37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37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30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29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28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24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20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15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8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21</v>
      </c>
      <c r="D1824" s="2" t="s">
        <v>19</v>
      </c>
      <c r="E1824" s="2"/>
      <c r="F1824" s="2"/>
      <c r="G1824" s="2"/>
      <c r="H1824" s="2"/>
    </row>
    <row r="1825" spans="2:8">
      <c r="B1825" s="2" t="s">
        <v>2273</v>
      </c>
      <c r="C1825" s="2">
        <v>29</v>
      </c>
      <c r="D1825" s="2" t="s">
        <v>19</v>
      </c>
      <c r="E1825" s="2"/>
      <c r="F1825" s="2"/>
      <c r="G1825" s="2"/>
      <c r="H1825" s="2"/>
    </row>
    <row r="1826" spans="2:8">
      <c r="B1826" s="2" t="s">
        <v>2274</v>
      </c>
      <c r="C1826" s="2">
        <v>32</v>
      </c>
      <c r="D1826" s="2" t="s">
        <v>19</v>
      </c>
      <c r="E1826" s="2"/>
      <c r="F1826" s="2"/>
      <c r="G1826" s="2"/>
      <c r="H1826" s="2"/>
    </row>
    <row r="1827" spans="2:8">
      <c r="B1827" s="2" t="s">
        <v>2275</v>
      </c>
      <c r="C1827" s="2">
        <v>33</v>
      </c>
      <c r="D1827" s="2" t="s">
        <v>19</v>
      </c>
      <c r="E1827" s="2"/>
      <c r="F1827" s="2"/>
      <c r="G1827" s="2"/>
      <c r="H1827" s="2"/>
    </row>
    <row r="1828" spans="2:8">
      <c r="B1828" s="2" t="s">
        <v>2276</v>
      </c>
      <c r="C1828" s="2">
        <v>34</v>
      </c>
      <c r="D1828" s="2" t="s">
        <v>19</v>
      </c>
      <c r="E1828" s="2"/>
      <c r="F1828" s="2"/>
      <c r="G1828" s="2"/>
      <c r="H1828" s="2"/>
    </row>
    <row r="1829" spans="2:8">
      <c r="B1829" s="2" t="s">
        <v>2277</v>
      </c>
      <c r="C1829" s="2">
        <v>35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36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35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24</v>
      </c>
      <c r="D1832" s="2" t="s">
        <v>19</v>
      </c>
      <c r="E1832" s="2"/>
      <c r="F1832" s="2"/>
      <c r="G1832" s="2"/>
      <c r="H1832" s="2"/>
    </row>
    <row r="1833" spans="2:8">
      <c r="B1833" s="2" t="s">
        <v>2281</v>
      </c>
      <c r="C1833" s="2">
        <v>24</v>
      </c>
      <c r="D1833" s="2" t="s">
        <v>19</v>
      </c>
      <c r="E1833" s="2"/>
      <c r="F1833" s="2"/>
      <c r="G1833" s="2"/>
      <c r="H1833" s="2"/>
    </row>
    <row r="1834" spans="2:8">
      <c r="B1834" s="2" t="s">
        <v>2282</v>
      </c>
      <c r="C1834" s="2">
        <v>24</v>
      </c>
      <c r="D1834" s="2" t="s">
        <v>19</v>
      </c>
      <c r="E1834" s="2"/>
      <c r="F1834" s="2"/>
      <c r="G1834" s="2"/>
      <c r="H1834" s="2"/>
    </row>
    <row r="1835" spans="2:8">
      <c r="B1835" s="2" t="s">
        <v>2283</v>
      </c>
      <c r="C1835" s="2">
        <v>26</v>
      </c>
      <c r="D1835" s="2" t="s">
        <v>19</v>
      </c>
      <c r="E1835" s="2"/>
      <c r="F1835" s="2"/>
      <c r="G1835" s="2"/>
      <c r="H1835" s="2"/>
    </row>
    <row r="1836" spans="2:8">
      <c r="B1836" s="2" t="s">
        <v>2284</v>
      </c>
      <c r="C1836" s="2">
        <v>27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28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28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24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26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26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26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26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26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26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26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25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24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24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30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30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30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29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28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25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24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24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16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23</v>
      </c>
      <c r="D1859" s="2" t="s">
        <v>451</v>
      </c>
      <c r="E1859" s="2"/>
      <c r="F1859" s="2"/>
      <c r="G1859" s="2"/>
      <c r="H1859" s="2"/>
    </row>
    <row r="1860" spans="2:8">
      <c r="B1860" s="2" t="s">
        <v>2308</v>
      </c>
      <c r="C1860" s="2">
        <v>27</v>
      </c>
      <c r="D1860" s="2" t="s">
        <v>451</v>
      </c>
      <c r="E1860" s="2"/>
      <c r="F1860" s="2"/>
      <c r="G1860" s="2"/>
      <c r="H1860" s="2"/>
    </row>
    <row r="1861" spans="2:8">
      <c r="B1861" s="2" t="s">
        <v>2309</v>
      </c>
      <c r="C1861" s="2">
        <v>29</v>
      </c>
      <c r="D1861" s="2" t="s">
        <v>451</v>
      </c>
      <c r="E1861" s="2"/>
      <c r="F1861" s="2"/>
      <c r="G1861" s="2"/>
      <c r="H1861" s="2"/>
    </row>
    <row r="1862" spans="2:8">
      <c r="B1862" s="2" t="s">
        <v>2310</v>
      </c>
      <c r="C1862" s="2">
        <v>33</v>
      </c>
      <c r="D1862" s="2" t="s">
        <v>451</v>
      </c>
      <c r="E1862" s="2"/>
      <c r="F1862" s="2"/>
      <c r="G1862" s="2"/>
      <c r="H1862" s="2"/>
    </row>
    <row r="1863" spans="2:8">
      <c r="B1863" s="2" t="s">
        <v>2311</v>
      </c>
      <c r="C1863" s="2">
        <v>34</v>
      </c>
      <c r="D1863" s="2" t="s">
        <v>451</v>
      </c>
      <c r="E1863" s="2"/>
      <c r="F1863" s="2"/>
      <c r="G1863" s="2"/>
      <c r="H1863" s="2"/>
    </row>
    <row r="1864" spans="2:8">
      <c r="B1864" s="2" t="s">
        <v>2312</v>
      </c>
      <c r="C1864" s="2">
        <v>30</v>
      </c>
      <c r="D1864" s="2" t="s">
        <v>451</v>
      </c>
      <c r="E1864" s="2"/>
      <c r="F1864" s="2"/>
      <c r="G1864" s="2"/>
      <c r="H1864" s="2"/>
    </row>
    <row r="1865" spans="2:8">
      <c r="B1865" s="2" t="s">
        <v>2313</v>
      </c>
      <c r="C1865" s="2">
        <v>23</v>
      </c>
      <c r="D1865" s="2" t="s">
        <v>451</v>
      </c>
      <c r="E1865" s="2"/>
      <c r="F1865" s="2"/>
      <c r="G1865" s="2"/>
      <c r="H1865" s="2"/>
    </row>
    <row r="1866" spans="2:8">
      <c r="B1866" s="2" t="s">
        <v>2314</v>
      </c>
      <c r="C1866" s="2">
        <v>23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26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25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25</v>
      </c>
      <c r="D1869" s="2" t="s">
        <v>19</v>
      </c>
      <c r="E1869" s="2"/>
      <c r="F1869" s="2"/>
      <c r="G1869" s="2"/>
      <c r="H1869" s="2"/>
    </row>
    <row r="1870" spans="2:8">
      <c r="B1870" s="2" t="s">
        <v>2318</v>
      </c>
      <c r="C1870" s="2">
        <v>28</v>
      </c>
      <c r="D1870" s="2" t="s">
        <v>19</v>
      </c>
      <c r="E1870" s="2"/>
      <c r="F1870" s="2"/>
      <c r="G1870" s="2"/>
      <c r="H1870" s="2"/>
    </row>
    <row r="1871" spans="2:8">
      <c r="B1871" s="2" t="s">
        <v>2319</v>
      </c>
      <c r="C1871" s="2">
        <v>29</v>
      </c>
      <c r="D1871" s="2" t="s">
        <v>19</v>
      </c>
      <c r="E1871" s="2"/>
      <c r="F1871" s="2"/>
      <c r="G1871" s="2"/>
      <c r="H1871" s="2"/>
    </row>
    <row r="1872" spans="2:8">
      <c r="B1872" s="2" t="s">
        <v>2320</v>
      </c>
      <c r="C1872" s="2">
        <v>30</v>
      </c>
      <c r="D1872" s="2" t="s">
        <v>19</v>
      </c>
      <c r="E1872" s="2"/>
      <c r="F1872" s="2"/>
      <c r="G1872" s="2"/>
      <c r="H1872" s="2"/>
    </row>
    <row r="1873" spans="2:8">
      <c r="B1873" s="2" t="s">
        <v>2321</v>
      </c>
      <c r="C1873" s="2">
        <v>28</v>
      </c>
      <c r="D1873" s="2" t="s">
        <v>19</v>
      </c>
      <c r="E1873" s="2"/>
      <c r="F1873" s="2"/>
      <c r="G1873" s="2"/>
      <c r="H1873" s="2"/>
    </row>
    <row r="1874" spans="2:8">
      <c r="B1874" s="2" t="s">
        <v>2322</v>
      </c>
      <c r="C1874" s="2">
        <v>30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32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33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34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34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33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33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31</v>
      </c>
      <c r="D1881" s="2" t="s">
        <v>451</v>
      </c>
      <c r="E1881" s="2"/>
      <c r="F1881" s="2"/>
      <c r="G1881" s="2"/>
      <c r="H1881" s="2"/>
    </row>
    <row r="1882" spans="2:8">
      <c r="B1882" s="2" t="s">
        <v>2330</v>
      </c>
      <c r="C1882" s="2">
        <v>41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41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39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40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39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37</v>
      </c>
      <c r="D1887" s="2" t="s">
        <v>451</v>
      </c>
      <c r="E1887" s="2"/>
      <c r="F1887" s="2"/>
      <c r="G1887" s="2"/>
      <c r="H1887" s="2"/>
    </row>
    <row r="1888" spans="2:8">
      <c r="B1888" s="2" t="s">
        <v>2336</v>
      </c>
      <c r="C1888" s="2">
        <v>37</v>
      </c>
      <c r="D1888" s="2" t="s">
        <v>451</v>
      </c>
      <c r="E1888" s="2"/>
      <c r="F1888" s="2"/>
      <c r="G1888" s="2"/>
      <c r="H1888" s="2"/>
    </row>
    <row r="1889" spans="2:8">
      <c r="B1889" s="2" t="s">
        <v>2337</v>
      </c>
      <c r="C1889" s="2">
        <v>31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32</v>
      </c>
      <c r="D1890" s="2" t="s">
        <v>451</v>
      </c>
      <c r="E1890" s="2"/>
      <c r="F1890" s="2"/>
      <c r="G1890" s="2"/>
      <c r="H1890" s="2"/>
    </row>
    <row r="1891" spans="2:8">
      <c r="B1891" s="2" t="s">
        <v>2339</v>
      </c>
      <c r="C1891" s="2">
        <v>33</v>
      </c>
      <c r="D1891" s="2" t="s">
        <v>451</v>
      </c>
      <c r="E1891" s="2"/>
      <c r="F1891" s="2"/>
      <c r="G1891" s="2"/>
      <c r="H1891" s="2"/>
    </row>
    <row r="1892" spans="2:8">
      <c r="B1892" s="2" t="s">
        <v>2340</v>
      </c>
      <c r="C1892" s="2">
        <v>33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32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29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23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10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24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25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24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24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24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24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23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23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25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26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26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26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27</v>
      </c>
      <c r="D1909" s="2" t="s">
        <v>19</v>
      </c>
      <c r="E1909" s="2"/>
      <c r="F1909" s="2"/>
      <c r="G1909" s="2"/>
      <c r="H1909" s="2"/>
    </row>
    <row r="1910" spans="2:8">
      <c r="B1910" s="2" t="s">
        <v>2358</v>
      </c>
      <c r="C1910" s="2">
        <v>28</v>
      </c>
      <c r="D1910" s="2" t="s">
        <v>19</v>
      </c>
      <c r="E1910" s="2"/>
      <c r="F1910" s="2"/>
      <c r="G1910" s="2"/>
      <c r="H1910" s="2"/>
    </row>
    <row r="1911" spans="2:8">
      <c r="B1911" s="2" t="s">
        <v>2359</v>
      </c>
      <c r="C1911" s="2">
        <v>28</v>
      </c>
      <c r="D1911" s="2" t="s">
        <v>19</v>
      </c>
      <c r="E1911" s="2"/>
      <c r="F1911" s="2"/>
      <c r="G1911" s="2"/>
      <c r="H1911" s="2"/>
    </row>
    <row r="1912" spans="2:8">
      <c r="B1912" s="2" t="s">
        <v>2360</v>
      </c>
      <c r="C1912" s="2">
        <v>26</v>
      </c>
      <c r="D1912" s="2" t="s">
        <v>451</v>
      </c>
      <c r="E1912" s="2"/>
      <c r="F1912" s="2"/>
      <c r="G1912" s="2"/>
      <c r="H1912" s="2"/>
    </row>
    <row r="1913" spans="2:8">
      <c r="B1913" s="2" t="s">
        <v>2361</v>
      </c>
      <c r="C1913" s="2">
        <v>27</v>
      </c>
      <c r="D1913" s="2" t="s">
        <v>451</v>
      </c>
      <c r="E1913" s="2"/>
      <c r="F1913" s="2"/>
      <c r="G1913" s="2"/>
      <c r="H1913" s="2"/>
    </row>
    <row r="1914" spans="2:8">
      <c r="B1914" s="2" t="s">
        <v>2362</v>
      </c>
      <c r="C1914" s="2">
        <v>27</v>
      </c>
      <c r="D1914" s="2" t="s">
        <v>451</v>
      </c>
      <c r="E1914" s="2"/>
      <c r="F1914" s="2"/>
      <c r="G1914" s="2"/>
      <c r="H1914" s="2"/>
    </row>
    <row r="1915" spans="2:8">
      <c r="B1915" s="2" t="s">
        <v>2363</v>
      </c>
      <c r="C1915" s="2">
        <v>26</v>
      </c>
      <c r="D1915" s="2" t="s">
        <v>451</v>
      </c>
      <c r="E1915" s="2"/>
      <c r="F1915" s="2"/>
      <c r="G1915" s="2"/>
      <c r="H1915" s="2"/>
    </row>
    <row r="1916" spans="2:8">
      <c r="B1916" s="2" t="s">
        <v>2364</v>
      </c>
      <c r="C1916" s="2">
        <v>25</v>
      </c>
      <c r="D1916" s="2" t="s">
        <v>451</v>
      </c>
      <c r="E1916" s="2"/>
      <c r="F1916" s="2"/>
      <c r="G1916" s="2"/>
      <c r="H1916" s="2"/>
    </row>
    <row r="1917" spans="2:8">
      <c r="B1917" s="2" t="s">
        <v>2365</v>
      </c>
      <c r="C1917" s="2">
        <v>24</v>
      </c>
      <c r="D1917" s="2" t="s">
        <v>451</v>
      </c>
      <c r="E1917" s="2"/>
      <c r="F1917" s="2"/>
      <c r="G1917" s="2"/>
      <c r="H1917" s="2"/>
    </row>
    <row r="1918" spans="2:8">
      <c r="B1918" s="2" t="s">
        <v>2366</v>
      </c>
      <c r="C1918" s="2">
        <v>22</v>
      </c>
      <c r="D1918" s="2" t="s">
        <v>451</v>
      </c>
      <c r="E1918" s="2"/>
      <c r="F1918" s="2"/>
      <c r="G1918" s="2"/>
      <c r="H1918" s="2"/>
    </row>
    <row r="1919" spans="2:8">
      <c r="B1919" s="2" t="s">
        <v>2367</v>
      </c>
      <c r="C1919" s="2">
        <v>18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11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32</v>
      </c>
      <c r="D1921" s="2" t="s">
        <v>19</v>
      </c>
      <c r="E1921" s="2"/>
      <c r="F1921" s="2"/>
      <c r="G1921" s="2"/>
      <c r="H1921" s="2"/>
    </row>
    <row r="1922" spans="2:8">
      <c r="B1922" s="2" t="s">
        <v>2370</v>
      </c>
      <c r="C1922" s="2">
        <v>32</v>
      </c>
      <c r="D1922" s="2" t="s">
        <v>19</v>
      </c>
      <c r="E1922" s="2"/>
      <c r="F1922" s="2"/>
      <c r="G1922" s="2"/>
      <c r="H1922" s="2"/>
    </row>
    <row r="1923" spans="2:8">
      <c r="B1923" s="2" t="s">
        <v>2371</v>
      </c>
      <c r="C1923" s="2">
        <v>34</v>
      </c>
      <c r="D1923" s="2" t="s">
        <v>19</v>
      </c>
      <c r="E1923" s="2"/>
      <c r="F1923" s="2"/>
      <c r="G1923" s="2"/>
      <c r="H1923" s="2"/>
    </row>
    <row r="1924" spans="2:8">
      <c r="B1924" s="2" t="s">
        <v>2372</v>
      </c>
      <c r="C1924" s="2">
        <v>33</v>
      </c>
      <c r="D1924" s="2" t="s">
        <v>19</v>
      </c>
      <c r="E1924" s="2"/>
      <c r="F1924" s="2"/>
      <c r="G1924" s="2"/>
      <c r="H1924" s="2"/>
    </row>
    <row r="1925" spans="2:8">
      <c r="B1925" s="2" t="s">
        <v>2373</v>
      </c>
      <c r="C1925" s="2">
        <v>33</v>
      </c>
      <c r="D1925" s="2" t="s">
        <v>19</v>
      </c>
      <c r="E1925" s="2"/>
      <c r="F1925" s="2"/>
      <c r="G1925" s="2"/>
      <c r="H1925" s="2"/>
    </row>
    <row r="1926" spans="2:8">
      <c r="B1926" s="2" t="s">
        <v>2374</v>
      </c>
      <c r="C1926" s="2">
        <v>35</v>
      </c>
      <c r="D1926" s="2" t="s">
        <v>19</v>
      </c>
      <c r="E1926" s="2"/>
      <c r="F1926" s="2"/>
      <c r="G1926" s="2"/>
      <c r="H1926" s="2"/>
    </row>
    <row r="1927" spans="2:8">
      <c r="B1927" s="2" t="s">
        <v>2375</v>
      </c>
      <c r="C1927" s="2">
        <v>23</v>
      </c>
      <c r="D1927" s="2" t="s">
        <v>19</v>
      </c>
      <c r="E1927" s="2"/>
      <c r="F1927" s="2"/>
      <c r="G1927" s="2"/>
      <c r="H1927" s="2"/>
    </row>
    <row r="1928" spans="2:8">
      <c r="B1928" s="2" t="s">
        <v>2376</v>
      </c>
      <c r="C1928" s="2">
        <v>23</v>
      </c>
      <c r="D1928" s="2" t="s">
        <v>19</v>
      </c>
      <c r="E1928" s="2"/>
      <c r="F1928" s="2"/>
      <c r="G1928" s="2"/>
      <c r="H1928" s="2"/>
    </row>
    <row r="1929" spans="2:8">
      <c r="B1929" s="2" t="s">
        <v>2377</v>
      </c>
      <c r="C1929" s="2">
        <v>22</v>
      </c>
      <c r="D1929" s="2" t="s">
        <v>19</v>
      </c>
      <c r="E1929" s="2"/>
      <c r="F1929" s="2"/>
      <c r="G1929" s="2"/>
      <c r="H1929" s="2"/>
    </row>
    <row r="1930" spans="2:8">
      <c r="B1930" s="2" t="s">
        <v>2378</v>
      </c>
      <c r="C1930" s="2">
        <v>20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20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21</v>
      </c>
      <c r="D1932" s="2" t="s">
        <v>19</v>
      </c>
      <c r="E1932" s="2"/>
      <c r="F1932" s="2"/>
      <c r="G1932" s="2"/>
      <c r="H1932" s="2"/>
    </row>
    <row r="1933" spans="2:8">
      <c r="B1933" s="2" t="s">
        <v>2381</v>
      </c>
      <c r="C1933" s="2">
        <v>22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31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32</v>
      </c>
      <c r="D1935" s="2" t="s">
        <v>451</v>
      </c>
      <c r="E1935" s="2"/>
      <c r="F1935" s="2"/>
      <c r="G1935" s="2"/>
      <c r="H1935" s="2"/>
    </row>
    <row r="1936" spans="2:8">
      <c r="B1936" s="2" t="s">
        <v>2384</v>
      </c>
      <c r="C1936" s="2">
        <v>34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33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32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30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20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21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23</v>
      </c>
      <c r="D1942" s="2" t="s">
        <v>19</v>
      </c>
      <c r="E1942" s="2"/>
      <c r="F1942" s="2"/>
      <c r="G1942" s="2"/>
      <c r="H1942" s="2"/>
    </row>
    <row r="1943" spans="2:8">
      <c r="B1943" s="2" t="s">
        <v>2391</v>
      </c>
      <c r="C1943" s="2">
        <v>24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25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25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20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22</v>
      </c>
      <c r="D1947" s="2" t="s">
        <v>19</v>
      </c>
      <c r="E1947" s="2"/>
      <c r="F1947" s="2"/>
      <c r="G1947" s="2"/>
      <c r="H1947" s="2"/>
    </row>
    <row r="1948" spans="2:8">
      <c r="B1948" s="2" t="s">
        <v>2396</v>
      </c>
      <c r="C1948" s="2">
        <v>31</v>
      </c>
      <c r="D1948" s="2" t="s">
        <v>19</v>
      </c>
      <c r="E1948" s="2"/>
      <c r="F1948" s="2"/>
      <c r="G1948" s="2"/>
      <c r="H1948" s="2"/>
    </row>
    <row r="1949" spans="2:8">
      <c r="B1949" s="2" t="s">
        <v>2397</v>
      </c>
      <c r="C1949" s="2">
        <v>31</v>
      </c>
      <c r="D1949" s="2" t="s">
        <v>19</v>
      </c>
      <c r="E1949" s="2"/>
      <c r="F1949" s="2"/>
      <c r="G1949" s="2"/>
      <c r="H1949" s="2"/>
    </row>
    <row r="1950" spans="2:8">
      <c r="B1950" s="2" t="s">
        <v>2398</v>
      </c>
      <c r="C1950" s="2">
        <v>32</v>
      </c>
      <c r="D1950" s="2" t="s">
        <v>19</v>
      </c>
      <c r="E1950" s="2"/>
      <c r="F1950" s="2"/>
      <c r="G1950" s="2"/>
      <c r="H1950" s="2"/>
    </row>
    <row r="1951" spans="2:8">
      <c r="B1951" s="2" t="s">
        <v>2399</v>
      </c>
      <c r="C1951" s="2">
        <v>32</v>
      </c>
      <c r="D1951" s="2" t="s">
        <v>19</v>
      </c>
      <c r="E1951" s="2"/>
      <c r="F1951" s="2"/>
      <c r="G1951" s="2"/>
      <c r="H1951" s="2"/>
    </row>
    <row r="1952" spans="2:8">
      <c r="B1952" s="2" t="s">
        <v>2400</v>
      </c>
      <c r="C1952" s="2">
        <v>30</v>
      </c>
      <c r="D1952" s="2" t="s">
        <v>19</v>
      </c>
      <c r="E1952" s="2"/>
      <c r="F1952" s="2"/>
      <c r="G1952" s="2"/>
      <c r="H1952" s="2"/>
    </row>
    <row r="1953" spans="2:8">
      <c r="B1953" s="2" t="s">
        <v>2401</v>
      </c>
      <c r="C1953" s="2">
        <v>26</v>
      </c>
      <c r="D1953" s="2" t="s">
        <v>19</v>
      </c>
      <c r="E1953" s="2"/>
      <c r="F1953" s="2"/>
      <c r="G1953" s="2"/>
      <c r="H1953" s="2"/>
    </row>
    <row r="1954" spans="2:8">
      <c r="B1954" s="2" t="s">
        <v>2402</v>
      </c>
      <c r="C1954" s="2">
        <v>22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16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17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27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28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29</v>
      </c>
      <c r="D1959" s="2" t="s">
        <v>451</v>
      </c>
      <c r="E1959" s="2"/>
      <c r="F1959" s="2"/>
      <c r="G1959" s="2"/>
      <c r="H1959" s="2"/>
    </row>
    <row r="1960" spans="2:8">
      <c r="B1960" s="2" t="s">
        <v>2408</v>
      </c>
      <c r="C1960" s="2">
        <v>30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30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29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30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29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29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29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29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29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29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27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25</v>
      </c>
      <c r="D1971" s="2" t="s">
        <v>451</v>
      </c>
      <c r="E1971" s="2"/>
      <c r="F1971" s="2"/>
      <c r="G1971" s="2"/>
      <c r="H1971" s="2"/>
    </row>
    <row r="1972" spans="2:8">
      <c r="B1972" s="2" t="s">
        <v>2420</v>
      </c>
      <c r="C1972" s="2">
        <v>23</v>
      </c>
      <c r="D1972" s="2" t="s">
        <v>451</v>
      </c>
      <c r="E1972" s="2"/>
      <c r="F1972" s="2"/>
      <c r="G1972" s="2"/>
      <c r="H1972" s="2"/>
    </row>
    <row r="1973" spans="2:8">
      <c r="B1973" s="2" t="s">
        <v>2421</v>
      </c>
      <c r="C1973" s="2">
        <v>21</v>
      </c>
      <c r="D1973" s="2" t="s">
        <v>451</v>
      </c>
      <c r="E1973" s="2"/>
      <c r="F1973" s="2"/>
      <c r="G1973" s="2"/>
      <c r="H1973" s="2"/>
    </row>
    <row r="1974" spans="2:8">
      <c r="B1974" s="2" t="s">
        <v>2422</v>
      </c>
      <c r="C1974" s="2">
        <v>31</v>
      </c>
      <c r="D1974" s="2" t="s">
        <v>19</v>
      </c>
      <c r="E1974" s="2"/>
      <c r="F1974" s="2"/>
      <c r="G1974" s="2"/>
      <c r="H1974" s="2"/>
    </row>
    <row r="1975" spans="2:8">
      <c r="B1975" s="2" t="s">
        <v>2423</v>
      </c>
      <c r="C1975" s="2">
        <v>29</v>
      </c>
      <c r="D1975" s="2" t="s">
        <v>19</v>
      </c>
      <c r="E1975" s="2"/>
      <c r="F1975" s="2"/>
      <c r="G1975" s="2"/>
      <c r="H1975" s="2"/>
    </row>
    <row r="1976" spans="2:8">
      <c r="B1976" s="2" t="s">
        <v>2424</v>
      </c>
      <c r="C1976" s="2">
        <v>28</v>
      </c>
      <c r="D1976" s="2" t="s">
        <v>19</v>
      </c>
      <c r="E1976" s="2"/>
      <c r="F1976" s="2"/>
      <c r="G1976" s="2"/>
      <c r="H1976" s="2"/>
    </row>
    <row r="1977" spans="2:8">
      <c r="B1977" s="2" t="s">
        <v>2425</v>
      </c>
      <c r="C1977" s="2">
        <v>27</v>
      </c>
      <c r="D1977" s="2" t="s">
        <v>19</v>
      </c>
      <c r="E1977" s="2"/>
      <c r="F1977" s="2"/>
      <c r="G1977" s="2"/>
      <c r="H1977" s="2"/>
    </row>
    <row r="1978" spans="2:8">
      <c r="B1978" s="2" t="s">
        <v>2426</v>
      </c>
      <c r="C1978" s="2">
        <v>26</v>
      </c>
      <c r="D1978" s="2" t="s">
        <v>19</v>
      </c>
      <c r="E1978" s="2"/>
      <c r="F1978" s="2"/>
      <c r="G1978" s="2"/>
      <c r="H1978" s="2"/>
    </row>
    <row r="1979" spans="2:8">
      <c r="B1979" s="2" t="s">
        <v>2427</v>
      </c>
      <c r="C1979" s="2">
        <v>26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29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28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32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32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32</v>
      </c>
      <c r="D1984" s="2" t="s">
        <v>19</v>
      </c>
      <c r="E1984" s="2"/>
      <c r="F1984" s="2"/>
      <c r="G1984" s="2"/>
      <c r="H1984" s="2"/>
    </row>
    <row r="1985" spans="2:8">
      <c r="B1985" s="2" t="s">
        <v>2433</v>
      </c>
      <c r="C1985" s="2">
        <v>31</v>
      </c>
      <c r="D1985" s="2" t="s">
        <v>19</v>
      </c>
      <c r="E1985" s="2"/>
      <c r="F1985" s="2"/>
      <c r="G1985" s="2"/>
      <c r="H1985" s="2"/>
    </row>
    <row r="1986" spans="2:8">
      <c r="B1986" s="2" t="s">
        <v>2434</v>
      </c>
      <c r="C1986" s="2">
        <v>30</v>
      </c>
      <c r="D1986" s="2" t="s">
        <v>19</v>
      </c>
      <c r="E1986" s="2"/>
      <c r="F1986" s="2"/>
      <c r="G1986" s="2"/>
      <c r="H1986" s="2"/>
    </row>
    <row r="1987" spans="2:8">
      <c r="B1987" s="2" t="s">
        <v>2435</v>
      </c>
      <c r="C1987" s="2">
        <v>28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27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20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22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24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24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24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24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25</v>
      </c>
      <c r="D1995" s="2" t="s">
        <v>19</v>
      </c>
      <c r="E1995" s="2"/>
      <c r="F1995" s="2"/>
      <c r="G1995" s="2"/>
      <c r="H1995" s="2"/>
    </row>
    <row r="1996" spans="2:8">
      <c r="B1996" s="2" t="s">
        <v>2444</v>
      </c>
      <c r="C1996" s="2">
        <v>28</v>
      </c>
      <c r="D1996" s="2" t="s">
        <v>19</v>
      </c>
      <c r="E1996" s="2"/>
      <c r="F1996" s="2"/>
      <c r="G1996" s="2"/>
      <c r="H1996" s="2"/>
    </row>
    <row r="1997" spans="2:8">
      <c r="B1997" s="2" t="s">
        <v>2445</v>
      </c>
      <c r="C1997" s="2">
        <v>23</v>
      </c>
      <c r="D1997" s="2" t="s">
        <v>19</v>
      </c>
      <c r="E1997" s="2"/>
      <c r="F1997" s="2"/>
      <c r="G1997" s="2"/>
      <c r="H1997" s="2"/>
    </row>
    <row r="1998" spans="2:8">
      <c r="B1998" s="2" t="s">
        <v>2446</v>
      </c>
      <c r="C1998" s="2">
        <v>28</v>
      </c>
      <c r="D1998" s="2" t="s">
        <v>19</v>
      </c>
      <c r="E1998" s="2"/>
      <c r="F1998" s="2"/>
      <c r="G1998" s="2"/>
      <c r="H1998" s="2"/>
    </row>
    <row r="1999" spans="2:8">
      <c r="B1999" s="2" t="s">
        <v>2447</v>
      </c>
      <c r="C1999" s="2">
        <v>25</v>
      </c>
      <c r="D1999" s="2" t="s">
        <v>19</v>
      </c>
      <c r="E1999" s="2"/>
      <c r="F1999" s="2"/>
      <c r="G1999" s="2"/>
      <c r="H1999" s="2"/>
    </row>
    <row r="2000" spans="2:8">
      <c r="B2000" s="2" t="s">
        <v>2448</v>
      </c>
      <c r="C2000" s="2">
        <v>16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11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9</v>
      </c>
      <c r="D2002" s="2" t="s">
        <v>19</v>
      </c>
      <c r="E2002" s="2"/>
      <c r="F2002" s="2"/>
      <c r="G2002" s="2"/>
      <c r="H2002" s="2"/>
    </row>
    <row r="2003" spans="2:8">
      <c r="B2003" s="2" t="s">
        <v>2451</v>
      </c>
      <c r="C2003" s="2">
        <v>32</v>
      </c>
      <c r="D2003" s="2" t="s">
        <v>451</v>
      </c>
      <c r="E2003" s="2"/>
      <c r="F2003" s="2"/>
      <c r="G2003" s="2"/>
      <c r="H2003" s="2"/>
    </row>
    <row r="2004" spans="2:8">
      <c r="B2004" s="2" t="s">
        <v>2452</v>
      </c>
      <c r="C2004" s="2">
        <v>31</v>
      </c>
      <c r="D2004" s="2" t="s">
        <v>451</v>
      </c>
      <c r="E2004" s="2"/>
      <c r="F2004" s="2"/>
      <c r="G2004" s="2"/>
      <c r="H2004" s="2"/>
    </row>
    <row r="2005" spans="2:8">
      <c r="B2005" s="2" t="s">
        <v>2453</v>
      </c>
      <c r="C2005" s="2">
        <v>29</v>
      </c>
      <c r="D2005" s="2" t="s">
        <v>451</v>
      </c>
      <c r="E2005" s="2"/>
      <c r="F2005" s="2"/>
      <c r="G2005" s="2"/>
      <c r="H2005" s="2"/>
    </row>
    <row r="2006" spans="2:8">
      <c r="B2006" s="2" t="s">
        <v>2454</v>
      </c>
      <c r="C2006" s="2">
        <v>28</v>
      </c>
      <c r="D2006" s="2" t="s">
        <v>451</v>
      </c>
      <c r="E2006" s="2"/>
      <c r="F2006" s="2"/>
      <c r="G2006" s="2"/>
      <c r="H2006" s="2"/>
    </row>
    <row r="2007" spans="2:8">
      <c r="B2007" s="2" t="s">
        <v>2455</v>
      </c>
      <c r="C2007" s="2">
        <v>24</v>
      </c>
      <c r="D2007" s="2" t="s">
        <v>451</v>
      </c>
      <c r="E2007" s="2"/>
      <c r="F2007" s="2"/>
      <c r="G2007" s="2"/>
      <c r="H2007" s="2"/>
    </row>
    <row r="2008" spans="2:8">
      <c r="B2008" s="2" t="s">
        <v>2456</v>
      </c>
      <c r="C2008" s="2">
        <v>15</v>
      </c>
      <c r="D2008" s="2" t="s">
        <v>451</v>
      </c>
      <c r="E2008" s="2"/>
      <c r="F2008" s="2"/>
      <c r="G2008" s="2"/>
      <c r="H2008" s="2"/>
    </row>
    <row r="2009" spans="2:8">
      <c r="B2009" s="2" t="s">
        <v>2457</v>
      </c>
      <c r="C2009" s="2">
        <v>5</v>
      </c>
      <c r="D2009" s="2" t="s">
        <v>451</v>
      </c>
      <c r="E2009" s="2"/>
      <c r="F2009" s="2"/>
      <c r="G2009" s="2"/>
      <c r="H2009" s="2"/>
    </row>
    <row r="2010" spans="2:8">
      <c r="B2010" s="2" t="s">
        <v>2458</v>
      </c>
      <c r="C2010" s="2">
        <v>15</v>
      </c>
      <c r="D2010" s="2" t="s">
        <v>19</v>
      </c>
      <c r="E2010" s="2"/>
      <c r="F2010" s="2"/>
      <c r="G2010" s="2"/>
      <c r="H2010" s="2"/>
    </row>
    <row r="2011" spans="2:8">
      <c r="B2011" s="2" t="s">
        <v>2459</v>
      </c>
      <c r="C2011" s="2">
        <v>31</v>
      </c>
      <c r="D2011" s="2" t="s">
        <v>19</v>
      </c>
      <c r="E2011" s="2"/>
      <c r="F2011" s="2"/>
      <c r="G2011" s="2"/>
      <c r="H2011" s="2"/>
    </row>
    <row r="2012" spans="2:8">
      <c r="B2012" s="2" t="s">
        <v>2460</v>
      </c>
      <c r="C2012" s="2">
        <v>31</v>
      </c>
      <c r="D2012" s="2" t="s">
        <v>19</v>
      </c>
      <c r="E2012" s="2"/>
      <c r="F2012" s="2"/>
      <c r="G2012" s="2"/>
      <c r="H2012" s="2"/>
    </row>
    <row r="2013" spans="2:8">
      <c r="B2013" s="2" t="s">
        <v>2461</v>
      </c>
      <c r="C2013" s="2">
        <v>32</v>
      </c>
      <c r="D2013" s="2" t="s">
        <v>19</v>
      </c>
      <c r="E2013" s="2"/>
      <c r="F2013" s="2"/>
      <c r="G2013" s="2"/>
      <c r="H2013" s="2"/>
    </row>
    <row r="2014" spans="2:8">
      <c r="B2014" s="2" t="s">
        <v>2462</v>
      </c>
      <c r="C2014" s="2">
        <v>24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24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23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23</v>
      </c>
      <c r="D2017" s="2" t="s">
        <v>451</v>
      </c>
      <c r="E2017" s="2"/>
      <c r="F2017" s="2"/>
      <c r="G2017" s="2"/>
      <c r="H2017" s="2"/>
    </row>
    <row r="2018" spans="2:8">
      <c r="B2018" s="2" t="s">
        <v>2466</v>
      </c>
      <c r="C2018" s="2">
        <v>24</v>
      </c>
      <c r="D2018" s="2" t="s">
        <v>451</v>
      </c>
      <c r="E2018" s="2"/>
      <c r="F2018" s="2"/>
      <c r="G2018" s="2"/>
      <c r="H2018" s="2"/>
    </row>
    <row r="2019" spans="2:8">
      <c r="B2019" s="2" t="s">
        <v>2467</v>
      </c>
      <c r="C2019" s="2">
        <v>24</v>
      </c>
      <c r="D2019" s="2" t="s">
        <v>451</v>
      </c>
      <c r="E2019" s="2"/>
      <c r="F2019" s="2"/>
      <c r="G2019" s="2"/>
      <c r="H2019" s="2"/>
    </row>
    <row r="2020" spans="2:8">
      <c r="B2020" s="2" t="s">
        <v>2468</v>
      </c>
      <c r="C2020" s="2">
        <v>24</v>
      </c>
      <c r="D2020" s="2" t="s">
        <v>451</v>
      </c>
      <c r="E2020" s="2"/>
      <c r="F2020" s="2"/>
      <c r="G2020" s="2"/>
      <c r="H2020" s="2"/>
    </row>
    <row r="2021" spans="2:8">
      <c r="B2021" s="2" t="s">
        <v>2469</v>
      </c>
      <c r="C2021" s="2">
        <v>26</v>
      </c>
      <c r="D2021" s="2" t="s">
        <v>451</v>
      </c>
      <c r="E2021" s="2"/>
      <c r="F2021" s="2"/>
      <c r="G2021" s="2"/>
      <c r="H2021" s="2"/>
    </row>
    <row r="2022" spans="2:8">
      <c r="B2022" s="2" t="s">
        <v>2470</v>
      </c>
      <c r="C2022" s="2">
        <v>27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27</v>
      </c>
      <c r="D2023" s="2" t="s">
        <v>451</v>
      </c>
      <c r="E2023" s="2"/>
      <c r="F2023" s="2"/>
      <c r="G2023" s="2"/>
      <c r="H2023" s="2"/>
    </row>
    <row r="2024" spans="2:8">
      <c r="B2024" s="2" t="s">
        <v>2472</v>
      </c>
      <c r="C2024" s="2">
        <v>27</v>
      </c>
      <c r="D2024" s="2" t="s">
        <v>451</v>
      </c>
      <c r="E2024" s="2"/>
      <c r="F2024" s="2"/>
      <c r="G2024" s="2"/>
      <c r="H2024" s="2"/>
    </row>
    <row r="2025" spans="2:8">
      <c r="B2025" s="2" t="s">
        <v>2473</v>
      </c>
      <c r="C2025" s="2">
        <v>26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26</v>
      </c>
      <c r="D2026" s="2" t="s">
        <v>451</v>
      </c>
      <c r="E2026" s="2"/>
      <c r="F2026" s="2"/>
      <c r="G2026" s="2"/>
      <c r="H2026" s="2"/>
    </row>
    <row r="2027" spans="2:8">
      <c r="B2027" s="2" t="s">
        <v>2475</v>
      </c>
      <c r="C2027" s="2">
        <v>25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19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18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9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39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38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32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28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26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20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21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22</v>
      </c>
      <c r="D2038" s="2" t="s">
        <v>19</v>
      </c>
      <c r="E2038" s="2"/>
      <c r="F2038" s="2"/>
      <c r="G2038" s="2"/>
      <c r="H2038" s="2"/>
    </row>
    <row r="2039" spans="2:8">
      <c r="B2039" s="2" t="s">
        <v>2487</v>
      </c>
      <c r="C2039" s="2">
        <v>23</v>
      </c>
      <c r="D2039" s="2" t="s">
        <v>19</v>
      </c>
      <c r="E2039" s="2"/>
      <c r="F2039" s="2"/>
      <c r="G2039" s="2"/>
      <c r="H2039" s="2"/>
    </row>
    <row r="2040" spans="2:8">
      <c r="B2040" s="2" t="s">
        <v>2488</v>
      </c>
      <c r="C2040" s="2">
        <v>24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25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24</v>
      </c>
      <c r="D2042" s="2" t="s">
        <v>19</v>
      </c>
      <c r="E2042" s="2"/>
      <c r="F2042" s="2"/>
      <c r="G2042" s="2"/>
      <c r="H2042" s="2"/>
    </row>
    <row r="2043" spans="2:8">
      <c r="B2043" s="2" t="s">
        <v>2491</v>
      </c>
      <c r="C2043" s="2">
        <v>31</v>
      </c>
      <c r="D2043" s="2" t="s">
        <v>19</v>
      </c>
      <c r="E2043" s="2"/>
      <c r="F2043" s="2"/>
      <c r="G2043" s="2"/>
      <c r="H2043" s="2"/>
    </row>
    <row r="2044" spans="2:8">
      <c r="B2044" s="2" t="s">
        <v>2492</v>
      </c>
      <c r="C2044" s="2">
        <v>30</v>
      </c>
      <c r="D2044" s="2" t="s">
        <v>19</v>
      </c>
      <c r="E2044" s="2"/>
      <c r="F2044" s="2"/>
      <c r="G2044" s="2"/>
      <c r="H2044" s="2"/>
    </row>
    <row r="2045" spans="2:8">
      <c r="B2045" s="2" t="s">
        <v>2493</v>
      </c>
      <c r="C2045" s="2">
        <v>27</v>
      </c>
      <c r="D2045" s="2" t="s">
        <v>19</v>
      </c>
      <c r="E2045" s="2"/>
      <c r="F2045" s="2"/>
      <c r="G2045" s="2"/>
      <c r="H2045" s="2"/>
    </row>
    <row r="2046" spans="2:8">
      <c r="B2046" s="2" t="s">
        <v>2494</v>
      </c>
      <c r="C2046" s="2">
        <v>24</v>
      </c>
      <c r="D2046" s="2" t="s">
        <v>19</v>
      </c>
      <c r="E2046" s="2"/>
      <c r="F2046" s="2"/>
      <c r="G2046" s="2"/>
      <c r="H2046" s="2"/>
    </row>
    <row r="2047" spans="2:8">
      <c r="B2047" s="2" t="s">
        <v>2495</v>
      </c>
      <c r="C2047" s="2">
        <v>24</v>
      </c>
      <c r="D2047" s="2" t="s">
        <v>19</v>
      </c>
      <c r="E2047" s="2"/>
      <c r="F2047" s="2"/>
      <c r="G2047" s="2"/>
      <c r="H2047" s="2"/>
    </row>
    <row r="2048" spans="2:8">
      <c r="B2048" s="2" t="s">
        <v>2496</v>
      </c>
      <c r="C2048" s="2">
        <v>23</v>
      </c>
      <c r="D2048" s="2" t="s">
        <v>19</v>
      </c>
      <c r="E2048" s="2"/>
      <c r="F2048" s="2"/>
      <c r="G2048" s="2"/>
      <c r="H2048" s="2"/>
    </row>
    <row r="2049" spans="2:8">
      <c r="B2049" s="2" t="s">
        <v>2497</v>
      </c>
      <c r="C2049" s="2">
        <v>35</v>
      </c>
      <c r="D2049" s="2" t="s">
        <v>19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19</v>
      </c>
      <c r="E2050" s="2"/>
      <c r="F2050" s="2"/>
      <c r="G2050" s="2"/>
      <c r="H2050" s="2"/>
    </row>
    <row r="2051" spans="2:8">
      <c r="B2051" s="2" t="s">
        <v>2499</v>
      </c>
      <c r="C2051" s="2">
        <v>22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15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9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32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32</v>
      </c>
      <c r="D2055" s="2" t="s">
        <v>19</v>
      </c>
      <c r="E2055" s="2"/>
      <c r="F2055" s="2"/>
      <c r="G2055" s="2"/>
      <c r="H2055" s="2"/>
    </row>
    <row r="2056" spans="2:8">
      <c r="B2056" s="2" t="s">
        <v>2504</v>
      </c>
      <c r="C2056" s="2">
        <v>32</v>
      </c>
      <c r="D2056" s="2" t="s">
        <v>19</v>
      </c>
      <c r="E2056" s="2"/>
      <c r="F2056" s="2"/>
      <c r="G2056" s="2"/>
      <c r="H2056" s="2"/>
    </row>
    <row r="2057" spans="2:8">
      <c r="B2057" s="2" t="s">
        <v>2505</v>
      </c>
      <c r="C2057" s="2">
        <v>31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29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29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27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50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52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47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48</v>
      </c>
      <c r="D2064" s="2" t="s">
        <v>19</v>
      </c>
      <c r="E2064" s="2"/>
      <c r="F2064" s="2"/>
      <c r="G2064" s="2"/>
      <c r="H2064" s="2"/>
    </row>
    <row r="2065" spans="2:8">
      <c r="B2065" s="2" t="s">
        <v>2513</v>
      </c>
      <c r="C2065" s="2">
        <v>12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24</v>
      </c>
      <c r="D2066" s="2" t="s">
        <v>19</v>
      </c>
      <c r="E2066" s="2"/>
      <c r="F2066" s="2"/>
      <c r="G2066" s="2"/>
      <c r="H2066" s="2"/>
    </row>
    <row r="2067" spans="2:8">
      <c r="B2067" s="2" t="s">
        <v>2515</v>
      </c>
      <c r="C2067" s="2">
        <v>21</v>
      </c>
      <c r="D2067" s="2" t="s">
        <v>19</v>
      </c>
      <c r="E2067" s="2"/>
      <c r="F2067" s="2"/>
      <c r="G2067" s="2"/>
      <c r="H2067" s="2"/>
    </row>
    <row r="2068" spans="2:8">
      <c r="B2068" s="2" t="s">
        <v>2516</v>
      </c>
      <c r="C2068" s="2">
        <v>20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21</v>
      </c>
      <c r="D2069" s="2" t="s">
        <v>19</v>
      </c>
      <c r="E2069" s="2"/>
      <c r="F2069" s="2"/>
      <c r="G2069" s="2"/>
      <c r="H2069" s="2"/>
    </row>
    <row r="2070" spans="2:8">
      <c r="B2070" s="2" t="s">
        <v>2518</v>
      </c>
      <c r="C2070" s="2">
        <v>22</v>
      </c>
      <c r="D2070" s="2" t="s">
        <v>19</v>
      </c>
      <c r="E2070" s="2"/>
      <c r="F2070" s="2"/>
      <c r="G2070" s="2"/>
      <c r="H2070" s="2"/>
    </row>
    <row r="2071" spans="2:8">
      <c r="B2071" s="2" t="s">
        <v>2519</v>
      </c>
      <c r="C2071" s="2">
        <v>25</v>
      </c>
      <c r="D2071" s="2" t="s">
        <v>19</v>
      </c>
      <c r="E2071" s="2"/>
      <c r="F2071" s="2"/>
      <c r="G2071" s="2"/>
      <c r="H2071" s="2"/>
    </row>
    <row r="2072" spans="2:8">
      <c r="B2072" s="2" t="s">
        <v>2520</v>
      </c>
      <c r="C2072" s="2">
        <v>27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27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28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27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32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33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33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33</v>
      </c>
      <c r="D2079" s="2" t="s">
        <v>451</v>
      </c>
      <c r="E2079" s="2"/>
      <c r="F2079" s="2"/>
      <c r="G2079" s="2"/>
      <c r="H2079" s="2"/>
    </row>
    <row r="2080" spans="2:8">
      <c r="B2080" s="2" t="s">
        <v>2528</v>
      </c>
      <c r="C2080" s="2">
        <v>31</v>
      </c>
      <c r="D2080" s="2" t="s">
        <v>451</v>
      </c>
      <c r="E2080" s="2"/>
      <c r="F2080" s="2"/>
      <c r="G2080" s="2"/>
      <c r="H2080" s="2"/>
    </row>
    <row r="2081" spans="2:8">
      <c r="B2081" s="2" t="s">
        <v>2529</v>
      </c>
      <c r="C2081" s="2">
        <v>31</v>
      </c>
      <c r="D2081" s="2" t="s">
        <v>451</v>
      </c>
      <c r="E2081" s="2"/>
      <c r="F2081" s="2"/>
      <c r="G2081" s="2"/>
      <c r="H2081" s="2"/>
    </row>
    <row r="2082" spans="2:8">
      <c r="B2082" s="2" t="s">
        <v>2530</v>
      </c>
      <c r="C2082" s="2">
        <v>31</v>
      </c>
      <c r="D2082" s="2" t="s">
        <v>451</v>
      </c>
      <c r="E2082" s="2"/>
      <c r="F2082" s="2"/>
      <c r="G2082" s="2"/>
      <c r="H2082" s="2"/>
    </row>
    <row r="2083" spans="2:8">
      <c r="B2083" s="2" t="s">
        <v>2531</v>
      </c>
      <c r="C2083" s="2">
        <v>14</v>
      </c>
      <c r="D2083" s="2" t="s">
        <v>451</v>
      </c>
      <c r="E2083" s="2"/>
      <c r="F2083" s="2"/>
      <c r="G2083" s="2"/>
      <c r="H2083" s="2"/>
    </row>
    <row r="2084" spans="2:8">
      <c r="B2084" s="2" t="s">
        <v>2532</v>
      </c>
      <c r="C2084" s="2">
        <v>15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29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28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28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28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26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24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22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12</v>
      </c>
      <c r="D2093" s="2" t="s">
        <v>451</v>
      </c>
      <c r="E2093" s="2"/>
      <c r="F2093" s="2"/>
      <c r="G2093" s="2"/>
      <c r="H2093" s="2"/>
    </row>
    <row r="2094" spans="2:8">
      <c r="B2094" s="2" t="s">
        <v>2542</v>
      </c>
      <c r="C2094" s="2">
        <v>28</v>
      </c>
      <c r="D2094" s="2" t="s">
        <v>451</v>
      </c>
      <c r="E2094" s="2"/>
      <c r="F2094" s="2"/>
      <c r="G2094" s="2"/>
      <c r="H2094" s="2"/>
    </row>
    <row r="2095" spans="2:8">
      <c r="B2095" s="2" t="s">
        <v>2543</v>
      </c>
      <c r="C2095" s="2">
        <v>28</v>
      </c>
      <c r="D2095" s="2" t="s">
        <v>451</v>
      </c>
      <c r="E2095" s="2"/>
      <c r="F2095" s="2"/>
      <c r="G2095" s="2"/>
      <c r="H2095" s="2"/>
    </row>
    <row r="2096" spans="2:8">
      <c r="B2096" s="2" t="s">
        <v>2544</v>
      </c>
      <c r="C2096" s="2">
        <v>27</v>
      </c>
      <c r="D2096" s="2" t="s">
        <v>451</v>
      </c>
      <c r="E2096" s="2"/>
      <c r="F2096" s="2"/>
      <c r="G2096" s="2"/>
      <c r="H2096" s="2"/>
    </row>
    <row r="2097" spans="2:8">
      <c r="B2097" s="2" t="s">
        <v>2545</v>
      </c>
      <c r="C2097" s="2">
        <v>25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24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28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33</v>
      </c>
      <c r="D2100" s="2" t="s">
        <v>451</v>
      </c>
      <c r="E2100" s="2"/>
      <c r="F2100" s="2"/>
      <c r="G2100" s="2"/>
      <c r="H2100" s="2"/>
    </row>
    <row r="2101" spans="2:8">
      <c r="B2101" s="2" t="s">
        <v>2549</v>
      </c>
      <c r="C2101" s="2">
        <v>28</v>
      </c>
      <c r="D2101" s="2" t="s">
        <v>19</v>
      </c>
      <c r="E2101" s="2"/>
      <c r="F2101" s="2"/>
      <c r="G2101" s="2"/>
      <c r="H2101" s="2"/>
    </row>
    <row r="2102" spans="2:8">
      <c r="B2102" s="2" t="s">
        <v>2550</v>
      </c>
      <c r="C2102" s="2">
        <v>27</v>
      </c>
      <c r="D2102" s="2" t="s">
        <v>19</v>
      </c>
      <c r="E2102" s="2"/>
      <c r="F2102" s="2"/>
      <c r="G2102" s="2"/>
      <c r="H2102" s="2"/>
    </row>
    <row r="2103" spans="2:8">
      <c r="B2103" s="2" t="s">
        <v>2551</v>
      </c>
      <c r="C2103" s="2">
        <v>26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23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24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25</v>
      </c>
      <c r="D2106" s="2" t="s">
        <v>19</v>
      </c>
      <c r="E2106" s="2"/>
      <c r="F2106" s="2"/>
      <c r="G2106" s="2"/>
      <c r="H2106" s="2"/>
    </row>
    <row r="2107" spans="2:8">
      <c r="B2107" s="2" t="s">
        <v>2555</v>
      </c>
      <c r="C2107" s="2">
        <v>24</v>
      </c>
      <c r="D2107" s="2" t="s">
        <v>451</v>
      </c>
      <c r="E2107" s="2"/>
      <c r="F2107" s="2"/>
      <c r="G2107" s="2"/>
      <c r="H2107" s="2"/>
    </row>
    <row r="2108" spans="2:8">
      <c r="B2108" s="2" t="s">
        <v>2556</v>
      </c>
      <c r="C2108" s="2">
        <v>22</v>
      </c>
      <c r="D2108" s="2" t="s">
        <v>451</v>
      </c>
      <c r="E2108" s="2"/>
      <c r="F2108" s="2"/>
      <c r="G2108" s="2"/>
      <c r="H2108" s="2"/>
    </row>
    <row r="2109" spans="2:8">
      <c r="B2109" s="2" t="s">
        <v>2557</v>
      </c>
      <c r="C2109" s="2">
        <v>22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21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20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17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10</v>
      </c>
      <c r="D2113" s="2" t="s">
        <v>451</v>
      </c>
      <c r="E2113" s="2"/>
      <c r="F2113" s="2"/>
      <c r="G2113" s="2"/>
      <c r="H2113" s="2"/>
    </row>
    <row r="2114" spans="2:8">
      <c r="B2114" s="2" t="s">
        <v>2562</v>
      </c>
      <c r="C2114" s="2">
        <v>13</v>
      </c>
      <c r="D2114" s="2" t="s">
        <v>19</v>
      </c>
      <c r="E2114" s="2"/>
      <c r="F2114" s="2"/>
      <c r="G2114" s="2"/>
      <c r="H2114" s="2"/>
    </row>
    <row r="2115" spans="2:8">
      <c r="B2115" s="2" t="s">
        <v>2563</v>
      </c>
      <c r="C2115" s="2">
        <v>17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26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28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31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33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5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27</v>
      </c>
      <c r="D2121" s="2" t="s">
        <v>19</v>
      </c>
      <c r="E2121" s="2"/>
      <c r="F2121" s="2"/>
      <c r="G2121" s="2"/>
      <c r="H2121" s="2"/>
    </row>
    <row r="2122" spans="2:8">
      <c r="B2122" s="2" t="s">
        <v>2570</v>
      </c>
      <c r="C2122" s="2">
        <v>25</v>
      </c>
      <c r="D2122" s="2" t="s">
        <v>19</v>
      </c>
      <c r="E2122" s="2"/>
      <c r="F2122" s="2"/>
      <c r="G2122" s="2"/>
      <c r="H2122" s="2"/>
    </row>
    <row r="2123" spans="2:8">
      <c r="B2123" s="2" t="s">
        <v>2571</v>
      </c>
      <c r="C2123" s="2">
        <v>24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24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26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25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25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24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23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22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23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20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20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19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28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27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27</v>
      </c>
      <c r="D2137" s="2" t="s">
        <v>19</v>
      </c>
      <c r="E2137" s="2"/>
      <c r="F2137" s="2"/>
      <c r="G2137" s="2"/>
      <c r="H2137" s="2"/>
    </row>
    <row r="2138" spans="2:8">
      <c r="B2138" s="2" t="s">
        <v>2586</v>
      </c>
      <c r="C2138" s="2">
        <v>27</v>
      </c>
      <c r="D2138" s="2" t="s">
        <v>19</v>
      </c>
      <c r="E2138" s="2"/>
      <c r="F2138" s="2"/>
      <c r="G2138" s="2"/>
      <c r="H2138" s="2"/>
    </row>
    <row r="2139" spans="2:8">
      <c r="B2139" s="2" t="s">
        <v>2587</v>
      </c>
      <c r="C2139" s="2">
        <v>27</v>
      </c>
      <c r="D2139" s="2" t="s">
        <v>19</v>
      </c>
      <c r="E2139" s="2"/>
      <c r="F2139" s="2"/>
      <c r="G2139" s="2"/>
      <c r="H2139" s="2"/>
    </row>
    <row r="2140" spans="2:8">
      <c r="B2140" s="2" t="s">
        <v>2588</v>
      </c>
      <c r="C2140" s="2">
        <v>26</v>
      </c>
      <c r="D2140" s="2" t="s">
        <v>19</v>
      </c>
      <c r="E2140" s="2"/>
      <c r="F2140" s="2"/>
      <c r="G2140" s="2"/>
      <c r="H2140" s="2"/>
    </row>
    <row r="2141" spans="2:8">
      <c r="B2141" s="2" t="s">
        <v>2589</v>
      </c>
      <c r="C2141" s="2">
        <v>21</v>
      </c>
      <c r="D2141" s="2" t="s">
        <v>451</v>
      </c>
      <c r="E2141" s="2"/>
      <c r="F2141" s="2"/>
      <c r="G2141" s="2"/>
      <c r="H2141" s="2"/>
    </row>
    <row r="2142" spans="2:8">
      <c r="B2142" s="2" t="s">
        <v>2590</v>
      </c>
      <c r="C2142" s="2">
        <v>22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21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21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21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20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20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32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32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26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26</v>
      </c>
      <c r="D2151" s="2" t="s">
        <v>451</v>
      </c>
      <c r="E2151" s="2"/>
      <c r="F2151" s="2"/>
      <c r="G2151" s="2"/>
      <c r="H2151" s="2"/>
    </row>
    <row r="2152" spans="2:8">
      <c r="B2152" s="2" t="s">
        <v>2600</v>
      </c>
      <c r="C2152" s="2">
        <v>27</v>
      </c>
      <c r="D2152" s="2" t="s">
        <v>451</v>
      </c>
      <c r="E2152" s="2"/>
      <c r="F2152" s="2"/>
      <c r="G2152" s="2"/>
      <c r="H2152" s="2"/>
    </row>
    <row r="2153" spans="2:8">
      <c r="B2153" s="2" t="s">
        <v>2601</v>
      </c>
      <c r="C2153" s="2">
        <v>26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29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31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28</v>
      </c>
      <c r="D2156" s="2" t="s">
        <v>19</v>
      </c>
      <c r="E2156" s="2"/>
      <c r="F2156" s="2"/>
      <c r="G2156" s="2"/>
      <c r="H2156" s="2"/>
    </row>
    <row r="2157" spans="2:8">
      <c r="B2157" s="2" t="s">
        <v>2605</v>
      </c>
      <c r="C2157" s="2">
        <v>27</v>
      </c>
      <c r="D2157" s="2" t="s">
        <v>19</v>
      </c>
      <c r="E2157" s="2"/>
      <c r="F2157" s="2"/>
      <c r="G2157" s="2"/>
      <c r="H2157" s="2"/>
    </row>
    <row r="2158" spans="2:8">
      <c r="B2158" s="2" t="s">
        <v>2606</v>
      </c>
      <c r="C2158" s="2">
        <v>26</v>
      </c>
      <c r="D2158" s="2" t="s">
        <v>19</v>
      </c>
      <c r="E2158" s="2"/>
      <c r="F2158" s="2"/>
      <c r="G2158" s="2"/>
      <c r="H2158" s="2"/>
    </row>
    <row r="2159" spans="2:8">
      <c r="B2159" s="2" t="s">
        <v>2607</v>
      </c>
      <c r="C2159" s="2">
        <v>28</v>
      </c>
      <c r="D2159" s="2" t="s">
        <v>19</v>
      </c>
      <c r="E2159" s="2"/>
      <c r="F2159" s="2"/>
      <c r="G2159" s="2"/>
      <c r="H2159" s="2"/>
    </row>
    <row r="2160" spans="2:8">
      <c r="B2160" s="2" t="s">
        <v>2608</v>
      </c>
      <c r="C2160" s="2">
        <v>23</v>
      </c>
      <c r="D2160" s="2" t="s">
        <v>19</v>
      </c>
      <c r="E2160" s="2"/>
      <c r="F2160" s="2"/>
      <c r="G2160" s="2"/>
      <c r="H2160" s="2"/>
    </row>
    <row r="2161" spans="2:8">
      <c r="B2161" s="2" t="s">
        <v>2609</v>
      </c>
      <c r="C2161" s="2">
        <v>21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20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15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24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22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21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19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19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22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23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24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24</v>
      </c>
      <c r="D2172" s="2" t="s">
        <v>451</v>
      </c>
      <c r="E2172" s="2"/>
      <c r="F2172" s="2"/>
      <c r="G2172" s="2"/>
      <c r="H2172" s="2"/>
    </row>
    <row r="2173" spans="2:8">
      <c r="B2173" s="2" t="s">
        <v>2621</v>
      </c>
      <c r="C2173" s="2">
        <v>24</v>
      </c>
      <c r="D2173" s="2" t="s">
        <v>451</v>
      </c>
      <c r="E2173" s="2"/>
      <c r="F2173" s="2"/>
      <c r="G2173" s="2"/>
      <c r="H2173" s="2"/>
    </row>
    <row r="2174" spans="2:8">
      <c r="B2174" s="2" t="s">
        <v>2622</v>
      </c>
      <c r="C2174" s="2">
        <v>18</v>
      </c>
      <c r="D2174" s="2" t="s">
        <v>19</v>
      </c>
      <c r="E2174" s="2"/>
      <c r="F2174" s="2"/>
      <c r="G2174" s="2"/>
      <c r="H2174" s="2"/>
    </row>
    <row r="2175" spans="2:8">
      <c r="B2175" s="2" t="s">
        <v>2623</v>
      </c>
      <c r="C2175" s="2">
        <v>18</v>
      </c>
      <c r="D2175" s="2" t="s">
        <v>19</v>
      </c>
      <c r="E2175" s="2"/>
      <c r="F2175" s="2"/>
      <c r="G2175" s="2"/>
      <c r="H2175" s="2"/>
    </row>
    <row r="2176" spans="2:8">
      <c r="B2176" s="2" t="s">
        <v>2624</v>
      </c>
      <c r="C2176" s="2">
        <v>17</v>
      </c>
      <c r="D2176" s="2" t="s">
        <v>19</v>
      </c>
      <c r="E2176" s="2"/>
      <c r="F2176" s="2"/>
      <c r="G2176" s="2"/>
      <c r="H2176" s="2"/>
    </row>
    <row r="2177" spans="2:8">
      <c r="B2177" s="2" t="s">
        <v>2625</v>
      </c>
      <c r="C2177" s="2">
        <v>22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22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22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22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15</v>
      </c>
      <c r="D2181" s="2" t="s">
        <v>19</v>
      </c>
      <c r="E2181" s="2"/>
      <c r="F2181" s="2"/>
      <c r="G2181" s="2"/>
      <c r="H2181" s="2"/>
    </row>
    <row r="2182" spans="2:8">
      <c r="B2182" s="2" t="s">
        <v>2630</v>
      </c>
      <c r="C2182" s="2">
        <v>15</v>
      </c>
      <c r="D2182" s="2" t="s">
        <v>19</v>
      </c>
      <c r="E2182" s="2"/>
      <c r="F2182" s="2"/>
      <c r="G2182" s="2"/>
      <c r="H2182" s="2"/>
    </row>
    <row r="2183" spans="2:8">
      <c r="B2183" s="2" t="s">
        <v>2631</v>
      </c>
      <c r="C2183" s="2">
        <v>5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34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34</v>
      </c>
      <c r="D2185" s="2" t="s">
        <v>19</v>
      </c>
      <c r="E2185" s="2"/>
      <c r="F2185" s="2"/>
      <c r="G2185" s="2"/>
      <c r="H2185" s="2"/>
    </row>
    <row r="2186" spans="2:8">
      <c r="B2186" s="2" t="s">
        <v>2634</v>
      </c>
      <c r="C2186" s="2">
        <v>33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32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32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30</v>
      </c>
      <c r="D2189" s="2" t="s">
        <v>19</v>
      </c>
      <c r="E2189" s="2"/>
      <c r="F2189" s="2"/>
      <c r="G2189" s="2"/>
      <c r="H2189" s="2"/>
    </row>
    <row r="2190" spans="2:8">
      <c r="B2190" s="2" t="s">
        <v>2638</v>
      </c>
      <c r="C2190" s="2">
        <v>31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32</v>
      </c>
      <c r="D2191" s="2" t="s">
        <v>451</v>
      </c>
      <c r="E2191" s="2"/>
      <c r="F2191" s="2"/>
      <c r="G2191" s="2"/>
      <c r="H2191" s="2"/>
    </row>
    <row r="2192" spans="2:8">
      <c r="B2192" s="2" t="s">
        <v>2640</v>
      </c>
      <c r="C2192" s="2">
        <v>31</v>
      </c>
      <c r="D2192" s="2" t="s">
        <v>451</v>
      </c>
      <c r="E2192" s="2"/>
      <c r="F2192" s="2"/>
      <c r="G2192" s="2"/>
      <c r="H2192" s="2"/>
    </row>
    <row r="2193" spans="2:8">
      <c r="B2193" s="2" t="s">
        <v>2641</v>
      </c>
      <c r="C2193" s="2">
        <v>33</v>
      </c>
      <c r="D2193" s="2" t="s">
        <v>451</v>
      </c>
      <c r="E2193" s="2"/>
      <c r="F2193" s="2"/>
      <c r="G2193" s="2"/>
      <c r="H2193" s="2"/>
    </row>
    <row r="2194" spans="2:8">
      <c r="B2194" s="2" t="s">
        <v>2642</v>
      </c>
      <c r="C2194" s="2">
        <v>33</v>
      </c>
      <c r="D2194" s="2" t="s">
        <v>451</v>
      </c>
      <c r="E2194" s="2"/>
      <c r="F2194" s="2"/>
      <c r="G2194" s="2"/>
      <c r="H2194" s="2"/>
    </row>
    <row r="2195" spans="2:8">
      <c r="B2195" s="2" t="s">
        <v>2643</v>
      </c>
      <c r="C2195" s="2">
        <v>33</v>
      </c>
      <c r="D2195" s="2" t="s">
        <v>451</v>
      </c>
      <c r="E2195" s="2"/>
      <c r="F2195" s="2"/>
      <c r="G2195" s="2"/>
      <c r="H2195" s="2"/>
    </row>
    <row r="2196" spans="2:8">
      <c r="B2196" s="2" t="s">
        <v>2644</v>
      </c>
      <c r="C2196" s="2">
        <v>17</v>
      </c>
      <c r="D2196" s="2" t="s">
        <v>451</v>
      </c>
      <c r="E2196" s="2"/>
      <c r="F2196" s="2"/>
      <c r="G2196" s="2"/>
      <c r="H2196" s="2"/>
    </row>
    <row r="2197" spans="2:8">
      <c r="B2197" s="2" t="s">
        <v>2645</v>
      </c>
      <c r="C2197" s="2">
        <v>17</v>
      </c>
      <c r="D2197" s="2" t="s">
        <v>451</v>
      </c>
      <c r="E2197" s="2"/>
      <c r="F2197" s="2"/>
      <c r="G2197" s="2"/>
      <c r="H2197" s="2"/>
    </row>
    <row r="2198" spans="2:8">
      <c r="B2198" s="2" t="s">
        <v>2646</v>
      </c>
      <c r="C2198" s="2">
        <v>17</v>
      </c>
      <c r="D2198" s="2" t="s">
        <v>451</v>
      </c>
      <c r="E2198" s="2"/>
      <c r="F2198" s="2"/>
      <c r="G2198" s="2"/>
      <c r="H2198" s="2"/>
    </row>
    <row r="2199" spans="2:8">
      <c r="B2199" s="2" t="s">
        <v>2647</v>
      </c>
      <c r="C2199" s="2">
        <v>17</v>
      </c>
      <c r="D2199" s="2" t="s">
        <v>451</v>
      </c>
      <c r="E2199" s="2"/>
      <c r="F2199" s="2"/>
      <c r="G2199" s="2"/>
      <c r="H2199" s="2"/>
    </row>
    <row r="2200" spans="2:8">
      <c r="B2200" s="2" t="s">
        <v>2648</v>
      </c>
      <c r="C2200" s="2">
        <v>17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28</v>
      </c>
      <c r="D2201" s="2" t="s">
        <v>19</v>
      </c>
      <c r="E2201" s="2"/>
      <c r="F2201" s="2"/>
      <c r="G2201" s="2"/>
      <c r="H2201" s="2"/>
    </row>
    <row r="2202" spans="2:8">
      <c r="B2202" s="2" t="s">
        <v>2650</v>
      </c>
      <c r="C2202" s="2">
        <v>26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24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25</v>
      </c>
      <c r="D2204" s="2" t="s">
        <v>19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19</v>
      </c>
      <c r="E2205" s="2"/>
      <c r="F2205" s="2"/>
      <c r="G2205" s="2"/>
      <c r="H2205" s="2"/>
    </row>
    <row r="2206" spans="2:8">
      <c r="B2206" s="2" t="s">
        <v>2654</v>
      </c>
      <c r="C2206" s="2">
        <v>24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15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20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20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22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23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23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24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26</v>
      </c>
      <c r="D2214" s="2" t="s">
        <v>19</v>
      </c>
      <c r="E2214" s="2"/>
      <c r="F2214" s="2"/>
      <c r="G2214" s="2"/>
      <c r="H2214" s="2"/>
    </row>
    <row r="2215" spans="2:8">
      <c r="B2215" s="2" t="s">
        <v>2663</v>
      </c>
      <c r="C2215" s="2">
        <v>24</v>
      </c>
      <c r="D2215" s="2" t="s">
        <v>19</v>
      </c>
      <c r="E2215" s="2"/>
      <c r="F2215" s="2"/>
      <c r="G2215" s="2"/>
      <c r="H2215" s="2"/>
    </row>
    <row r="2216" spans="2:8">
      <c r="B2216" s="2" t="s">
        <v>2664</v>
      </c>
      <c r="C2216" s="2">
        <v>24</v>
      </c>
      <c r="D2216" s="2" t="s">
        <v>19</v>
      </c>
      <c r="E2216" s="2"/>
      <c r="F2216" s="2"/>
      <c r="G2216" s="2"/>
      <c r="H2216" s="2"/>
    </row>
    <row r="2217" spans="2:8">
      <c r="B2217" s="2" t="s">
        <v>2665</v>
      </c>
      <c r="C2217" s="2">
        <v>21</v>
      </c>
      <c r="D2217" s="2" t="s">
        <v>19</v>
      </c>
      <c r="E2217" s="2"/>
      <c r="F2217" s="2"/>
      <c r="G2217" s="2"/>
      <c r="H2217" s="2"/>
    </row>
    <row r="2218" spans="2:8">
      <c r="B2218" s="2" t="s">
        <v>2666</v>
      </c>
      <c r="C2218" s="2">
        <v>14</v>
      </c>
      <c r="D2218" s="2" t="s">
        <v>19</v>
      </c>
      <c r="E2218" s="2"/>
      <c r="F2218" s="2"/>
      <c r="G2218" s="2"/>
      <c r="H2218" s="2"/>
    </row>
    <row r="2219" spans="2:8">
      <c r="B2219" s="2" t="s">
        <v>2667</v>
      </c>
      <c r="C2219" s="2">
        <v>7</v>
      </c>
      <c r="D2219" s="2" t="s">
        <v>19</v>
      </c>
      <c r="E2219" s="2"/>
      <c r="F2219" s="2"/>
      <c r="G2219" s="2"/>
      <c r="H2219" s="2"/>
    </row>
    <row r="2220" spans="2:8">
      <c r="B2220" s="2" t="s">
        <v>2668</v>
      </c>
      <c r="C2220" s="2">
        <v>22</v>
      </c>
      <c r="D2220" s="2" t="s">
        <v>19</v>
      </c>
      <c r="E2220" s="2"/>
      <c r="F2220" s="2"/>
      <c r="G2220" s="2"/>
      <c r="H2220" s="2"/>
    </row>
    <row r="2221" spans="2:8">
      <c r="B2221" s="2" t="s">
        <v>2669</v>
      </c>
      <c r="C2221" s="2">
        <v>20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18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16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32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33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31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32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37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36</v>
      </c>
      <c r="D2229" s="2" t="s">
        <v>19</v>
      </c>
      <c r="E2229" s="2"/>
      <c r="F2229" s="2"/>
      <c r="G2229" s="2"/>
      <c r="H2229" s="2"/>
    </row>
    <row r="2230" spans="2:8">
      <c r="B2230" s="2" t="s">
        <v>2678</v>
      </c>
      <c r="C2230" s="2">
        <v>23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22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21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21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22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23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23</v>
      </c>
      <c r="D2236" s="2" t="s">
        <v>451</v>
      </c>
      <c r="E2236" s="2"/>
      <c r="F2236" s="2"/>
      <c r="G2236" s="2"/>
      <c r="H2236" s="2"/>
    </row>
    <row r="2237" spans="2:8">
      <c r="B2237" s="2" t="s">
        <v>2685</v>
      </c>
      <c r="C2237" s="2">
        <v>23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22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21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21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19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16</v>
      </c>
      <c r="D2242" s="2" t="s">
        <v>19</v>
      </c>
      <c r="E2242" s="2"/>
      <c r="F2242" s="2"/>
      <c r="G2242" s="2"/>
      <c r="H2242" s="2"/>
    </row>
    <row r="2243" spans="2:8">
      <c r="B2243" s="2" t="s">
        <v>2691</v>
      </c>
      <c r="C2243" s="2">
        <v>12</v>
      </c>
      <c r="D2243" s="2" t="s">
        <v>19</v>
      </c>
      <c r="E2243" s="2"/>
      <c r="F2243" s="2"/>
      <c r="G2243" s="2"/>
      <c r="H2243" s="2"/>
    </row>
    <row r="2244" spans="2:8">
      <c r="B2244" s="2" t="s">
        <v>2692</v>
      </c>
      <c r="C2244" s="2">
        <v>9</v>
      </c>
      <c r="D2244" s="2" t="s">
        <v>19</v>
      </c>
      <c r="E2244" s="2"/>
      <c r="F2244" s="2"/>
      <c r="G2244" s="2"/>
      <c r="H2244" s="2"/>
    </row>
    <row r="2245" spans="2:8">
      <c r="B2245" s="2" t="s">
        <v>2693</v>
      </c>
      <c r="C2245" s="2">
        <v>11</v>
      </c>
      <c r="D2245" s="2" t="s">
        <v>19</v>
      </c>
      <c r="E2245" s="2"/>
      <c r="F2245" s="2"/>
      <c r="G2245" s="2"/>
      <c r="H2245" s="2"/>
    </row>
    <row r="2246" spans="2:8">
      <c r="B2246" s="2" t="s">
        <v>2694</v>
      </c>
      <c r="C2246" s="2">
        <v>14</v>
      </c>
      <c r="D2246" s="2" t="s">
        <v>19</v>
      </c>
      <c r="E2246" s="2"/>
      <c r="F2246" s="2"/>
      <c r="G2246" s="2"/>
      <c r="H2246" s="2"/>
    </row>
    <row r="2247" spans="2:8">
      <c r="B2247" s="2" t="s">
        <v>2695</v>
      </c>
      <c r="C2247" s="2">
        <v>18</v>
      </c>
      <c r="D2247" s="2" t="s">
        <v>19</v>
      </c>
      <c r="E2247" s="2"/>
      <c r="F2247" s="2"/>
      <c r="G2247" s="2"/>
      <c r="H2247" s="2"/>
    </row>
    <row r="2248" spans="2:8">
      <c r="B2248" s="2" t="s">
        <v>2696</v>
      </c>
      <c r="C2248" s="2">
        <v>19</v>
      </c>
      <c r="D2248" s="2" t="s">
        <v>19</v>
      </c>
      <c r="E2248" s="2"/>
      <c r="F2248" s="2"/>
      <c r="G2248" s="2"/>
      <c r="H2248" s="2"/>
    </row>
    <row r="2249" spans="2:8">
      <c r="B2249" s="2" t="s">
        <v>2697</v>
      </c>
      <c r="C2249" s="2">
        <v>19</v>
      </c>
      <c r="D2249" s="2" t="s">
        <v>19</v>
      </c>
      <c r="E2249" s="2"/>
      <c r="F2249" s="2"/>
      <c r="G2249" s="2"/>
      <c r="H2249" s="2"/>
    </row>
    <row r="2250" spans="2:8">
      <c r="B2250" s="2" t="s">
        <v>2698</v>
      </c>
      <c r="C2250" s="2">
        <v>23</v>
      </c>
      <c r="D2250" s="2" t="s">
        <v>19</v>
      </c>
      <c r="E2250" s="2"/>
      <c r="F2250" s="2"/>
      <c r="G2250" s="2"/>
      <c r="H2250" s="2"/>
    </row>
    <row r="2251" spans="2:8">
      <c r="B2251" s="2" t="s">
        <v>2699</v>
      </c>
      <c r="C2251" s="2">
        <v>22</v>
      </c>
      <c r="D2251" s="2" t="s">
        <v>19</v>
      </c>
      <c r="E2251" s="2"/>
      <c r="F2251" s="2"/>
      <c r="G2251" s="2"/>
      <c r="H2251" s="2"/>
    </row>
    <row r="2252" spans="2:8">
      <c r="B2252" s="2" t="s">
        <v>2700</v>
      </c>
      <c r="C2252" s="2">
        <v>21</v>
      </c>
      <c r="D2252" s="2" t="s">
        <v>19</v>
      </c>
      <c r="E2252" s="2"/>
      <c r="F2252" s="2"/>
      <c r="G2252" s="2"/>
      <c r="H2252" s="2"/>
    </row>
    <row r="2253" spans="2:8">
      <c r="B2253" s="2" t="s">
        <v>2701</v>
      </c>
      <c r="C2253" s="2">
        <v>32</v>
      </c>
      <c r="D2253" s="2" t="s">
        <v>19</v>
      </c>
      <c r="E2253" s="2"/>
      <c r="F2253" s="2"/>
      <c r="G2253" s="2"/>
      <c r="H2253" s="2"/>
    </row>
    <row r="2254" spans="2:8">
      <c r="B2254" s="2" t="s">
        <v>2702</v>
      </c>
      <c r="C2254" s="2">
        <v>33</v>
      </c>
      <c r="D2254" s="2" t="s">
        <v>19</v>
      </c>
      <c r="E2254" s="2"/>
      <c r="F2254" s="2"/>
      <c r="G2254" s="2"/>
      <c r="H2254" s="2"/>
    </row>
    <row r="2255" spans="2:8">
      <c r="B2255" s="2" t="s">
        <v>2703</v>
      </c>
      <c r="C2255" s="2">
        <v>32</v>
      </c>
      <c r="D2255" s="2" t="s">
        <v>19</v>
      </c>
      <c r="E2255" s="2"/>
      <c r="F2255" s="2"/>
      <c r="G2255" s="2"/>
      <c r="H2255" s="2"/>
    </row>
    <row r="2256" spans="2:8">
      <c r="B2256" s="2" t="s">
        <v>2704</v>
      </c>
      <c r="C2256" s="2">
        <v>32</v>
      </c>
      <c r="D2256" s="2" t="s">
        <v>19</v>
      </c>
      <c r="E2256" s="2"/>
      <c r="F2256" s="2"/>
      <c r="G2256" s="2"/>
      <c r="H2256" s="2"/>
    </row>
    <row r="2257" spans="2:8">
      <c r="B2257" s="2" t="s">
        <v>2705</v>
      </c>
      <c r="C2257" s="2">
        <v>31</v>
      </c>
      <c r="D2257" s="2" t="s">
        <v>19</v>
      </c>
      <c r="E2257" s="2"/>
      <c r="F2257" s="2"/>
      <c r="G2257" s="2"/>
      <c r="H2257" s="2"/>
    </row>
    <row r="2258" spans="2:8">
      <c r="B2258" s="2" t="s">
        <v>2706</v>
      </c>
      <c r="C2258" s="2">
        <v>23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23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24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24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25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25</v>
      </c>
      <c r="D2263" s="2" t="s">
        <v>451</v>
      </c>
      <c r="E2263" s="2"/>
      <c r="F2263" s="2"/>
      <c r="G2263" s="2"/>
      <c r="H2263" s="2"/>
    </row>
    <row r="2264" spans="2:8">
      <c r="B2264" s="2" t="s">
        <v>2712</v>
      </c>
      <c r="C2264" s="2">
        <v>25</v>
      </c>
      <c r="D2264" s="2" t="s">
        <v>451</v>
      </c>
      <c r="E2264" s="2"/>
      <c r="F2264" s="2"/>
      <c r="G2264" s="2"/>
      <c r="H2264" s="2"/>
    </row>
    <row r="2265" spans="2:8">
      <c r="B2265" s="2" t="s">
        <v>2713</v>
      </c>
      <c r="C2265" s="2">
        <v>15</v>
      </c>
      <c r="D2265" s="2" t="s">
        <v>451</v>
      </c>
      <c r="E2265" s="2"/>
      <c r="F2265" s="2"/>
      <c r="G2265" s="2"/>
      <c r="H2265" s="2"/>
    </row>
    <row r="2266" spans="2:8">
      <c r="B2266" s="2" t="s">
        <v>2714</v>
      </c>
      <c r="C2266" s="2">
        <v>15</v>
      </c>
      <c r="D2266" s="2" t="s">
        <v>451</v>
      </c>
      <c r="E2266" s="2"/>
      <c r="F2266" s="2"/>
      <c r="G2266" s="2"/>
      <c r="H2266" s="2"/>
    </row>
    <row r="2267" spans="2:8">
      <c r="B2267" s="2" t="s">
        <v>2715</v>
      </c>
      <c r="C2267" s="2">
        <v>14</v>
      </c>
      <c r="D2267" s="2" t="s">
        <v>451</v>
      </c>
      <c r="E2267" s="2"/>
      <c r="F2267" s="2"/>
      <c r="G2267" s="2"/>
      <c r="H2267" s="2"/>
    </row>
    <row r="2268" spans="2:8">
      <c r="B2268" s="2" t="s">
        <v>2716</v>
      </c>
      <c r="C2268" s="2">
        <v>14</v>
      </c>
      <c r="D2268" s="2" t="s">
        <v>451</v>
      </c>
      <c r="E2268" s="2"/>
      <c r="F2268" s="2"/>
      <c r="G2268" s="2"/>
      <c r="H2268" s="2"/>
    </row>
    <row r="2269" spans="2:8">
      <c r="B2269" s="2" t="s">
        <v>2717</v>
      </c>
      <c r="C2269" s="2">
        <v>13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13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13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13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15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32</v>
      </c>
      <c r="D2274" s="2" t="s">
        <v>19</v>
      </c>
      <c r="E2274" s="2"/>
      <c r="F2274" s="2"/>
      <c r="G2274" s="2"/>
      <c r="H2274" s="2"/>
    </row>
    <row r="2275" spans="2:8">
      <c r="B2275" s="2" t="s">
        <v>2723</v>
      </c>
      <c r="C2275" s="2">
        <v>33</v>
      </c>
      <c r="D2275" s="2" t="s">
        <v>19</v>
      </c>
      <c r="E2275" s="2"/>
      <c r="F2275" s="2"/>
      <c r="G2275" s="2"/>
      <c r="H2275" s="2"/>
    </row>
    <row r="2276" spans="2:8">
      <c r="B2276" s="2" t="s">
        <v>2724</v>
      </c>
      <c r="C2276" s="2">
        <v>32</v>
      </c>
      <c r="D2276" s="2" t="s">
        <v>19</v>
      </c>
      <c r="E2276" s="2"/>
      <c r="F2276" s="2"/>
      <c r="G2276" s="2"/>
      <c r="H2276" s="2"/>
    </row>
    <row r="2277" spans="2:8">
      <c r="B2277" s="2" t="s">
        <v>2725</v>
      </c>
      <c r="C2277" s="2">
        <v>31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32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32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34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35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35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36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25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23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22</v>
      </c>
      <c r="D2286" s="2" t="s">
        <v>19</v>
      </c>
      <c r="E2286" s="2"/>
      <c r="F2286" s="2"/>
      <c r="G2286" s="2"/>
      <c r="H2286" s="2"/>
    </row>
    <row r="2287" spans="2:8">
      <c r="B2287" s="2" t="s">
        <v>2735</v>
      </c>
      <c r="C2287" s="2">
        <v>21</v>
      </c>
      <c r="D2287" s="2" t="s">
        <v>19</v>
      </c>
      <c r="E2287" s="2"/>
      <c r="F2287" s="2"/>
      <c r="G2287" s="2"/>
      <c r="H2287" s="2"/>
    </row>
    <row r="2288" spans="2:8">
      <c r="B2288" s="2" t="s">
        <v>2736</v>
      </c>
      <c r="C2288" s="2">
        <v>22</v>
      </c>
      <c r="D2288" s="2" t="s">
        <v>19</v>
      </c>
      <c r="E2288" s="2"/>
      <c r="F2288" s="2"/>
      <c r="G2288" s="2"/>
      <c r="H2288" s="2"/>
    </row>
    <row r="2289" spans="2:8">
      <c r="B2289" s="2" t="s">
        <v>2737</v>
      </c>
      <c r="C2289" s="2">
        <v>24</v>
      </c>
      <c r="D2289" s="2" t="s">
        <v>19</v>
      </c>
      <c r="E2289" s="2"/>
      <c r="F2289" s="2"/>
      <c r="G2289" s="2"/>
      <c r="H2289" s="2"/>
    </row>
    <row r="2290" spans="2:8">
      <c r="B2290" s="2" t="s">
        <v>2738</v>
      </c>
      <c r="C2290" s="2">
        <v>26</v>
      </c>
      <c r="D2290" s="2" t="s">
        <v>19</v>
      </c>
      <c r="E2290" s="2"/>
      <c r="F2290" s="2"/>
      <c r="G2290" s="2"/>
      <c r="H2290" s="2"/>
    </row>
    <row r="2291" spans="2:8">
      <c r="B2291" s="2" t="s">
        <v>2739</v>
      </c>
      <c r="C2291" s="2">
        <v>30</v>
      </c>
      <c r="D2291" s="2" t="s">
        <v>19</v>
      </c>
      <c r="E2291" s="2"/>
      <c r="F2291" s="2"/>
      <c r="G2291" s="2"/>
      <c r="H2291" s="2"/>
    </row>
    <row r="2292" spans="2:8">
      <c r="B2292" s="2" t="s">
        <v>2740</v>
      </c>
      <c r="C2292" s="2">
        <v>30</v>
      </c>
      <c r="D2292" s="2" t="s">
        <v>19</v>
      </c>
      <c r="E2292" s="2"/>
      <c r="F2292" s="2"/>
      <c r="G2292" s="2"/>
      <c r="H2292" s="2"/>
    </row>
    <row r="2293" spans="2:8">
      <c r="B2293" s="2" t="s">
        <v>2741</v>
      </c>
      <c r="C2293" s="2">
        <v>29</v>
      </c>
      <c r="D2293" s="2" t="s">
        <v>19</v>
      </c>
      <c r="E2293" s="2"/>
      <c r="F2293" s="2"/>
      <c r="G2293" s="2"/>
      <c r="H2293" s="2"/>
    </row>
    <row r="2294" spans="2:8">
      <c r="B2294" s="2" t="s">
        <v>2742</v>
      </c>
      <c r="C2294" s="2">
        <v>30</v>
      </c>
      <c r="D2294" s="2" t="s">
        <v>19</v>
      </c>
      <c r="E2294" s="2"/>
      <c r="F2294" s="2"/>
      <c r="G2294" s="2"/>
      <c r="H2294" s="2"/>
    </row>
    <row r="2295" spans="2:8">
      <c r="B2295" s="2" t="s">
        <v>2743</v>
      </c>
      <c r="C2295" s="2">
        <v>29</v>
      </c>
      <c r="D2295" s="2" t="s">
        <v>19</v>
      </c>
      <c r="E2295" s="2"/>
      <c r="F2295" s="2"/>
      <c r="G2295" s="2"/>
      <c r="H2295" s="2"/>
    </row>
    <row r="2296" spans="2:8">
      <c r="B2296" s="2" t="s">
        <v>2744</v>
      </c>
      <c r="C2296" s="2">
        <v>15</v>
      </c>
      <c r="D2296" s="2" t="s">
        <v>19</v>
      </c>
      <c r="E2296" s="2"/>
      <c r="F2296" s="2"/>
      <c r="G2296" s="2"/>
      <c r="H2296" s="2"/>
    </row>
    <row r="2297" spans="2:8">
      <c r="B2297" s="2" t="s">
        <v>2745</v>
      </c>
      <c r="C2297" s="2">
        <v>15</v>
      </c>
      <c r="D2297" s="2" t="s">
        <v>19</v>
      </c>
      <c r="E2297" s="2"/>
      <c r="F2297" s="2"/>
      <c r="G2297" s="2"/>
      <c r="H2297" s="2"/>
    </row>
    <row r="2298" spans="2:8">
      <c r="B2298" s="2" t="s">
        <v>2746</v>
      </c>
      <c r="C2298" s="2">
        <v>16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16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16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16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16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13</v>
      </c>
      <c r="D2303" s="2" t="s">
        <v>451</v>
      </c>
      <c r="E2303" s="2"/>
      <c r="F2303" s="2"/>
      <c r="G2303" s="2"/>
      <c r="H2303" s="2"/>
    </row>
    <row r="2304" spans="2:8">
      <c r="B2304" s="2" t="s">
        <v>2752</v>
      </c>
      <c r="C2304" s="2">
        <v>14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16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16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18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18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20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21</v>
      </c>
      <c r="D2310" s="2" t="s">
        <v>451</v>
      </c>
      <c r="E2310" s="2"/>
      <c r="F2310" s="2"/>
      <c r="G2310" s="2"/>
      <c r="H2310" s="2"/>
    </row>
    <row r="2311" spans="2:8">
      <c r="B2311" s="2" t="s">
        <v>2759</v>
      </c>
      <c r="C2311" s="2">
        <v>22</v>
      </c>
      <c r="D2311" s="2" t="s">
        <v>451</v>
      </c>
      <c r="E2311" s="2"/>
      <c r="F2311" s="2"/>
      <c r="G2311" s="2"/>
      <c r="H2311" s="2"/>
    </row>
    <row r="2312" spans="2:8">
      <c r="B2312" s="2" t="s">
        <v>2760</v>
      </c>
      <c r="C2312" s="2">
        <v>20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21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22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20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20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21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21</v>
      </c>
      <c r="D2318" s="2" t="s">
        <v>19</v>
      </c>
      <c r="E2318" s="2"/>
      <c r="F2318" s="2"/>
      <c r="G2318" s="2"/>
      <c r="H2318" s="2"/>
    </row>
    <row r="2319" spans="2:8">
      <c r="B2319" s="2" t="s">
        <v>2767</v>
      </c>
      <c r="C2319" s="2">
        <v>19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19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18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21</v>
      </c>
      <c r="D2322" s="2" t="s">
        <v>19</v>
      </c>
      <c r="E2322" s="2"/>
      <c r="F2322" s="2"/>
      <c r="G2322" s="2"/>
      <c r="H2322" s="2"/>
    </row>
    <row r="2323" spans="2:8">
      <c r="B2323" s="2" t="s">
        <v>2771</v>
      </c>
      <c r="C2323" s="2">
        <v>25</v>
      </c>
      <c r="D2323" s="2" t="s">
        <v>19</v>
      </c>
      <c r="E2323" s="2"/>
      <c r="F2323" s="2"/>
      <c r="G2323" s="2"/>
      <c r="H2323" s="2"/>
    </row>
    <row r="2324" spans="2:8">
      <c r="B2324" s="2" t="s">
        <v>2772</v>
      </c>
      <c r="C2324" s="2">
        <v>22</v>
      </c>
      <c r="D2324" s="2" t="s">
        <v>19</v>
      </c>
      <c r="E2324" s="2"/>
      <c r="F2324" s="2"/>
      <c r="G2324" s="2"/>
      <c r="H2324" s="2"/>
    </row>
    <row r="2325" spans="2:8">
      <c r="B2325" s="2" t="s">
        <v>2773</v>
      </c>
      <c r="C2325" s="2">
        <v>27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20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18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17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16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18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21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23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24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26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26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24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23</v>
      </c>
      <c r="D2337" s="2" t="s">
        <v>451</v>
      </c>
      <c r="E2337" s="2"/>
      <c r="F2337" s="2"/>
      <c r="G2337" s="2"/>
      <c r="H2337" s="2"/>
    </row>
    <row r="2338" spans="2:8">
      <c r="B2338" s="2" t="s">
        <v>2786</v>
      </c>
      <c r="C2338" s="2">
        <v>23</v>
      </c>
      <c r="D2338" s="2" t="s">
        <v>451</v>
      </c>
      <c r="E2338" s="2"/>
      <c r="F2338" s="2"/>
      <c r="G2338" s="2"/>
      <c r="H2338" s="2"/>
    </row>
    <row r="2339" spans="2:8">
      <c r="B2339" s="2" t="s">
        <v>2787</v>
      </c>
      <c r="C2339" s="2">
        <v>24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25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27</v>
      </c>
      <c r="D2341" s="2" t="s">
        <v>451</v>
      </c>
      <c r="E2341" s="2"/>
      <c r="F2341" s="2"/>
      <c r="G2341" s="2"/>
      <c r="H2341" s="2"/>
    </row>
    <row r="2342" spans="2:8">
      <c r="B2342" s="2" t="s">
        <v>2790</v>
      </c>
      <c r="C2342" s="2">
        <v>25</v>
      </c>
      <c r="D2342" s="2" t="s">
        <v>451</v>
      </c>
      <c r="E2342" s="2"/>
      <c r="F2342" s="2"/>
      <c r="G2342" s="2"/>
      <c r="H2342" s="2"/>
    </row>
    <row r="2343" spans="2:8">
      <c r="B2343" s="2" t="s">
        <v>2791</v>
      </c>
      <c r="C2343" s="2">
        <v>26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27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27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26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26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26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25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24</v>
      </c>
      <c r="D2350" s="2" t="s">
        <v>19</v>
      </c>
      <c r="E2350" s="2"/>
      <c r="F2350" s="2"/>
      <c r="G2350" s="2"/>
      <c r="H2350" s="2"/>
    </row>
    <row r="2351" spans="2:8">
      <c r="B2351" s="2" t="s">
        <v>2799</v>
      </c>
      <c r="C2351" s="2">
        <v>26</v>
      </c>
      <c r="D2351" s="2" t="s">
        <v>19</v>
      </c>
      <c r="E2351" s="2"/>
      <c r="F2351" s="2"/>
      <c r="G2351" s="2"/>
      <c r="H2351" s="2"/>
    </row>
    <row r="2352" spans="2:8">
      <c r="B2352" s="2" t="s">
        <v>2800</v>
      </c>
      <c r="C2352" s="2">
        <v>30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32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27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26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24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21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20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21</v>
      </c>
      <c r="D2359" s="2" t="s">
        <v>19</v>
      </c>
      <c r="E2359" s="2"/>
      <c r="F2359" s="2"/>
      <c r="G2359" s="2"/>
      <c r="H2359" s="2"/>
    </row>
    <row r="2360" spans="2:8">
      <c r="B2360" s="2" t="s">
        <v>2808</v>
      </c>
      <c r="C2360" s="2">
        <v>25</v>
      </c>
      <c r="D2360" s="2" t="s">
        <v>19</v>
      </c>
      <c r="E2360" s="2"/>
      <c r="F2360" s="2"/>
      <c r="G2360" s="2"/>
      <c r="H2360" s="2"/>
    </row>
    <row r="2361" spans="2:8">
      <c r="B2361" s="2" t="s">
        <v>2809</v>
      </c>
      <c r="C2361" s="2">
        <v>16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21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35</v>
      </c>
      <c r="D2363" s="2" t="s">
        <v>19</v>
      </c>
      <c r="E2363" s="2"/>
      <c r="F2363" s="2"/>
      <c r="G2363" s="2"/>
      <c r="H2363" s="2"/>
    </row>
    <row r="2364" spans="2:8">
      <c r="B2364" s="2" t="s">
        <v>2812</v>
      </c>
      <c r="C2364" s="2">
        <v>33</v>
      </c>
      <c r="D2364" s="2" t="s">
        <v>19</v>
      </c>
      <c r="E2364" s="2"/>
      <c r="F2364" s="2"/>
      <c r="G2364" s="2"/>
      <c r="H2364" s="2"/>
    </row>
    <row r="2365" spans="2:8">
      <c r="B2365" s="2" t="s">
        <v>2813</v>
      </c>
      <c r="C2365" s="2">
        <v>32</v>
      </c>
      <c r="D2365" s="2" t="s">
        <v>19</v>
      </c>
      <c r="E2365" s="2"/>
      <c r="F2365" s="2"/>
      <c r="G2365" s="2"/>
      <c r="H2365" s="2"/>
    </row>
    <row r="2366" spans="2:8">
      <c r="B2366" s="2" t="s">
        <v>2814</v>
      </c>
      <c r="C2366" s="2">
        <v>31</v>
      </c>
      <c r="D2366" s="2" t="s">
        <v>19</v>
      </c>
      <c r="E2366" s="2"/>
      <c r="F2366" s="2"/>
      <c r="G2366" s="2"/>
      <c r="H2366" s="2"/>
    </row>
    <row r="2367" spans="2:8">
      <c r="B2367" s="2" t="s">
        <v>2815</v>
      </c>
      <c r="C2367" s="2">
        <v>31</v>
      </c>
      <c r="D2367" s="2" t="s">
        <v>19</v>
      </c>
      <c r="E2367" s="2"/>
      <c r="F2367" s="2"/>
      <c r="G2367" s="2"/>
      <c r="H2367" s="2"/>
    </row>
    <row r="2368" spans="2:8">
      <c r="B2368" s="2" t="s">
        <v>2816</v>
      </c>
      <c r="C2368" s="2">
        <v>23</v>
      </c>
      <c r="D2368" s="2" t="s">
        <v>19</v>
      </c>
      <c r="E2368" s="2"/>
      <c r="F2368" s="2"/>
      <c r="G2368" s="2"/>
      <c r="H2368" s="2"/>
    </row>
    <row r="2369" spans="2:8">
      <c r="B2369" s="2" t="s">
        <v>2817</v>
      </c>
      <c r="C2369" s="2">
        <v>23</v>
      </c>
      <c r="D2369" s="2" t="s">
        <v>19</v>
      </c>
      <c r="E2369" s="2"/>
      <c r="F2369" s="2"/>
      <c r="G2369" s="2"/>
      <c r="H2369" s="2"/>
    </row>
    <row r="2370" spans="2:8">
      <c r="B2370" s="2" t="s">
        <v>2818</v>
      </c>
      <c r="C2370" s="2">
        <v>23</v>
      </c>
      <c r="D2370" s="2" t="s">
        <v>19</v>
      </c>
      <c r="E2370" s="2"/>
      <c r="F2370" s="2"/>
      <c r="G2370" s="2"/>
      <c r="H2370" s="2"/>
    </row>
    <row r="2371" spans="2:8">
      <c r="B2371" s="2" t="s">
        <v>2819</v>
      </c>
      <c r="C2371" s="2">
        <v>22</v>
      </c>
      <c r="D2371" s="2" t="s">
        <v>19</v>
      </c>
      <c r="E2371" s="2"/>
      <c r="F2371" s="2"/>
      <c r="G2371" s="2"/>
      <c r="H2371" s="2"/>
    </row>
    <row r="2372" spans="2:8">
      <c r="B2372" s="2" t="s">
        <v>2820</v>
      </c>
      <c r="C2372" s="2">
        <v>21</v>
      </c>
      <c r="D2372" s="2" t="s">
        <v>19</v>
      </c>
      <c r="E2372" s="2"/>
      <c r="F2372" s="2"/>
      <c r="G2372" s="2"/>
      <c r="H2372" s="2"/>
    </row>
    <row r="2373" spans="2:8">
      <c r="B2373" s="2" t="s">
        <v>2821</v>
      </c>
      <c r="C2373" s="2">
        <v>21</v>
      </c>
      <c r="D2373" s="2" t="s">
        <v>19</v>
      </c>
      <c r="E2373" s="2"/>
      <c r="F2373" s="2"/>
      <c r="G2373" s="2"/>
      <c r="H2373" s="2"/>
    </row>
    <row r="2374" spans="2:8">
      <c r="B2374" s="2" t="s">
        <v>2822</v>
      </c>
      <c r="C2374" s="2">
        <v>22</v>
      </c>
      <c r="D2374" s="2" t="s">
        <v>19</v>
      </c>
      <c r="E2374" s="2"/>
      <c r="F2374" s="2"/>
      <c r="G2374" s="2"/>
      <c r="H2374" s="2"/>
    </row>
    <row r="2375" spans="2:8">
      <c r="B2375" s="2" t="s">
        <v>2823</v>
      </c>
      <c r="C2375" s="2">
        <v>27</v>
      </c>
      <c r="D2375" s="2" t="s">
        <v>19</v>
      </c>
      <c r="E2375" s="2"/>
      <c r="F2375" s="2"/>
      <c r="G2375" s="2"/>
      <c r="H2375" s="2"/>
    </row>
    <row r="2376" spans="2:8">
      <c r="B2376" s="2" t="s">
        <v>2824</v>
      </c>
      <c r="C2376" s="2">
        <v>27</v>
      </c>
      <c r="D2376" s="2" t="s">
        <v>19</v>
      </c>
      <c r="E2376" s="2"/>
      <c r="F2376" s="2"/>
      <c r="G2376" s="2"/>
      <c r="H2376" s="2"/>
    </row>
    <row r="2377" spans="2:8">
      <c r="B2377" s="2" t="s">
        <v>2825</v>
      </c>
      <c r="C2377" s="2">
        <v>28</v>
      </c>
      <c r="D2377" s="2" t="s">
        <v>19</v>
      </c>
      <c r="E2377" s="2"/>
      <c r="F2377" s="2"/>
      <c r="G2377" s="2"/>
      <c r="H2377" s="2"/>
    </row>
    <row r="2378" spans="2:8">
      <c r="B2378" s="2" t="s">
        <v>2826</v>
      </c>
      <c r="C2378" s="2">
        <v>28</v>
      </c>
      <c r="D2378" s="2" t="s">
        <v>19</v>
      </c>
      <c r="E2378" s="2"/>
      <c r="F2378" s="2"/>
      <c r="G2378" s="2"/>
      <c r="H2378" s="2"/>
    </row>
    <row r="2379" spans="2:8">
      <c r="B2379" s="2" t="s">
        <v>2827</v>
      </c>
      <c r="C2379" s="2">
        <v>29</v>
      </c>
      <c r="D2379" s="2" t="s">
        <v>19</v>
      </c>
      <c r="E2379" s="2"/>
      <c r="F2379" s="2"/>
      <c r="G2379" s="2"/>
      <c r="H2379" s="2"/>
    </row>
    <row r="2380" spans="2:8">
      <c r="B2380" s="2" t="s">
        <v>2828</v>
      </c>
      <c r="C2380" s="2">
        <v>30</v>
      </c>
      <c r="D2380" s="2" t="s">
        <v>19</v>
      </c>
      <c r="E2380" s="2"/>
      <c r="F2380" s="2"/>
      <c r="G2380" s="2"/>
      <c r="H2380" s="2"/>
    </row>
    <row r="2381" spans="2:8">
      <c r="B2381" s="2" t="s">
        <v>2829</v>
      </c>
      <c r="C2381" s="2">
        <v>14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15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15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15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16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19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21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22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23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25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22</v>
      </c>
      <c r="D2391" s="2" t="s">
        <v>19</v>
      </c>
      <c r="E2391" s="2"/>
      <c r="F2391" s="2"/>
      <c r="G2391" s="2"/>
      <c r="H2391" s="2"/>
    </row>
    <row r="2392" spans="2:8">
      <c r="B2392" s="2" t="s">
        <v>2840</v>
      </c>
      <c r="C2392" s="2">
        <v>27</v>
      </c>
      <c r="D2392" s="2" t="s">
        <v>19</v>
      </c>
      <c r="E2392" s="2"/>
      <c r="F2392" s="2"/>
      <c r="G2392" s="2"/>
      <c r="H2392" s="2"/>
    </row>
    <row r="2393" spans="2:8">
      <c r="B2393" s="2" t="s">
        <v>2841</v>
      </c>
      <c r="C2393" s="2">
        <v>30</v>
      </c>
      <c r="D2393" s="2" t="s">
        <v>19</v>
      </c>
      <c r="E2393" s="2"/>
      <c r="F2393" s="2"/>
      <c r="G2393" s="2"/>
      <c r="H2393" s="2"/>
    </row>
    <row r="2394" spans="2:8">
      <c r="B2394" s="2" t="s">
        <v>2842</v>
      </c>
      <c r="C2394" s="2">
        <v>32</v>
      </c>
      <c r="D2394" s="2" t="s">
        <v>19</v>
      </c>
      <c r="E2394" s="2"/>
      <c r="F2394" s="2"/>
      <c r="G2394" s="2"/>
      <c r="H2394" s="2"/>
    </row>
    <row r="2395" spans="2:8">
      <c r="B2395" s="2" t="s">
        <v>2843</v>
      </c>
      <c r="C2395" s="2">
        <v>33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11</v>
      </c>
      <c r="D2396" s="2" t="s">
        <v>19</v>
      </c>
      <c r="E2396" s="2"/>
      <c r="F2396" s="2"/>
      <c r="G2396" s="2"/>
      <c r="H2396" s="2"/>
    </row>
    <row r="2397" spans="2:8">
      <c r="B2397" s="2" t="s">
        <v>2845</v>
      </c>
      <c r="C2397" s="2">
        <v>11</v>
      </c>
      <c r="D2397" s="2" t="s">
        <v>19</v>
      </c>
      <c r="E2397" s="2"/>
      <c r="F2397" s="2"/>
      <c r="G2397" s="2"/>
      <c r="H2397" s="2"/>
    </row>
    <row r="2398" spans="2:8">
      <c r="B2398" s="2" t="s">
        <v>2846</v>
      </c>
      <c r="C2398" s="2">
        <v>11</v>
      </c>
      <c r="D2398" s="2" t="s">
        <v>19</v>
      </c>
      <c r="E2398" s="2"/>
      <c r="F2398" s="2"/>
      <c r="G2398" s="2"/>
      <c r="H2398" s="2"/>
    </row>
    <row r="2399" spans="2:8">
      <c r="B2399" s="2" t="s">
        <v>2847</v>
      </c>
      <c r="C2399" s="2">
        <v>11</v>
      </c>
      <c r="D2399" s="2" t="s">
        <v>19</v>
      </c>
      <c r="E2399" s="2"/>
      <c r="F2399" s="2"/>
      <c r="G2399" s="2"/>
      <c r="H2399" s="2"/>
    </row>
    <row r="2400" spans="2:8">
      <c r="B2400" s="2" t="s">
        <v>2848</v>
      </c>
      <c r="C2400" s="2">
        <v>12</v>
      </c>
      <c r="D2400" s="2" t="s">
        <v>19</v>
      </c>
      <c r="E2400" s="2"/>
      <c r="F2400" s="2"/>
      <c r="G2400" s="2"/>
      <c r="H2400" s="2"/>
    </row>
    <row r="2401" spans="2:8">
      <c r="B2401" s="2" t="s">
        <v>2849</v>
      </c>
      <c r="C2401" s="2">
        <v>25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23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21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19</v>
      </c>
      <c r="D2404" s="2" t="s">
        <v>451</v>
      </c>
      <c r="E2404" s="2"/>
      <c r="F2404" s="2"/>
      <c r="G2404" s="2"/>
      <c r="H2404" s="2"/>
    </row>
    <row r="2405" spans="2:8">
      <c r="B2405" s="2" t="s">
        <v>2853</v>
      </c>
      <c r="C2405" s="2">
        <v>18</v>
      </c>
      <c r="D2405" s="2" t="s">
        <v>451</v>
      </c>
      <c r="E2405" s="2"/>
      <c r="F2405" s="2"/>
      <c r="G2405" s="2"/>
      <c r="H2405" s="2"/>
    </row>
    <row r="2406" spans="2:8">
      <c r="B2406" s="2" t="s">
        <v>2854</v>
      </c>
      <c r="C2406" s="2">
        <v>19</v>
      </c>
      <c r="D2406" s="2" t="s">
        <v>451</v>
      </c>
      <c r="E2406" s="2"/>
      <c r="F2406" s="2"/>
      <c r="G2406" s="2"/>
      <c r="H2406" s="2"/>
    </row>
    <row r="2407" spans="2:8">
      <c r="B2407" s="2" t="s">
        <v>2855</v>
      </c>
      <c r="C2407" s="2">
        <v>16</v>
      </c>
      <c r="D2407" s="2" t="s">
        <v>19</v>
      </c>
      <c r="E2407" s="2"/>
      <c r="F2407" s="2"/>
      <c r="G2407" s="2"/>
      <c r="H2407" s="2"/>
    </row>
    <row r="2408" spans="2:8">
      <c r="B2408" s="2" t="s">
        <v>2856</v>
      </c>
      <c r="C2408" s="2">
        <v>15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15</v>
      </c>
      <c r="D2409" s="2" t="s">
        <v>451</v>
      </c>
      <c r="E2409" s="2"/>
      <c r="F2409" s="2"/>
      <c r="G2409" s="2"/>
      <c r="H2409" s="2"/>
    </row>
    <row r="2410" spans="2:8">
      <c r="B2410" s="2" t="s">
        <v>2858</v>
      </c>
      <c r="C2410" s="2">
        <v>14</v>
      </c>
      <c r="D2410" s="2" t="s">
        <v>451</v>
      </c>
      <c r="E2410" s="2"/>
      <c r="F2410" s="2"/>
      <c r="G2410" s="2"/>
      <c r="H2410" s="2"/>
    </row>
    <row r="2411" spans="2:8">
      <c r="B2411" s="2" t="s">
        <v>2859</v>
      </c>
      <c r="C2411" s="2">
        <v>12</v>
      </c>
      <c r="D2411" s="2" t="s">
        <v>451</v>
      </c>
      <c r="E2411" s="2"/>
      <c r="F2411" s="2"/>
      <c r="G2411" s="2"/>
      <c r="H2411" s="2"/>
    </row>
    <row r="2412" spans="2:8">
      <c r="B2412" s="2" t="s">
        <v>2860</v>
      </c>
      <c r="C2412" s="2">
        <v>8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6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13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13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13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28</v>
      </c>
      <c r="D2417" s="2" t="s">
        <v>19</v>
      </c>
      <c r="E2417" s="2"/>
      <c r="F2417" s="2"/>
      <c r="G2417" s="2"/>
      <c r="H2417" s="2"/>
    </row>
    <row r="2418" spans="2:8">
      <c r="B2418" s="2" t="s">
        <v>2866</v>
      </c>
      <c r="C2418" s="2">
        <v>29</v>
      </c>
      <c r="D2418" s="2" t="s">
        <v>19</v>
      </c>
      <c r="E2418" s="2"/>
      <c r="F2418" s="2"/>
      <c r="G2418" s="2"/>
      <c r="H2418" s="2"/>
    </row>
    <row r="2419" spans="2:8">
      <c r="B2419" s="2" t="s">
        <v>2867</v>
      </c>
      <c r="C2419" s="2">
        <v>29</v>
      </c>
      <c r="D2419" s="2" t="s">
        <v>19</v>
      </c>
      <c r="E2419" s="2"/>
      <c r="F2419" s="2"/>
      <c r="G2419" s="2"/>
      <c r="H2419" s="2"/>
    </row>
    <row r="2420" spans="2:8">
      <c r="B2420" s="2" t="s">
        <v>2868</v>
      </c>
      <c r="C2420" s="2">
        <v>29</v>
      </c>
      <c r="D2420" s="2" t="s">
        <v>19</v>
      </c>
      <c r="E2420" s="2"/>
      <c r="F2420" s="2"/>
      <c r="G2420" s="2"/>
      <c r="H2420" s="2"/>
    </row>
    <row r="2421" spans="2:8">
      <c r="B2421" s="2" t="s">
        <v>2869</v>
      </c>
      <c r="C2421" s="2">
        <v>30</v>
      </c>
      <c r="D2421" s="2" t="s">
        <v>19</v>
      </c>
      <c r="E2421" s="2"/>
      <c r="F2421" s="2"/>
      <c r="G2421" s="2"/>
      <c r="H2421" s="2"/>
    </row>
    <row r="2422" spans="2:8">
      <c r="B2422" s="2" t="s">
        <v>2870</v>
      </c>
      <c r="C2422" s="2">
        <v>29</v>
      </c>
      <c r="D2422" s="2" t="s">
        <v>19</v>
      </c>
      <c r="E2422" s="2"/>
      <c r="F2422" s="2"/>
      <c r="G2422" s="2"/>
      <c r="H2422" s="2"/>
    </row>
    <row r="2423" spans="2:8">
      <c r="B2423" s="2" t="s">
        <v>2871</v>
      </c>
      <c r="C2423" s="2">
        <v>28</v>
      </c>
      <c r="D2423" s="2" t="s">
        <v>19</v>
      </c>
      <c r="E2423" s="2"/>
      <c r="F2423" s="2"/>
      <c r="G2423" s="2"/>
      <c r="H2423" s="2"/>
    </row>
    <row r="2424" spans="2:8">
      <c r="B2424" s="2" t="s">
        <v>2872</v>
      </c>
      <c r="C2424" s="2">
        <v>25</v>
      </c>
      <c r="D2424" s="2" t="s">
        <v>19</v>
      </c>
      <c r="E2424" s="2"/>
      <c r="F2424" s="2"/>
      <c r="G2424" s="2"/>
      <c r="H2424" s="2"/>
    </row>
    <row r="2425" spans="2:8">
      <c r="B2425" s="2" t="s">
        <v>2873</v>
      </c>
      <c r="C2425" s="2">
        <v>26</v>
      </c>
      <c r="D2425" s="2" t="s">
        <v>19</v>
      </c>
      <c r="E2425" s="2"/>
      <c r="F2425" s="2"/>
      <c r="G2425" s="2"/>
      <c r="H2425" s="2"/>
    </row>
    <row r="2426" spans="2:8">
      <c r="B2426" s="2" t="s">
        <v>2874</v>
      </c>
      <c r="C2426" s="2">
        <v>28</v>
      </c>
      <c r="D2426" s="2" t="s">
        <v>19</v>
      </c>
      <c r="E2426" s="2"/>
      <c r="F2426" s="2"/>
      <c r="G2426" s="2"/>
      <c r="H2426" s="2"/>
    </row>
    <row r="2427" spans="2:8">
      <c r="B2427" s="2" t="s">
        <v>2875</v>
      </c>
      <c r="C2427" s="2">
        <v>29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21</v>
      </c>
      <c r="D2428" s="2" t="s">
        <v>451</v>
      </c>
      <c r="E2428" s="2"/>
      <c r="F2428" s="2"/>
      <c r="G2428" s="2"/>
      <c r="H2428" s="2"/>
    </row>
    <row r="2429" spans="2:8">
      <c r="B2429" s="2" t="s">
        <v>2877</v>
      </c>
      <c r="C2429" s="2">
        <v>22</v>
      </c>
      <c r="D2429" s="2" t="s">
        <v>451</v>
      </c>
      <c r="E2429" s="2"/>
      <c r="F2429" s="2"/>
      <c r="G2429" s="2"/>
      <c r="H2429" s="2"/>
    </row>
    <row r="2430" spans="2:8">
      <c r="B2430" s="2" t="s">
        <v>2878</v>
      </c>
      <c r="C2430" s="2">
        <v>19</v>
      </c>
      <c r="D2430" s="2" t="s">
        <v>451</v>
      </c>
      <c r="E2430" s="2"/>
      <c r="F2430" s="2"/>
      <c r="G2430" s="2"/>
      <c r="H2430" s="2"/>
    </row>
    <row r="2431" spans="2:8">
      <c r="B2431" s="2" t="s">
        <v>2879</v>
      </c>
      <c r="C2431" s="2">
        <v>19</v>
      </c>
      <c r="D2431" s="2" t="s">
        <v>451</v>
      </c>
      <c r="E2431" s="2"/>
      <c r="F2431" s="2"/>
      <c r="G2431" s="2"/>
      <c r="H2431" s="2"/>
    </row>
    <row r="2432" spans="2:8">
      <c r="B2432" s="2" t="s">
        <v>2880</v>
      </c>
      <c r="C2432" s="2">
        <v>23</v>
      </c>
      <c r="D2432" s="2" t="s">
        <v>451</v>
      </c>
      <c r="E2432" s="2"/>
      <c r="F2432" s="2"/>
      <c r="G2432" s="2"/>
      <c r="H2432" s="2"/>
    </row>
    <row r="2433" spans="2:8">
      <c r="B2433" s="2" t="s">
        <v>2881</v>
      </c>
      <c r="C2433" s="2">
        <v>22</v>
      </c>
      <c r="D2433" s="2" t="s">
        <v>451</v>
      </c>
      <c r="E2433" s="2"/>
      <c r="F2433" s="2"/>
      <c r="G2433" s="2"/>
      <c r="H2433" s="2"/>
    </row>
    <row r="2434" spans="2:8">
      <c r="B2434" s="2" t="s">
        <v>2882</v>
      </c>
      <c r="C2434" s="2">
        <v>21</v>
      </c>
      <c r="D2434" s="2" t="s">
        <v>451</v>
      </c>
      <c r="E2434" s="2"/>
      <c r="F2434" s="2"/>
      <c r="G2434" s="2"/>
      <c r="H2434" s="2"/>
    </row>
    <row r="2435" spans="2:8">
      <c r="B2435" s="2" t="s">
        <v>2883</v>
      </c>
      <c r="C2435" s="2">
        <v>15</v>
      </c>
      <c r="D2435" s="2" t="s">
        <v>451</v>
      </c>
      <c r="E2435" s="2"/>
      <c r="F2435" s="2"/>
      <c r="G2435" s="2"/>
      <c r="H2435" s="2"/>
    </row>
    <row r="2436" spans="2:8">
      <c r="B2436" s="2" t="s">
        <v>2884</v>
      </c>
      <c r="C2436" s="2">
        <v>18</v>
      </c>
      <c r="D2436" s="2" t="s">
        <v>451</v>
      </c>
      <c r="E2436" s="2"/>
      <c r="F2436" s="2"/>
      <c r="G2436" s="2"/>
      <c r="H2436" s="2"/>
    </row>
    <row r="2437" spans="2:8">
      <c r="B2437" s="2" t="s">
        <v>2885</v>
      </c>
      <c r="C2437" s="2">
        <v>21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22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23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25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24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28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29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30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30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29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27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26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24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23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22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23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26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26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24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20</v>
      </c>
      <c r="D2456" s="2" t="s">
        <v>451</v>
      </c>
      <c r="E2456" s="2"/>
      <c r="F2456" s="2"/>
      <c r="G2456" s="2"/>
      <c r="H2456" s="2"/>
    </row>
    <row r="2457" spans="2:8">
      <c r="B2457" s="2" t="s">
        <v>2905</v>
      </c>
      <c r="C2457" s="2">
        <v>23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26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26</v>
      </c>
      <c r="D2459" s="2" t="s">
        <v>451</v>
      </c>
      <c r="E2459" s="2"/>
      <c r="F2459" s="2"/>
      <c r="G2459" s="2"/>
      <c r="H2459" s="2"/>
    </row>
    <row r="2460" spans="2:8">
      <c r="B2460" s="2" t="s">
        <v>2908</v>
      </c>
      <c r="C2460" s="2">
        <v>26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25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26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24</v>
      </c>
      <c r="D2463" s="2" t="s">
        <v>451</v>
      </c>
      <c r="E2463" s="2"/>
      <c r="F2463" s="2"/>
      <c r="G2463" s="2"/>
      <c r="H2463" s="2"/>
    </row>
    <row r="2464" spans="2:8">
      <c r="B2464" s="2" t="s">
        <v>2912</v>
      </c>
      <c r="C2464" s="2">
        <v>14</v>
      </c>
      <c r="D2464" s="2" t="s">
        <v>451</v>
      </c>
      <c r="E2464" s="2"/>
      <c r="F2464" s="2"/>
      <c r="G2464" s="2"/>
      <c r="H2464" s="2"/>
    </row>
    <row r="2465" spans="2:8">
      <c r="B2465" s="2" t="s">
        <v>2913</v>
      </c>
      <c r="C2465" s="2">
        <v>5</v>
      </c>
      <c r="D2465" s="2" t="s">
        <v>451</v>
      </c>
      <c r="E2465" s="2"/>
      <c r="F2465" s="2"/>
      <c r="G2465" s="2"/>
      <c r="H2465" s="2"/>
    </row>
    <row r="2466" spans="2:8">
      <c r="B2466" s="2" t="s">
        <v>2914</v>
      </c>
      <c r="C2466" s="2">
        <v>21</v>
      </c>
      <c r="D2466" s="2" t="s">
        <v>451</v>
      </c>
      <c r="E2466" s="2"/>
      <c r="F2466" s="2"/>
      <c r="G2466" s="2"/>
      <c r="H2466" s="2"/>
    </row>
    <row r="2467" spans="2:8">
      <c r="B2467" s="2" t="s">
        <v>2915</v>
      </c>
      <c r="C2467" s="2">
        <v>22</v>
      </c>
      <c r="D2467" s="2" t="s">
        <v>451</v>
      </c>
      <c r="E2467" s="2"/>
      <c r="F2467" s="2"/>
      <c r="G2467" s="2"/>
      <c r="H2467" s="2"/>
    </row>
    <row r="2468" spans="2:8">
      <c r="B2468" s="2" t="s">
        <v>2916</v>
      </c>
      <c r="C2468" s="2">
        <v>20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20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21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23</v>
      </c>
      <c r="D2471" s="2" t="s">
        <v>451</v>
      </c>
      <c r="E2471" s="2"/>
      <c r="F2471" s="2"/>
      <c r="G2471" s="2"/>
      <c r="H2471" s="2"/>
    </row>
    <row r="2472" spans="2:8">
      <c r="B2472" s="2" t="s">
        <v>2920</v>
      </c>
      <c r="C2472" s="2">
        <v>23</v>
      </c>
      <c r="D2472" s="2" t="s">
        <v>451</v>
      </c>
      <c r="E2472" s="2"/>
      <c r="F2472" s="2"/>
      <c r="G2472" s="2"/>
      <c r="H2472" s="2"/>
    </row>
    <row r="2473" spans="2:8">
      <c r="B2473" s="2" t="s">
        <v>2921</v>
      </c>
      <c r="C2473" s="2">
        <v>23</v>
      </c>
      <c r="D2473" s="2" t="s">
        <v>451</v>
      </c>
      <c r="E2473" s="2"/>
      <c r="F2473" s="2"/>
      <c r="G2473" s="2"/>
      <c r="H2473" s="2"/>
    </row>
    <row r="2474" spans="2:8">
      <c r="B2474" s="2" t="s">
        <v>2922</v>
      </c>
      <c r="C2474" s="2">
        <v>22</v>
      </c>
      <c r="D2474" s="2" t="s">
        <v>451</v>
      </c>
      <c r="E2474" s="2"/>
      <c r="F2474" s="2"/>
      <c r="G2474" s="2"/>
      <c r="H2474" s="2"/>
    </row>
    <row r="2475" spans="2:8">
      <c r="B2475" s="2" t="s">
        <v>2923</v>
      </c>
      <c r="C2475" s="2">
        <v>21</v>
      </c>
      <c r="D2475" s="2" t="s">
        <v>451</v>
      </c>
      <c r="E2475" s="2"/>
      <c r="F2475" s="2"/>
      <c r="G2475" s="2"/>
      <c r="H2475" s="2"/>
    </row>
    <row r="2476" spans="2:8">
      <c r="B2476" s="2" t="s">
        <v>2924</v>
      </c>
      <c r="C2476" s="2">
        <v>23</v>
      </c>
      <c r="D2476" s="2" t="s">
        <v>19</v>
      </c>
      <c r="E2476" s="2"/>
      <c r="F2476" s="2"/>
      <c r="G2476" s="2"/>
      <c r="H2476" s="2"/>
    </row>
    <row r="2477" spans="2:8">
      <c r="B2477" s="2" t="s">
        <v>2925</v>
      </c>
      <c r="C2477" s="2">
        <v>23</v>
      </c>
      <c r="D2477" s="2" t="s">
        <v>19</v>
      </c>
      <c r="E2477" s="2"/>
      <c r="F2477" s="2"/>
      <c r="G2477" s="2"/>
      <c r="H2477" s="2"/>
    </row>
    <row r="2478" spans="2:8">
      <c r="B2478" s="2" t="s">
        <v>2926</v>
      </c>
      <c r="C2478" s="2">
        <v>22</v>
      </c>
      <c r="D2478" s="2" t="s">
        <v>19</v>
      </c>
      <c r="E2478" s="2"/>
      <c r="F2478" s="2"/>
      <c r="G2478" s="2"/>
      <c r="H2478" s="2"/>
    </row>
    <row r="2479" spans="2:8">
      <c r="B2479" s="2" t="s">
        <v>2927</v>
      </c>
      <c r="C2479" s="2">
        <v>21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14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7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10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21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21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20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20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20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20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19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18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22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22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21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21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21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21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34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33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33</v>
      </c>
      <c r="D2499" s="2" t="s">
        <v>19</v>
      </c>
      <c r="E2499" s="2"/>
      <c r="F2499" s="2"/>
      <c r="G2499" s="2"/>
      <c r="H2499" s="2"/>
    </row>
    <row r="2500" spans="2:8">
      <c r="B2500" s="2" t="s">
        <v>2948</v>
      </c>
      <c r="C2500" s="2">
        <v>35</v>
      </c>
      <c r="D2500" s="2" t="s">
        <v>19</v>
      </c>
      <c r="E2500" s="2"/>
      <c r="F2500" s="2"/>
      <c r="G2500" s="2"/>
      <c r="H2500" s="2"/>
    </row>
    <row r="2501" spans="2:8">
      <c r="B2501" s="2" t="s">
        <v>2949</v>
      </c>
      <c r="C2501" s="2">
        <v>35</v>
      </c>
      <c r="D2501" s="2" t="s">
        <v>19</v>
      </c>
      <c r="E2501" s="2"/>
      <c r="F2501" s="2"/>
      <c r="G2501" s="2"/>
      <c r="H2501" s="2"/>
    </row>
    <row r="2502" spans="2:8">
      <c r="B2502" s="2" t="s">
        <v>2950</v>
      </c>
      <c r="C2502" s="2">
        <v>9</v>
      </c>
      <c r="D2502" s="2" t="s">
        <v>451</v>
      </c>
      <c r="E2502" s="2"/>
      <c r="F2502" s="2"/>
      <c r="G2502" s="2"/>
      <c r="H2502" s="2"/>
    </row>
    <row r="2503" spans="2:8">
      <c r="B2503" s="2" t="s">
        <v>2951</v>
      </c>
      <c r="C2503" s="2">
        <v>11</v>
      </c>
      <c r="D2503" s="2" t="s">
        <v>451</v>
      </c>
      <c r="E2503" s="2"/>
      <c r="F2503" s="2"/>
      <c r="G2503" s="2"/>
      <c r="H2503" s="2"/>
    </row>
    <row r="2504" spans="2:8">
      <c r="B2504" s="2" t="s">
        <v>2952</v>
      </c>
      <c r="C2504" s="2">
        <v>14</v>
      </c>
      <c r="D2504" s="2" t="s">
        <v>451</v>
      </c>
      <c r="E2504" s="2"/>
      <c r="F2504" s="2"/>
      <c r="G2504" s="2"/>
      <c r="H2504" s="2"/>
    </row>
    <row r="2505" spans="2:8">
      <c r="B2505" s="2" t="s">
        <v>2953</v>
      </c>
      <c r="C2505" s="2">
        <v>17</v>
      </c>
      <c r="D2505" s="2" t="s">
        <v>451</v>
      </c>
      <c r="E2505" s="2"/>
      <c r="F2505" s="2"/>
      <c r="G2505" s="2"/>
      <c r="H2505" s="2"/>
    </row>
    <row r="2506" spans="2:8">
      <c r="B2506" s="2" t="s">
        <v>2954</v>
      </c>
      <c r="C2506" s="2">
        <v>17</v>
      </c>
      <c r="D2506" s="2" t="s">
        <v>451</v>
      </c>
      <c r="E2506" s="2"/>
      <c r="F2506" s="2"/>
      <c r="G2506" s="2"/>
      <c r="H2506" s="2"/>
    </row>
    <row r="2507" spans="2:8">
      <c r="B2507" s="2" t="s">
        <v>2955</v>
      </c>
      <c r="C2507" s="2">
        <v>18</v>
      </c>
      <c r="D2507" s="2" t="s">
        <v>451</v>
      </c>
      <c r="E2507" s="2"/>
      <c r="F2507" s="2"/>
      <c r="G2507" s="2"/>
      <c r="H2507" s="2"/>
    </row>
    <row r="2508" spans="2:8">
      <c r="B2508" s="2" t="s">
        <v>2956</v>
      </c>
      <c r="C2508" s="2">
        <v>21</v>
      </c>
      <c r="D2508" s="2" t="s">
        <v>451</v>
      </c>
      <c r="E2508" s="2"/>
      <c r="F2508" s="2"/>
      <c r="G2508" s="2"/>
      <c r="H2508" s="2"/>
    </row>
    <row r="2509" spans="2:8">
      <c r="B2509" s="2" t="s">
        <v>2957</v>
      </c>
      <c r="C2509" s="2">
        <v>23</v>
      </c>
      <c r="D2509" s="2" t="s">
        <v>451</v>
      </c>
      <c r="E2509" s="2"/>
      <c r="F2509" s="2"/>
      <c r="G2509" s="2"/>
      <c r="H2509" s="2"/>
    </row>
    <row r="2510" spans="2:8">
      <c r="B2510" s="2" t="s">
        <v>2958</v>
      </c>
      <c r="C2510" s="2">
        <v>23</v>
      </c>
      <c r="D2510" s="2" t="s">
        <v>451</v>
      </c>
      <c r="E2510" s="2"/>
      <c r="F2510" s="2"/>
      <c r="G2510" s="2"/>
      <c r="H2510" s="2"/>
    </row>
    <row r="2511" spans="2:8">
      <c r="B2511" s="2" t="s">
        <v>2959</v>
      </c>
      <c r="C2511" s="2">
        <v>18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12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12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13</v>
      </c>
      <c r="D2514" s="2" t="s">
        <v>451</v>
      </c>
      <c r="E2514" s="2"/>
      <c r="F2514" s="2"/>
      <c r="G2514" s="2"/>
      <c r="H2514" s="2"/>
    </row>
    <row r="2515" spans="2:8">
      <c r="B2515" s="2" t="s">
        <v>2963</v>
      </c>
      <c r="C2515" s="2">
        <v>20</v>
      </c>
      <c r="D2515" s="2" t="s">
        <v>451</v>
      </c>
      <c r="E2515" s="2"/>
      <c r="F2515" s="2"/>
      <c r="G2515" s="2"/>
      <c r="H2515" s="2"/>
    </row>
    <row r="2516" spans="2:8">
      <c r="B2516" s="2" t="s">
        <v>2964</v>
      </c>
      <c r="C2516" s="2">
        <v>21</v>
      </c>
      <c r="D2516" s="2" t="s">
        <v>451</v>
      </c>
      <c r="E2516" s="2"/>
      <c r="F2516" s="2"/>
      <c r="G2516" s="2"/>
      <c r="H2516" s="2"/>
    </row>
    <row r="2517" spans="2:8">
      <c r="B2517" s="2" t="s">
        <v>2965</v>
      </c>
      <c r="C2517" s="2">
        <v>23</v>
      </c>
      <c r="D2517" s="2" t="s">
        <v>451</v>
      </c>
      <c r="E2517" s="2"/>
      <c r="F2517" s="2"/>
      <c r="G2517" s="2"/>
      <c r="H2517" s="2"/>
    </row>
    <row r="2518" spans="2:8">
      <c r="B2518" s="2" t="s">
        <v>2966</v>
      </c>
      <c r="C2518" s="2">
        <v>25</v>
      </c>
      <c r="D2518" s="2" t="s">
        <v>451</v>
      </c>
      <c r="E2518" s="2"/>
      <c r="F2518" s="2"/>
      <c r="G2518" s="2"/>
      <c r="H2518" s="2"/>
    </row>
    <row r="2519" spans="2:8">
      <c r="B2519" s="2" t="s">
        <v>2967</v>
      </c>
      <c r="C2519" s="2">
        <v>22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23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20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18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16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14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12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11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7</v>
      </c>
      <c r="D2527" s="2" t="s">
        <v>451</v>
      </c>
      <c r="E2527" s="2"/>
      <c r="F2527" s="2"/>
      <c r="G2527" s="2"/>
      <c r="H2527" s="2"/>
    </row>
    <row r="2528" spans="2:8">
      <c r="B2528" s="2" t="s">
        <v>2976</v>
      </c>
      <c r="C2528" s="2">
        <v>17</v>
      </c>
      <c r="D2528" s="2" t="s">
        <v>19</v>
      </c>
      <c r="E2528" s="2"/>
      <c r="F2528" s="2"/>
      <c r="G2528" s="2"/>
      <c r="H2528" s="2"/>
    </row>
    <row r="2529" spans="2:8">
      <c r="B2529" s="2" t="s">
        <v>2977</v>
      </c>
      <c r="C2529" s="2">
        <v>16</v>
      </c>
      <c r="D2529" s="2" t="s">
        <v>19</v>
      </c>
      <c r="E2529" s="2"/>
      <c r="F2529" s="2"/>
      <c r="G2529" s="2"/>
      <c r="H2529" s="2"/>
    </row>
    <row r="2530" spans="2:8">
      <c r="B2530" s="2" t="s">
        <v>2978</v>
      </c>
      <c r="C2530" s="2">
        <v>16</v>
      </c>
      <c r="D2530" s="2" t="s">
        <v>19</v>
      </c>
      <c r="E2530" s="2"/>
      <c r="F2530" s="2"/>
      <c r="G2530" s="2"/>
      <c r="H2530" s="2"/>
    </row>
    <row r="2531" spans="2:8">
      <c r="B2531" s="2" t="s">
        <v>2979</v>
      </c>
      <c r="C2531" s="2">
        <v>17</v>
      </c>
      <c r="D2531" s="2" t="s">
        <v>19</v>
      </c>
      <c r="E2531" s="2"/>
      <c r="F2531" s="2"/>
      <c r="G2531" s="2"/>
      <c r="H2531" s="2"/>
    </row>
    <row r="2532" spans="2:8">
      <c r="B2532" s="2" t="s">
        <v>2980</v>
      </c>
      <c r="C2532" s="2">
        <v>18</v>
      </c>
      <c r="D2532" s="2" t="s">
        <v>19</v>
      </c>
      <c r="E2532" s="2"/>
      <c r="F2532" s="2"/>
      <c r="G2532" s="2"/>
      <c r="H2532" s="2"/>
    </row>
    <row r="2533" spans="2:8">
      <c r="B2533" s="2" t="s">
        <v>2981</v>
      </c>
      <c r="C2533" s="2">
        <v>18</v>
      </c>
      <c r="D2533" s="2" t="s">
        <v>19</v>
      </c>
      <c r="E2533" s="2"/>
      <c r="F2533" s="2"/>
      <c r="G2533" s="2"/>
      <c r="H2533" s="2"/>
    </row>
    <row r="2534" spans="2:8">
      <c r="B2534" s="2" t="s">
        <v>2982</v>
      </c>
      <c r="C2534" s="2">
        <v>18</v>
      </c>
      <c r="D2534" s="2" t="s">
        <v>19</v>
      </c>
      <c r="E2534" s="2"/>
      <c r="F2534" s="2"/>
      <c r="G2534" s="2"/>
      <c r="H2534" s="2"/>
    </row>
    <row r="2535" spans="2:8">
      <c r="B2535" s="2" t="s">
        <v>2983</v>
      </c>
      <c r="C2535" s="2">
        <v>19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19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27</v>
      </c>
      <c r="D2537" s="2" t="s">
        <v>19</v>
      </c>
      <c r="E2537" s="2"/>
      <c r="F2537" s="2"/>
      <c r="G2537" s="2"/>
      <c r="H2537" s="2"/>
    </row>
    <row r="2538" spans="2:8">
      <c r="B2538" s="2" t="s">
        <v>2986</v>
      </c>
      <c r="C2538" s="2">
        <v>27</v>
      </c>
      <c r="D2538" s="2" t="s">
        <v>19</v>
      </c>
      <c r="E2538" s="2"/>
      <c r="F2538" s="2"/>
      <c r="G2538" s="2"/>
      <c r="H2538" s="2"/>
    </row>
    <row r="2539" spans="2:8">
      <c r="B2539" s="2" t="s">
        <v>2987</v>
      </c>
      <c r="C2539" s="2">
        <v>26</v>
      </c>
      <c r="D2539" s="2" t="s">
        <v>19</v>
      </c>
      <c r="E2539" s="2"/>
      <c r="F2539" s="2"/>
      <c r="G2539" s="2"/>
      <c r="H2539" s="2"/>
    </row>
    <row r="2540" spans="2:8">
      <c r="B2540" s="2" t="s">
        <v>2988</v>
      </c>
      <c r="C2540" s="2">
        <v>25</v>
      </c>
      <c r="D2540" s="2" t="s">
        <v>19</v>
      </c>
      <c r="E2540" s="2"/>
      <c r="F2540" s="2"/>
      <c r="G2540" s="2"/>
      <c r="H2540" s="2"/>
    </row>
    <row r="2541" spans="2:8">
      <c r="B2541" s="2" t="s">
        <v>2989</v>
      </c>
      <c r="C2541" s="2">
        <v>24</v>
      </c>
      <c r="D2541" s="2" t="s">
        <v>19</v>
      </c>
      <c r="E2541" s="2"/>
      <c r="F2541" s="2"/>
      <c r="G2541" s="2"/>
      <c r="H2541" s="2"/>
    </row>
    <row r="2542" spans="2:8">
      <c r="B2542" s="2" t="s">
        <v>2990</v>
      </c>
      <c r="C2542" s="2">
        <v>24</v>
      </c>
      <c r="D2542" s="2" t="s">
        <v>19</v>
      </c>
      <c r="E2542" s="2"/>
      <c r="F2542" s="2"/>
      <c r="G2542" s="2"/>
      <c r="H2542" s="2"/>
    </row>
    <row r="2543" spans="2:8">
      <c r="B2543" s="2" t="s">
        <v>2991</v>
      </c>
      <c r="C2543" s="2">
        <v>21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23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24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28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35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34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37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37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38</v>
      </c>
      <c r="D2551" s="2" t="s">
        <v>19</v>
      </c>
      <c r="E2551" s="2"/>
      <c r="F2551" s="2"/>
      <c r="G2551" s="2"/>
      <c r="H2551" s="2"/>
    </row>
    <row r="2552" spans="2:8">
      <c r="B2552" s="2" t="s">
        <v>3000</v>
      </c>
      <c r="C2552" s="2">
        <v>38</v>
      </c>
      <c r="D2552" s="2" t="s">
        <v>19</v>
      </c>
      <c r="E2552" s="2"/>
      <c r="F2552" s="2"/>
      <c r="G2552" s="2"/>
      <c r="H2552" s="2"/>
    </row>
    <row r="2553" spans="2:8">
      <c r="B2553" s="2" t="s">
        <v>3001</v>
      </c>
      <c r="C2553" s="2">
        <v>39</v>
      </c>
      <c r="D2553" s="2" t="s">
        <v>19</v>
      </c>
      <c r="E2553" s="2"/>
      <c r="F2553" s="2"/>
      <c r="G2553" s="2"/>
      <c r="H2553" s="2"/>
    </row>
    <row r="2554" spans="2:8">
      <c r="B2554" s="2" t="s">
        <v>3002</v>
      </c>
      <c r="C2554" s="2">
        <v>35</v>
      </c>
      <c r="D2554" s="2" t="s">
        <v>19</v>
      </c>
      <c r="E2554" s="2"/>
      <c r="F2554" s="2"/>
      <c r="G2554" s="2"/>
      <c r="H2554" s="2"/>
    </row>
    <row r="2555" spans="2:8">
      <c r="B2555" s="2" t="s">
        <v>3003</v>
      </c>
      <c r="C2555" s="2">
        <v>34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34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35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34</v>
      </c>
      <c r="D2558" s="2" t="s">
        <v>19</v>
      </c>
      <c r="E2558" s="2"/>
      <c r="F2558" s="2"/>
      <c r="G2558" s="2"/>
      <c r="H2558" s="2"/>
    </row>
    <row r="2559" spans="2:8">
      <c r="B2559" s="2" t="s">
        <v>3007</v>
      </c>
      <c r="C2559" s="2">
        <v>24</v>
      </c>
      <c r="D2559" s="2" t="s">
        <v>451</v>
      </c>
      <c r="E2559" s="2"/>
      <c r="F2559" s="2"/>
      <c r="G2559" s="2"/>
      <c r="H2559" s="2"/>
    </row>
    <row r="2560" spans="2:8">
      <c r="B2560" s="2" t="s">
        <v>3008</v>
      </c>
      <c r="C2560" s="2">
        <v>30</v>
      </c>
      <c r="D2560" s="2" t="s">
        <v>451</v>
      </c>
      <c r="E2560" s="2"/>
      <c r="F2560" s="2"/>
      <c r="G2560" s="2"/>
      <c r="H2560" s="2"/>
    </row>
    <row r="2561" spans="2:8">
      <c r="B2561" s="2" t="s">
        <v>3009</v>
      </c>
      <c r="C2561" s="2">
        <v>32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30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32</v>
      </c>
      <c r="D2563" s="2" t="s">
        <v>451</v>
      </c>
      <c r="E2563" s="2"/>
      <c r="F2563" s="2"/>
      <c r="G2563" s="2"/>
      <c r="H2563" s="2"/>
    </row>
    <row r="2564" spans="2:8">
      <c r="B2564" s="2" t="s">
        <v>3012</v>
      </c>
      <c r="C2564" s="2">
        <v>31</v>
      </c>
      <c r="D2564" s="2" t="s">
        <v>451</v>
      </c>
      <c r="E2564" s="2"/>
      <c r="F2564" s="2"/>
      <c r="G2564" s="2"/>
      <c r="H2564" s="2"/>
    </row>
    <row r="2565" spans="2:8">
      <c r="B2565" s="2" t="s">
        <v>3013</v>
      </c>
      <c r="C2565" s="2">
        <v>32</v>
      </c>
      <c r="D2565" s="2" t="s">
        <v>451</v>
      </c>
      <c r="E2565" s="2"/>
      <c r="F2565" s="2"/>
      <c r="G2565" s="2"/>
      <c r="H2565" s="2"/>
    </row>
    <row r="2566" spans="2:8">
      <c r="B2566" s="2" t="s">
        <v>3014</v>
      </c>
      <c r="C2566" s="2">
        <v>32</v>
      </c>
      <c r="D2566" s="2" t="s">
        <v>451</v>
      </c>
      <c r="E2566" s="2"/>
      <c r="F2566" s="2"/>
      <c r="G2566" s="2"/>
      <c r="H2566" s="2"/>
    </row>
    <row r="2567" spans="2:8">
      <c r="B2567" s="2" t="s">
        <v>3015</v>
      </c>
      <c r="C2567" s="2">
        <v>31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26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26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26</v>
      </c>
      <c r="D2570" s="2" t="s">
        <v>451</v>
      </c>
      <c r="E2570" s="2"/>
      <c r="F2570" s="2"/>
      <c r="G2570" s="2"/>
      <c r="H2570" s="2"/>
    </row>
    <row r="2571" spans="2:8">
      <c r="B2571" s="2" t="s">
        <v>3019</v>
      </c>
      <c r="C2571" s="2">
        <v>27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26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25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32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33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36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39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41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16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16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7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12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17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21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20</v>
      </c>
      <c r="D2585" s="2" t="s">
        <v>451</v>
      </c>
      <c r="E2585" s="2"/>
      <c r="F2585" s="2"/>
      <c r="G2585" s="2"/>
      <c r="H2585" s="2"/>
    </row>
    <row r="2586" spans="2:8">
      <c r="B2586" s="2" t="s">
        <v>3034</v>
      </c>
      <c r="C2586" s="2">
        <v>20</v>
      </c>
      <c r="D2586" s="2" t="s">
        <v>451</v>
      </c>
      <c r="E2586" s="2"/>
      <c r="F2586" s="2"/>
      <c r="G2586" s="2"/>
      <c r="H2586" s="2"/>
    </row>
    <row r="2587" spans="2:8">
      <c r="B2587" s="2" t="s">
        <v>3035</v>
      </c>
      <c r="C2587" s="2">
        <v>17</v>
      </c>
      <c r="D2587" s="2" t="s">
        <v>451</v>
      </c>
      <c r="E2587" s="2"/>
      <c r="F2587" s="2"/>
      <c r="G2587" s="2"/>
      <c r="H2587" s="2"/>
    </row>
    <row r="2588" spans="2:8">
      <c r="B2588" s="2" t="s">
        <v>3036</v>
      </c>
      <c r="C2588" s="2">
        <v>30</v>
      </c>
      <c r="D2588" s="2" t="s">
        <v>19</v>
      </c>
      <c r="E2588" s="2"/>
      <c r="F2588" s="2"/>
      <c r="G2588" s="2"/>
      <c r="H2588" s="2"/>
    </row>
    <row r="2589" spans="2:8">
      <c r="B2589" s="2" t="s">
        <v>3037</v>
      </c>
      <c r="C2589" s="2">
        <v>30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29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30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29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28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26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22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20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20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19</v>
      </c>
      <c r="D2598" s="2" t="s">
        <v>19</v>
      </c>
      <c r="E2598" s="2"/>
      <c r="F2598" s="2"/>
      <c r="G2598" s="2"/>
      <c r="H2598" s="2"/>
    </row>
    <row r="2599" spans="2:8">
      <c r="B2599" s="2" t="s">
        <v>3047</v>
      </c>
      <c r="C2599" s="2">
        <v>18</v>
      </c>
      <c r="D2599" s="2" t="s">
        <v>19</v>
      </c>
      <c r="E2599" s="2"/>
      <c r="F2599" s="2"/>
      <c r="G2599" s="2"/>
      <c r="H2599" s="2"/>
    </row>
    <row r="2600" spans="2:8">
      <c r="B2600" s="2" t="s">
        <v>3048</v>
      </c>
      <c r="C2600" s="2">
        <v>18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18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18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18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14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9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29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28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27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26</v>
      </c>
      <c r="D2609" s="2" t="s">
        <v>19</v>
      </c>
      <c r="E2609" s="2"/>
      <c r="F2609" s="2"/>
      <c r="G2609" s="2"/>
      <c r="H2609" s="2"/>
    </row>
    <row r="2610" spans="2:8">
      <c r="B2610" s="2" t="s">
        <v>3058</v>
      </c>
      <c r="C2610" s="2">
        <v>27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27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24</v>
      </c>
      <c r="D2612" s="2" t="s">
        <v>451</v>
      </c>
      <c r="E2612" s="2"/>
      <c r="F2612" s="2"/>
      <c r="G2612" s="2"/>
      <c r="H2612" s="2"/>
    </row>
    <row r="2613" spans="2:8">
      <c r="B2613" s="2" t="s">
        <v>3061</v>
      </c>
      <c r="C2613" s="2">
        <v>25</v>
      </c>
      <c r="D2613" s="2" t="s">
        <v>451</v>
      </c>
      <c r="E2613" s="2"/>
      <c r="F2613" s="2"/>
      <c r="G2613" s="2"/>
      <c r="H2613" s="2"/>
    </row>
    <row r="2614" spans="2:8">
      <c r="B2614" s="2" t="s">
        <v>3062</v>
      </c>
      <c r="C2614" s="2">
        <v>26</v>
      </c>
      <c r="D2614" s="2" t="s">
        <v>451</v>
      </c>
      <c r="E2614" s="2"/>
      <c r="F2614" s="2"/>
      <c r="G2614" s="2"/>
      <c r="H2614" s="2"/>
    </row>
    <row r="2615" spans="2:8">
      <c r="B2615" s="2" t="s">
        <v>3063</v>
      </c>
      <c r="C2615" s="2">
        <v>26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27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27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27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13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17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21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24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25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25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18</v>
      </c>
      <c r="D2625" s="2" t="s">
        <v>19</v>
      </c>
      <c r="E2625" s="2"/>
      <c r="F2625" s="2"/>
      <c r="G2625" s="2"/>
      <c r="H2625" s="2"/>
    </row>
    <row r="2626" spans="2:8">
      <c r="B2626" s="2" t="s">
        <v>3074</v>
      </c>
      <c r="C2626" s="2">
        <v>22</v>
      </c>
      <c r="D2626" s="2" t="s">
        <v>19</v>
      </c>
      <c r="E2626" s="2"/>
      <c r="F2626" s="2"/>
      <c r="G2626" s="2"/>
      <c r="H2626" s="2"/>
    </row>
    <row r="2627" spans="2:8">
      <c r="B2627" s="2" t="s">
        <v>3075</v>
      </c>
      <c r="C2627" s="2">
        <v>24</v>
      </c>
      <c r="D2627" s="2" t="s">
        <v>19</v>
      </c>
      <c r="E2627" s="2"/>
      <c r="F2627" s="2"/>
      <c r="G2627" s="2"/>
      <c r="H2627" s="2"/>
    </row>
    <row r="2628" spans="2:8">
      <c r="B2628" s="2" t="s">
        <v>3076</v>
      </c>
      <c r="C2628" s="2">
        <v>26</v>
      </c>
      <c r="D2628" s="2" t="s">
        <v>19</v>
      </c>
      <c r="E2628" s="2"/>
      <c r="F2628" s="2"/>
      <c r="G2628" s="2"/>
      <c r="H2628" s="2"/>
    </row>
    <row r="2629" spans="2:8">
      <c r="B2629" s="2" t="s">
        <v>3077</v>
      </c>
      <c r="C2629" s="2">
        <v>28</v>
      </c>
      <c r="D2629" s="2" t="s">
        <v>19</v>
      </c>
      <c r="E2629" s="2"/>
      <c r="F2629" s="2"/>
      <c r="G2629" s="2"/>
      <c r="H2629" s="2"/>
    </row>
    <row r="2630" spans="2:8">
      <c r="B2630" s="2" t="s">
        <v>3078</v>
      </c>
      <c r="C2630" s="2">
        <v>30</v>
      </c>
      <c r="D2630" s="2" t="s">
        <v>19</v>
      </c>
      <c r="E2630" s="2"/>
      <c r="F2630" s="2"/>
      <c r="G2630" s="2"/>
      <c r="H2630" s="2"/>
    </row>
    <row r="2631" spans="2:8">
      <c r="B2631" s="2" t="s">
        <v>3079</v>
      </c>
      <c r="C2631" s="2">
        <v>10</v>
      </c>
      <c r="D2631" s="2" t="s">
        <v>451</v>
      </c>
      <c r="E2631" s="2"/>
      <c r="F2631" s="2"/>
      <c r="G2631" s="2"/>
      <c r="H2631" s="2"/>
    </row>
    <row r="2632" spans="2:8">
      <c r="B2632" s="2" t="s">
        <v>3080</v>
      </c>
      <c r="C2632" s="2">
        <v>15</v>
      </c>
      <c r="D2632" s="2" t="s">
        <v>451</v>
      </c>
      <c r="E2632" s="2"/>
      <c r="F2632" s="2"/>
      <c r="G2632" s="2"/>
      <c r="H2632" s="2"/>
    </row>
    <row r="2633" spans="2:8">
      <c r="B2633" s="2" t="s">
        <v>3081</v>
      </c>
      <c r="C2633" s="2">
        <v>18</v>
      </c>
      <c r="D2633" s="2" t="s">
        <v>451</v>
      </c>
      <c r="E2633" s="2"/>
      <c r="F2633" s="2"/>
      <c r="G2633" s="2"/>
      <c r="H2633" s="2"/>
    </row>
    <row r="2634" spans="2:8">
      <c r="B2634" s="2" t="s">
        <v>3082</v>
      </c>
      <c r="C2634" s="2">
        <v>20</v>
      </c>
      <c r="D2634" s="2" t="s">
        <v>451</v>
      </c>
      <c r="E2634" s="2"/>
      <c r="F2634" s="2"/>
      <c r="G2634" s="2"/>
      <c r="H2634" s="2"/>
    </row>
    <row r="2635" spans="2:8">
      <c r="B2635" s="2" t="s">
        <v>3083</v>
      </c>
      <c r="C2635" s="2">
        <v>20</v>
      </c>
      <c r="D2635" s="2" t="s">
        <v>451</v>
      </c>
      <c r="E2635" s="2"/>
      <c r="F2635" s="2"/>
      <c r="G2635" s="2"/>
      <c r="H2635" s="2"/>
    </row>
    <row r="2636" spans="2:8">
      <c r="B2636" s="2" t="s">
        <v>3084</v>
      </c>
      <c r="C2636" s="2">
        <v>20</v>
      </c>
      <c r="D2636" s="2" t="s">
        <v>451</v>
      </c>
      <c r="E2636" s="2"/>
      <c r="F2636" s="2"/>
      <c r="G2636" s="2"/>
      <c r="H2636" s="2"/>
    </row>
    <row r="2637" spans="2:8">
      <c r="B2637" s="2" t="s">
        <v>3085</v>
      </c>
      <c r="C2637" s="2">
        <v>23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28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28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29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30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28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28</v>
      </c>
      <c r="D2643" s="2" t="s">
        <v>19</v>
      </c>
      <c r="E2643" s="2"/>
      <c r="F2643" s="2"/>
      <c r="G2643" s="2"/>
      <c r="H2643" s="2"/>
    </row>
    <row r="2644" spans="2:8">
      <c r="B2644" s="2" t="s">
        <v>3092</v>
      </c>
      <c r="C2644" s="2">
        <v>30</v>
      </c>
      <c r="D2644" s="2" t="s">
        <v>19</v>
      </c>
      <c r="E2644" s="2"/>
      <c r="F2644" s="2"/>
      <c r="G2644" s="2"/>
      <c r="H2644" s="2"/>
    </row>
    <row r="2645" spans="2:8">
      <c r="B2645" s="2" t="s">
        <v>3093</v>
      </c>
      <c r="C2645" s="2">
        <v>32</v>
      </c>
      <c r="D2645" s="2" t="s">
        <v>19</v>
      </c>
      <c r="E2645" s="2"/>
      <c r="F2645" s="2"/>
      <c r="G2645" s="2"/>
      <c r="H2645" s="2"/>
    </row>
    <row r="2646" spans="2:8">
      <c r="B2646" s="2" t="s">
        <v>3094</v>
      </c>
      <c r="C2646" s="2">
        <v>33</v>
      </c>
      <c r="D2646" s="2" t="s">
        <v>19</v>
      </c>
      <c r="E2646" s="2"/>
      <c r="F2646" s="2"/>
      <c r="G2646" s="2"/>
      <c r="H2646" s="2"/>
    </row>
    <row r="2647" spans="2:8">
      <c r="B2647" s="2" t="s">
        <v>3095</v>
      </c>
      <c r="C2647" s="2">
        <v>29</v>
      </c>
      <c r="D2647" s="2" t="s">
        <v>19</v>
      </c>
      <c r="E2647" s="2"/>
      <c r="F2647" s="2"/>
      <c r="G2647" s="2"/>
      <c r="H2647" s="2"/>
    </row>
    <row r="2648" spans="2:8">
      <c r="B2648" s="2" t="s">
        <v>3096</v>
      </c>
      <c r="C2648" s="2">
        <v>24</v>
      </c>
      <c r="D2648" s="2" t="s">
        <v>19</v>
      </c>
      <c r="E2648" s="2"/>
      <c r="F2648" s="2"/>
      <c r="G2648" s="2"/>
      <c r="H2648" s="2"/>
    </row>
    <row r="2649" spans="2:8">
      <c r="B2649" s="2" t="s">
        <v>3097</v>
      </c>
      <c r="C2649" s="2">
        <v>36</v>
      </c>
      <c r="D2649" s="2" t="s">
        <v>19</v>
      </c>
      <c r="E2649" s="2"/>
      <c r="F2649" s="2"/>
      <c r="G2649" s="2"/>
      <c r="H2649" s="2"/>
    </row>
    <row r="2650" spans="2:8">
      <c r="B2650" s="2" t="s">
        <v>3098</v>
      </c>
      <c r="C2650" s="2">
        <v>37</v>
      </c>
      <c r="D2650" s="2" t="s">
        <v>19</v>
      </c>
      <c r="E2650" s="2"/>
      <c r="F2650" s="2"/>
      <c r="G2650" s="2"/>
      <c r="H2650" s="2"/>
    </row>
    <row r="2651" spans="2:8">
      <c r="B2651" s="2" t="s">
        <v>3099</v>
      </c>
      <c r="C2651" s="2">
        <v>37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35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25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26</v>
      </c>
      <c r="D2654" s="2" t="s">
        <v>451</v>
      </c>
      <c r="E2654" s="2"/>
      <c r="F2654" s="2"/>
      <c r="G2654" s="2"/>
      <c r="H2654" s="2"/>
    </row>
    <row r="2655" spans="2:8">
      <c r="B2655" s="2" t="s">
        <v>3103</v>
      </c>
      <c r="C2655" s="2">
        <v>12</v>
      </c>
      <c r="D2655" s="2" t="s">
        <v>451</v>
      </c>
      <c r="E2655" s="2"/>
      <c r="F2655" s="2"/>
      <c r="G2655" s="2"/>
      <c r="H2655" s="2"/>
    </row>
    <row r="2656" spans="2:8">
      <c r="B2656" s="2" t="s">
        <v>3104</v>
      </c>
      <c r="C2656" s="2">
        <v>17</v>
      </c>
      <c r="D2656" s="2" t="s">
        <v>19</v>
      </c>
      <c r="E2656" s="2"/>
      <c r="F2656" s="2"/>
      <c r="G2656" s="2"/>
      <c r="H2656" s="2"/>
    </row>
    <row r="2657" spans="2:8">
      <c r="B2657" s="2" t="s">
        <v>3105</v>
      </c>
      <c r="C2657" s="2">
        <v>18</v>
      </c>
      <c r="D2657" s="2" t="s">
        <v>19</v>
      </c>
      <c r="E2657" s="2"/>
      <c r="F2657" s="2"/>
      <c r="G2657" s="2"/>
      <c r="H2657" s="2"/>
    </row>
    <row r="2658" spans="2:8">
      <c r="B2658" s="2" t="s">
        <v>3106</v>
      </c>
      <c r="C2658" s="2">
        <v>20</v>
      </c>
      <c r="D2658" s="2" t="s">
        <v>19</v>
      </c>
      <c r="E2658" s="2"/>
      <c r="F2658" s="2"/>
      <c r="G2658" s="2"/>
      <c r="H2658" s="2"/>
    </row>
    <row r="2659" spans="2:8">
      <c r="B2659" s="2" t="s">
        <v>3107</v>
      </c>
      <c r="C2659" s="2">
        <v>22</v>
      </c>
      <c r="D2659" s="2" t="s">
        <v>19</v>
      </c>
      <c r="E2659" s="2"/>
      <c r="F2659" s="2"/>
      <c r="G2659" s="2"/>
      <c r="H2659" s="2"/>
    </row>
    <row r="2660" spans="2:8">
      <c r="B2660" s="2" t="s">
        <v>3108</v>
      </c>
      <c r="C2660" s="2">
        <v>23</v>
      </c>
      <c r="D2660" s="2" t="s">
        <v>19</v>
      </c>
      <c r="E2660" s="2"/>
      <c r="F2660" s="2"/>
      <c r="G2660" s="2"/>
      <c r="H2660" s="2"/>
    </row>
    <row r="2661" spans="2:8">
      <c r="B2661" s="2" t="s">
        <v>3109</v>
      </c>
      <c r="C2661" s="2">
        <v>21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25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28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31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31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32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33</v>
      </c>
      <c r="D2667" s="2" t="s">
        <v>19</v>
      </c>
      <c r="E2667" s="2"/>
      <c r="F2667" s="2"/>
      <c r="G2667" s="2"/>
      <c r="H2667" s="2"/>
    </row>
    <row r="2668" spans="2:8">
      <c r="B2668" s="2" t="s">
        <v>3116</v>
      </c>
      <c r="C2668" s="2">
        <v>34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14</v>
      </c>
      <c r="D2669" s="2" t="s">
        <v>451</v>
      </c>
      <c r="E2669" s="2"/>
      <c r="F2669" s="2"/>
      <c r="G2669" s="2"/>
      <c r="H2669" s="2"/>
    </row>
    <row r="2670" spans="2:8">
      <c r="B2670" s="2" t="s">
        <v>3118</v>
      </c>
      <c r="C2670" s="2">
        <v>14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14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26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25</v>
      </c>
      <c r="D2673" s="2" t="s">
        <v>19</v>
      </c>
      <c r="E2673" s="2"/>
      <c r="F2673" s="2"/>
      <c r="G2673" s="2"/>
      <c r="H2673" s="2"/>
    </row>
    <row r="2674" spans="2:8">
      <c r="B2674" s="2" t="s">
        <v>3122</v>
      </c>
      <c r="C2674" s="2">
        <v>24</v>
      </c>
      <c r="D2674" s="2" t="s">
        <v>19</v>
      </c>
      <c r="E2674" s="2"/>
      <c r="F2674" s="2"/>
      <c r="G2674" s="2"/>
      <c r="H2674" s="2"/>
    </row>
    <row r="2675" spans="2:8">
      <c r="B2675" s="2" t="s">
        <v>3123</v>
      </c>
      <c r="C2675" s="2">
        <v>22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22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23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24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24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24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17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17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17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18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18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16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15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11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11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15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15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17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20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15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31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30</v>
      </c>
      <c r="D2696" s="2" t="s">
        <v>451</v>
      </c>
      <c r="E2696" s="2"/>
      <c r="F2696" s="2"/>
      <c r="G2696" s="2"/>
      <c r="H2696" s="2"/>
    </row>
    <row r="2697" spans="2:8">
      <c r="B2697" s="2" t="s">
        <v>3145</v>
      </c>
      <c r="C2697" s="2">
        <v>26</v>
      </c>
      <c r="D2697" s="2" t="s">
        <v>451</v>
      </c>
      <c r="E2697" s="2"/>
      <c r="F2697" s="2"/>
      <c r="G2697" s="2"/>
      <c r="H2697" s="2"/>
    </row>
    <row r="2698" spans="2:8">
      <c r="B2698" s="2" t="s">
        <v>3146</v>
      </c>
      <c r="C2698" s="2">
        <v>25</v>
      </c>
      <c r="D2698" s="2" t="s">
        <v>451</v>
      </c>
      <c r="E2698" s="2"/>
      <c r="F2698" s="2"/>
      <c r="G2698" s="2"/>
      <c r="H2698" s="2"/>
    </row>
    <row r="2699" spans="2:8">
      <c r="B2699" s="2" t="s">
        <v>3147</v>
      </c>
      <c r="C2699" s="2">
        <v>27</v>
      </c>
      <c r="D2699" s="2" t="s">
        <v>451</v>
      </c>
      <c r="E2699" s="2"/>
      <c r="F2699" s="2"/>
      <c r="G2699" s="2"/>
      <c r="H2699" s="2"/>
    </row>
    <row r="2700" spans="2:8">
      <c r="B2700" s="2" t="s">
        <v>3148</v>
      </c>
      <c r="C2700" s="2">
        <v>27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26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27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27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29</v>
      </c>
      <c r="D2704" s="2" t="s">
        <v>451</v>
      </c>
      <c r="E2704" s="2"/>
      <c r="F2704" s="2"/>
      <c r="G2704" s="2"/>
      <c r="H2704" s="2"/>
    </row>
    <row r="2705" spans="2:8">
      <c r="B2705" s="2" t="s">
        <v>3153</v>
      </c>
      <c r="C2705" s="2">
        <v>24</v>
      </c>
      <c r="D2705" s="2" t="s">
        <v>451</v>
      </c>
      <c r="E2705" s="2"/>
      <c r="F2705" s="2"/>
      <c r="G2705" s="2"/>
      <c r="H2705" s="2"/>
    </row>
    <row r="2706" spans="2:8">
      <c r="B2706" s="2" t="s">
        <v>3154</v>
      </c>
      <c r="C2706" s="2">
        <v>23</v>
      </c>
      <c r="D2706" s="2" t="s">
        <v>451</v>
      </c>
      <c r="E2706" s="2"/>
      <c r="F2706" s="2"/>
      <c r="G2706" s="2"/>
      <c r="H2706" s="2"/>
    </row>
    <row r="2707" spans="2:8">
      <c r="B2707" s="2" t="s">
        <v>3155</v>
      </c>
      <c r="C2707" s="2">
        <v>24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24</v>
      </c>
      <c r="D2708" s="2" t="s">
        <v>451</v>
      </c>
      <c r="E2708" s="2"/>
      <c r="F2708" s="2"/>
      <c r="G2708" s="2"/>
      <c r="H2708" s="2"/>
    </row>
    <row r="2709" spans="2:8">
      <c r="B2709" s="2" t="s">
        <v>3157</v>
      </c>
      <c r="C2709" s="2">
        <v>24</v>
      </c>
      <c r="D2709" s="2" t="s">
        <v>451</v>
      </c>
      <c r="E2709" s="2"/>
      <c r="F2709" s="2"/>
      <c r="G2709" s="2"/>
      <c r="H2709" s="2"/>
    </row>
    <row r="2710" spans="2:8">
      <c r="B2710" s="2" t="s">
        <v>3158</v>
      </c>
      <c r="C2710" s="2">
        <v>24</v>
      </c>
      <c r="D2710" s="2" t="s">
        <v>451</v>
      </c>
      <c r="E2710" s="2"/>
      <c r="F2710" s="2"/>
      <c r="G2710" s="2"/>
      <c r="H2710" s="2"/>
    </row>
    <row r="2711" spans="2:8">
      <c r="B2711" s="2" t="s">
        <v>3159</v>
      </c>
      <c r="C2711" s="2">
        <v>24</v>
      </c>
      <c r="D2711" s="2" t="s">
        <v>451</v>
      </c>
      <c r="E2711" s="2"/>
      <c r="F2711" s="2"/>
      <c r="G2711" s="2"/>
      <c r="H2711" s="2"/>
    </row>
    <row r="2712" spans="2:8">
      <c r="B2712" s="2" t="s">
        <v>3160</v>
      </c>
      <c r="C2712" s="2">
        <v>18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16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8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16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19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33</v>
      </c>
      <c r="D2717" s="2" t="s">
        <v>19</v>
      </c>
      <c r="E2717" s="2"/>
      <c r="F2717" s="2"/>
      <c r="G2717" s="2"/>
      <c r="H2717" s="2"/>
    </row>
    <row r="2718" spans="2:8">
      <c r="B2718" s="2" t="s">
        <v>3166</v>
      </c>
      <c r="C2718" s="2">
        <v>33</v>
      </c>
      <c r="D2718" s="2" t="s">
        <v>19</v>
      </c>
      <c r="E2718" s="2"/>
      <c r="F2718" s="2"/>
      <c r="G2718" s="2"/>
      <c r="H2718" s="2"/>
    </row>
    <row r="2719" spans="2:8">
      <c r="B2719" s="2" t="s">
        <v>3167</v>
      </c>
      <c r="C2719" s="2">
        <v>31</v>
      </c>
      <c r="D2719" s="2" t="s">
        <v>19</v>
      </c>
      <c r="E2719" s="2"/>
      <c r="F2719" s="2"/>
      <c r="G2719" s="2"/>
      <c r="H2719" s="2"/>
    </row>
    <row r="2720" spans="2:8">
      <c r="B2720" s="2" t="s">
        <v>3168</v>
      </c>
      <c r="C2720" s="2">
        <v>30</v>
      </c>
      <c r="D2720" s="2" t="s">
        <v>19</v>
      </c>
      <c r="E2720" s="2"/>
      <c r="F2720" s="2"/>
      <c r="G2720" s="2"/>
      <c r="H2720" s="2"/>
    </row>
    <row r="2721" spans="2:8">
      <c r="B2721" s="2" t="s">
        <v>3169</v>
      </c>
      <c r="C2721" s="2">
        <v>31</v>
      </c>
      <c r="D2721" s="2" t="s">
        <v>19</v>
      </c>
      <c r="E2721" s="2"/>
      <c r="F2721" s="2"/>
      <c r="G2721" s="2"/>
      <c r="H2721" s="2"/>
    </row>
    <row r="2722" spans="2:8">
      <c r="B2722" s="2" t="s">
        <v>3170</v>
      </c>
      <c r="C2722" s="2">
        <v>31</v>
      </c>
      <c r="D2722" s="2" t="s">
        <v>19</v>
      </c>
      <c r="E2722" s="2"/>
      <c r="F2722" s="2"/>
      <c r="G2722" s="2"/>
      <c r="H2722" s="2"/>
    </row>
    <row r="2723" spans="2:8">
      <c r="B2723" s="2" t="s">
        <v>3171</v>
      </c>
      <c r="C2723" s="2">
        <v>27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26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30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32</v>
      </c>
      <c r="D2726" s="2" t="s">
        <v>19</v>
      </c>
      <c r="E2726" s="2"/>
      <c r="F2726" s="2"/>
      <c r="G2726" s="2"/>
      <c r="H2726" s="2"/>
    </row>
    <row r="2727" spans="2:8">
      <c r="B2727" s="2" t="s">
        <v>3175</v>
      </c>
      <c r="C2727" s="2">
        <v>21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19</v>
      </c>
      <c r="D2728" s="2" t="s">
        <v>451</v>
      </c>
      <c r="E2728" s="2"/>
      <c r="F2728" s="2"/>
      <c r="G2728" s="2"/>
      <c r="H2728" s="2"/>
    </row>
    <row r="2729" spans="2:8">
      <c r="B2729" s="2" t="s">
        <v>3177</v>
      </c>
      <c r="C2729" s="2">
        <v>16</v>
      </c>
      <c r="D2729" s="2" t="s">
        <v>451</v>
      </c>
      <c r="E2729" s="2"/>
      <c r="F2729" s="2"/>
      <c r="G2729" s="2"/>
      <c r="H2729" s="2"/>
    </row>
    <row r="2730" spans="2:8">
      <c r="B2730" s="2" t="s">
        <v>3178</v>
      </c>
      <c r="C2730" s="2">
        <v>13</v>
      </c>
      <c r="D2730" s="2" t="s">
        <v>451</v>
      </c>
      <c r="E2730" s="2"/>
      <c r="F2730" s="2"/>
      <c r="G2730" s="2"/>
      <c r="H2730" s="2"/>
    </row>
    <row r="2731" spans="2:8">
      <c r="B2731" s="2" t="s">
        <v>3179</v>
      </c>
      <c r="C2731" s="2">
        <v>12</v>
      </c>
      <c r="D2731" s="2" t="s">
        <v>451</v>
      </c>
      <c r="E2731" s="2"/>
      <c r="F2731" s="2"/>
      <c r="G2731" s="2"/>
      <c r="H2731" s="2"/>
    </row>
    <row r="2732" spans="2:8">
      <c r="B2732" s="2" t="s">
        <v>3180</v>
      </c>
      <c r="C2732" s="2">
        <v>12</v>
      </c>
      <c r="D2732" s="2" t="s">
        <v>451</v>
      </c>
      <c r="E2732" s="2"/>
      <c r="F2732" s="2"/>
      <c r="G2732" s="2"/>
      <c r="H2732" s="2"/>
    </row>
    <row r="2733" spans="2:8">
      <c r="B2733" s="2" t="s">
        <v>3181</v>
      </c>
      <c r="C2733" s="2">
        <v>11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12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15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16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30</v>
      </c>
      <c r="D2737" s="2" t="s">
        <v>19</v>
      </c>
      <c r="E2737" s="2"/>
      <c r="F2737" s="2"/>
      <c r="G2737" s="2"/>
      <c r="H2737" s="2"/>
    </row>
    <row r="2738" spans="2:8">
      <c r="B2738" s="2" t="s">
        <v>3186</v>
      </c>
      <c r="C2738" s="2">
        <v>30</v>
      </c>
      <c r="D2738" s="2" t="s">
        <v>19</v>
      </c>
      <c r="E2738" s="2"/>
      <c r="F2738" s="2"/>
      <c r="G2738" s="2"/>
      <c r="H2738" s="2"/>
    </row>
    <row r="2739" spans="2:8">
      <c r="B2739" s="2" t="s">
        <v>3187</v>
      </c>
      <c r="C2739" s="2">
        <v>24</v>
      </c>
      <c r="D2739" s="2" t="s">
        <v>19</v>
      </c>
      <c r="E2739" s="2"/>
      <c r="F2739" s="2"/>
      <c r="G2739" s="2"/>
      <c r="H2739" s="2"/>
    </row>
    <row r="2740" spans="2:8">
      <c r="B2740" s="2" t="s">
        <v>3188</v>
      </c>
      <c r="C2740" s="2">
        <v>24</v>
      </c>
      <c r="D2740" s="2" t="s">
        <v>19</v>
      </c>
      <c r="E2740" s="2"/>
      <c r="F2740" s="2"/>
      <c r="G2740" s="2"/>
      <c r="H2740" s="2"/>
    </row>
    <row r="2741" spans="2:8">
      <c r="B2741" s="2" t="s">
        <v>3189</v>
      </c>
      <c r="C2741" s="2">
        <v>24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23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25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24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20</v>
      </c>
      <c r="D2745" s="2" t="s">
        <v>19</v>
      </c>
      <c r="E2745" s="2"/>
      <c r="F2745" s="2"/>
      <c r="G2745" s="2"/>
      <c r="H2745" s="2"/>
    </row>
    <row r="2746" spans="2:8">
      <c r="B2746" s="2" t="s">
        <v>3194</v>
      </c>
      <c r="C2746" s="2">
        <v>24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21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15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8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6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27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29</v>
      </c>
      <c r="D2752" s="2" t="s">
        <v>451</v>
      </c>
      <c r="E2752" s="2"/>
      <c r="F2752" s="2"/>
      <c r="G2752" s="2"/>
      <c r="H2752" s="2"/>
    </row>
    <row r="2753" spans="2:8">
      <c r="B2753" s="2" t="s">
        <v>3201</v>
      </c>
      <c r="C2753" s="2">
        <v>31</v>
      </c>
      <c r="D2753" s="2" t="s">
        <v>451</v>
      </c>
      <c r="E2753" s="2"/>
      <c r="F2753" s="2"/>
      <c r="G2753" s="2"/>
      <c r="H2753" s="2"/>
    </row>
    <row r="2754" spans="2:8">
      <c r="B2754" s="2" t="s">
        <v>3202</v>
      </c>
      <c r="C2754" s="2">
        <v>31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30</v>
      </c>
      <c r="D2755" s="2" t="s">
        <v>451</v>
      </c>
      <c r="E2755" s="2"/>
      <c r="F2755" s="2"/>
      <c r="G2755" s="2"/>
      <c r="H2755" s="2"/>
    </row>
    <row r="2756" spans="2:8">
      <c r="B2756" s="2" t="s">
        <v>3204</v>
      </c>
      <c r="C2756" s="2">
        <v>21</v>
      </c>
      <c r="D2756" s="2" t="s">
        <v>451</v>
      </c>
      <c r="E2756" s="2"/>
      <c r="F2756" s="2"/>
      <c r="G2756" s="2"/>
      <c r="H2756" s="2"/>
    </row>
    <row r="2757" spans="2:8">
      <c r="B2757" s="2" t="s">
        <v>3205</v>
      </c>
      <c r="C2757" s="2">
        <v>22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20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20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20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21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21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21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27</v>
      </c>
      <c r="D2764" s="2" t="s">
        <v>19</v>
      </c>
      <c r="E2764" s="2"/>
      <c r="F2764" s="2"/>
      <c r="G2764" s="2"/>
      <c r="H2764" s="2"/>
    </row>
    <row r="2765" spans="2:8">
      <c r="B2765" s="2" t="s">
        <v>3213</v>
      </c>
      <c r="C2765" s="2">
        <v>25</v>
      </c>
      <c r="D2765" s="2" t="s">
        <v>19</v>
      </c>
      <c r="E2765" s="2"/>
      <c r="F2765" s="2"/>
      <c r="G2765" s="2"/>
      <c r="H2765" s="2"/>
    </row>
    <row r="2766" spans="2:8">
      <c r="B2766" s="2" t="s">
        <v>3214</v>
      </c>
      <c r="C2766" s="2">
        <v>22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22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22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11</v>
      </c>
      <c r="D2769" s="2" t="s">
        <v>19</v>
      </c>
      <c r="E2769" s="2"/>
      <c r="F2769" s="2"/>
      <c r="G2769" s="2"/>
      <c r="H2769" s="2"/>
    </row>
    <row r="2770" spans="2:8">
      <c r="B2770" s="2" t="s">
        <v>3218</v>
      </c>
      <c r="C2770" s="2">
        <v>6</v>
      </c>
      <c r="D2770" s="2" t="s">
        <v>19</v>
      </c>
      <c r="E2770" s="2"/>
      <c r="F2770" s="2"/>
      <c r="G2770" s="2"/>
      <c r="H2770" s="2"/>
    </row>
    <row r="2771" spans="2:8">
      <c r="B2771" s="2" t="s">
        <v>3219</v>
      </c>
      <c r="C2771" s="2">
        <v>26</v>
      </c>
      <c r="D2771" s="2" t="s">
        <v>451</v>
      </c>
      <c r="E2771" s="2"/>
      <c r="F2771" s="2"/>
      <c r="G2771" s="2"/>
      <c r="H2771" s="2"/>
    </row>
    <row r="2772" spans="2:8">
      <c r="B2772" s="2" t="s">
        <v>3220</v>
      </c>
      <c r="C2772" s="2">
        <v>31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31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31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31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24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25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25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25</v>
      </c>
      <c r="D2779" s="2" t="s">
        <v>19</v>
      </c>
      <c r="E2779" s="2"/>
      <c r="F2779" s="2"/>
      <c r="G2779" s="2"/>
      <c r="H2779" s="2"/>
    </row>
    <row r="2780" spans="2:8">
      <c r="B2780" s="2" t="s">
        <v>3228</v>
      </c>
      <c r="C2780" s="2">
        <v>24</v>
      </c>
      <c r="D2780" s="2" t="s">
        <v>19</v>
      </c>
      <c r="E2780" s="2"/>
      <c r="F2780" s="2"/>
      <c r="G2780" s="2"/>
      <c r="H2780" s="2"/>
    </row>
    <row r="2781" spans="2:8">
      <c r="B2781" s="2" t="s">
        <v>3229</v>
      </c>
      <c r="C2781" s="2">
        <v>24</v>
      </c>
      <c r="D2781" s="2" t="s">
        <v>19</v>
      </c>
      <c r="E2781" s="2"/>
      <c r="F2781" s="2"/>
      <c r="G2781" s="2"/>
      <c r="H2781" s="2"/>
    </row>
    <row r="2782" spans="2:8">
      <c r="B2782" s="2" t="s">
        <v>3230</v>
      </c>
      <c r="C2782" s="2">
        <v>23</v>
      </c>
      <c r="D2782" s="2" t="s">
        <v>19</v>
      </c>
      <c r="E2782" s="2"/>
      <c r="F2782" s="2"/>
      <c r="G2782" s="2"/>
      <c r="H2782" s="2"/>
    </row>
    <row r="2783" spans="2:8">
      <c r="B2783" s="2" t="s">
        <v>3231</v>
      </c>
      <c r="C2783" s="2">
        <v>22</v>
      </c>
      <c r="D2783" s="2" t="s">
        <v>19</v>
      </c>
      <c r="E2783" s="2"/>
      <c r="F2783" s="2"/>
      <c r="G2783" s="2"/>
      <c r="H2783" s="2"/>
    </row>
    <row r="2784" spans="2:8">
      <c r="B2784" s="2" t="s">
        <v>3232</v>
      </c>
      <c r="C2784" s="2">
        <v>29</v>
      </c>
      <c r="D2784" s="2" t="s">
        <v>19</v>
      </c>
      <c r="E2784" s="2"/>
      <c r="F2784" s="2"/>
      <c r="G2784" s="2"/>
      <c r="H2784" s="2"/>
    </row>
    <row r="2785" spans="2:8">
      <c r="B2785" s="2" t="s">
        <v>3233</v>
      </c>
      <c r="C2785" s="2">
        <v>29</v>
      </c>
      <c r="D2785" s="2" t="s">
        <v>19</v>
      </c>
      <c r="E2785" s="2"/>
      <c r="F2785" s="2"/>
      <c r="G2785" s="2"/>
      <c r="H2785" s="2"/>
    </row>
    <row r="2786" spans="2:8">
      <c r="B2786" s="2" t="s">
        <v>3234</v>
      </c>
      <c r="C2786" s="2">
        <v>27</v>
      </c>
      <c r="D2786" s="2" t="s">
        <v>19</v>
      </c>
      <c r="E2786" s="2"/>
      <c r="F2786" s="2"/>
      <c r="G2786" s="2"/>
      <c r="H2786" s="2"/>
    </row>
    <row r="2787" spans="2:8">
      <c r="B2787" s="2" t="s">
        <v>3235</v>
      </c>
      <c r="C2787" s="2">
        <v>26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23</v>
      </c>
      <c r="D2788" s="2" t="s">
        <v>19</v>
      </c>
      <c r="E2788" s="2"/>
      <c r="F2788" s="2"/>
      <c r="G2788" s="2"/>
      <c r="H2788" s="2"/>
    </row>
    <row r="2789" spans="2:8">
      <c r="B2789" s="2" t="s">
        <v>3237</v>
      </c>
      <c r="C2789" s="2">
        <v>18</v>
      </c>
      <c r="D2789" s="2" t="s">
        <v>19</v>
      </c>
      <c r="E2789" s="2"/>
      <c r="F2789" s="2"/>
      <c r="G2789" s="2"/>
      <c r="H2789" s="2"/>
    </row>
    <row r="2790" spans="2:8">
      <c r="B2790" s="2" t="s">
        <v>3238</v>
      </c>
      <c r="C2790" s="2">
        <v>18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17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25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23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21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19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18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18</v>
      </c>
      <c r="D2797" s="2" t="s">
        <v>19</v>
      </c>
      <c r="E2797" s="2"/>
      <c r="F2797" s="2"/>
      <c r="G2797" s="2"/>
      <c r="H2797" s="2"/>
    </row>
    <row r="2798" spans="2:8">
      <c r="B2798" s="2" t="s">
        <v>3246</v>
      </c>
      <c r="C2798" s="2">
        <v>19</v>
      </c>
      <c r="D2798" s="2" t="s">
        <v>19</v>
      </c>
      <c r="E2798" s="2"/>
      <c r="F2798" s="2"/>
      <c r="G2798" s="2"/>
      <c r="H2798" s="2"/>
    </row>
    <row r="2799" spans="2:8">
      <c r="B2799" s="2" t="s">
        <v>3247</v>
      </c>
      <c r="C2799" s="2">
        <v>23</v>
      </c>
      <c r="D2799" s="2" t="s">
        <v>19</v>
      </c>
      <c r="E2799" s="2"/>
      <c r="F2799" s="2"/>
      <c r="G2799" s="2"/>
      <c r="H2799" s="2"/>
    </row>
    <row r="2800" spans="2:8">
      <c r="B2800" s="2" t="s">
        <v>3248</v>
      </c>
      <c r="C2800" s="2">
        <v>23</v>
      </c>
      <c r="D2800" s="2" t="s">
        <v>19</v>
      </c>
      <c r="E2800" s="2"/>
      <c r="F2800" s="2"/>
      <c r="G2800" s="2"/>
      <c r="H2800" s="2"/>
    </row>
    <row r="2801" spans="2:8">
      <c r="B2801" s="2" t="s">
        <v>3249</v>
      </c>
      <c r="C2801" s="2">
        <v>22</v>
      </c>
      <c r="D2801" s="2" t="s">
        <v>19</v>
      </c>
      <c r="E2801" s="2"/>
      <c r="F2801" s="2"/>
      <c r="G2801" s="2"/>
      <c r="H2801" s="2"/>
    </row>
    <row r="2802" spans="2:8">
      <c r="B2802" s="2" t="s">
        <v>3250</v>
      </c>
      <c r="C2802" s="2">
        <v>17</v>
      </c>
      <c r="D2802" s="2" t="s">
        <v>19</v>
      </c>
      <c r="E2802" s="2"/>
      <c r="F2802" s="2"/>
      <c r="G2802" s="2"/>
      <c r="H2802" s="2"/>
    </row>
    <row r="2803" spans="2:8">
      <c r="B2803" s="2" t="s">
        <v>3251</v>
      </c>
      <c r="C2803" s="2">
        <v>7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8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7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7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17</v>
      </c>
      <c r="D2807" s="2" t="s">
        <v>451</v>
      </c>
      <c r="E2807" s="2"/>
      <c r="F2807" s="2"/>
      <c r="G2807" s="2"/>
      <c r="H2807" s="2"/>
    </row>
    <row r="2808" spans="2:8">
      <c r="B2808" s="2" t="s">
        <v>3256</v>
      </c>
      <c r="C2808" s="2">
        <v>17</v>
      </c>
      <c r="D2808" s="2" t="s">
        <v>451</v>
      </c>
      <c r="E2808" s="2"/>
      <c r="F2808" s="2"/>
      <c r="G2808" s="2"/>
      <c r="H2808" s="2"/>
    </row>
    <row r="2809" spans="2:8">
      <c r="B2809" s="2" t="s">
        <v>3257</v>
      </c>
      <c r="C2809" s="2">
        <v>16</v>
      </c>
      <c r="D2809" s="2" t="s">
        <v>451</v>
      </c>
      <c r="E2809" s="2"/>
      <c r="F2809" s="2"/>
      <c r="G2809" s="2"/>
      <c r="H2809" s="2"/>
    </row>
    <row r="2810" spans="2:8">
      <c r="B2810" s="2" t="s">
        <v>3258</v>
      </c>
      <c r="C2810" s="2">
        <v>22</v>
      </c>
      <c r="D2810" s="2" t="s">
        <v>19</v>
      </c>
      <c r="E2810" s="2"/>
      <c r="F2810" s="2"/>
      <c r="G2810" s="2"/>
      <c r="H2810" s="2"/>
    </row>
    <row r="2811" spans="2:8">
      <c r="B2811" s="2" t="s">
        <v>3259</v>
      </c>
      <c r="C2811" s="2">
        <v>21</v>
      </c>
      <c r="D2811" s="2" t="s">
        <v>19</v>
      </c>
      <c r="E2811" s="2"/>
      <c r="F2811" s="2"/>
      <c r="G2811" s="2"/>
      <c r="H2811" s="2"/>
    </row>
    <row r="2812" spans="2:8">
      <c r="B2812" s="2" t="s">
        <v>3260</v>
      </c>
      <c r="C2812" s="2">
        <v>16</v>
      </c>
      <c r="D2812" s="2" t="s">
        <v>19</v>
      </c>
      <c r="E2812" s="2"/>
      <c r="F2812" s="2"/>
      <c r="G2812" s="2"/>
      <c r="H2812" s="2"/>
    </row>
    <row r="2813" spans="2:8">
      <c r="B2813" s="2" t="s">
        <v>3261</v>
      </c>
      <c r="C2813" s="2">
        <v>11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11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11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11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12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11</v>
      </c>
      <c r="D2818" s="2" t="s">
        <v>19</v>
      </c>
      <c r="E2818" s="2"/>
      <c r="F2818" s="2"/>
      <c r="G2818" s="2"/>
      <c r="H2818" s="2"/>
    </row>
    <row r="2819" spans="2:8">
      <c r="B2819" s="2" t="s">
        <v>3267</v>
      </c>
      <c r="C2819" s="2">
        <v>11</v>
      </c>
      <c r="D2819" s="2" t="s">
        <v>19</v>
      </c>
      <c r="E2819" s="2"/>
      <c r="F2819" s="2"/>
      <c r="G2819" s="2"/>
      <c r="H2819" s="2"/>
    </row>
    <row r="2820" spans="2:8">
      <c r="B2820" s="2" t="s">
        <v>3268</v>
      </c>
      <c r="C2820" s="2">
        <v>11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11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11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11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16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27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25</v>
      </c>
      <c r="D2826" s="2" t="s">
        <v>19</v>
      </c>
      <c r="E2826" s="2"/>
      <c r="F2826" s="2"/>
      <c r="G2826" s="2"/>
      <c r="H2826" s="2"/>
    </row>
    <row r="2827" spans="2:8">
      <c r="B2827" s="2" t="s">
        <v>3275</v>
      </c>
      <c r="C2827" s="2">
        <v>24</v>
      </c>
      <c r="D2827" s="2" t="s">
        <v>19</v>
      </c>
      <c r="E2827" s="2"/>
      <c r="F2827" s="2"/>
      <c r="G2827" s="2"/>
      <c r="H2827" s="2"/>
    </row>
    <row r="2828" spans="2:8">
      <c r="B2828" s="2" t="s">
        <v>3276</v>
      </c>
      <c r="C2828" s="2">
        <v>22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20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12</v>
      </c>
      <c r="D2830" s="2" t="s">
        <v>19</v>
      </c>
      <c r="E2830" s="2"/>
      <c r="F2830" s="2"/>
      <c r="G2830" s="2"/>
      <c r="H2830" s="2"/>
    </row>
    <row r="2831" spans="2:8">
      <c r="B2831" s="2" t="s">
        <v>3279</v>
      </c>
      <c r="C2831" s="2">
        <v>23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22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22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22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22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22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22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20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15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11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7</v>
      </c>
      <c r="D2841" s="2" t="s">
        <v>451</v>
      </c>
      <c r="E2841" s="2"/>
      <c r="F2841" s="2"/>
      <c r="G2841" s="2"/>
      <c r="H2841" s="2"/>
    </row>
    <row r="2842" spans="2:8">
      <c r="B2842" s="2" t="s">
        <v>3290</v>
      </c>
      <c r="C2842" s="2">
        <v>7</v>
      </c>
      <c r="D2842" s="2" t="s">
        <v>451</v>
      </c>
      <c r="E2842" s="2"/>
      <c r="F2842" s="2"/>
      <c r="G2842" s="2"/>
      <c r="H2842" s="2"/>
    </row>
    <row r="2843" spans="2:8">
      <c r="B2843" s="2" t="s">
        <v>3291</v>
      </c>
      <c r="C2843" s="2">
        <v>7</v>
      </c>
      <c r="D2843" s="2" t="s">
        <v>451</v>
      </c>
      <c r="E2843" s="2"/>
      <c r="F2843" s="2"/>
      <c r="G2843" s="2"/>
      <c r="H2843" s="2"/>
    </row>
    <row r="2844" spans="2:8">
      <c r="B2844" s="2" t="s">
        <v>3292</v>
      </c>
      <c r="C2844" s="2">
        <v>20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21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21</v>
      </c>
      <c r="D2846" s="2" t="s">
        <v>19</v>
      </c>
      <c r="E2846" s="2"/>
      <c r="F2846" s="2"/>
      <c r="G2846" s="2"/>
      <c r="H2846" s="2"/>
    </row>
    <row r="2847" spans="2:8">
      <c r="B2847" s="2" t="s">
        <v>3295</v>
      </c>
      <c r="C2847" s="2">
        <v>21</v>
      </c>
      <c r="D2847" s="2" t="s">
        <v>19</v>
      </c>
      <c r="E2847" s="2"/>
      <c r="F2847" s="2"/>
      <c r="G2847" s="2"/>
      <c r="H2847" s="2"/>
    </row>
    <row r="2848" spans="2:8">
      <c r="B2848" s="2" t="s">
        <v>3296</v>
      </c>
      <c r="C2848" s="2">
        <v>22</v>
      </c>
      <c r="D2848" s="2" t="s">
        <v>19</v>
      </c>
      <c r="E2848" s="2"/>
      <c r="F2848" s="2"/>
      <c r="G2848" s="2"/>
      <c r="H2848" s="2"/>
    </row>
    <row r="2849" spans="2:8">
      <c r="B2849" s="2" t="s">
        <v>3297</v>
      </c>
      <c r="C2849" s="2">
        <v>22</v>
      </c>
      <c r="D2849" s="2" t="s">
        <v>19</v>
      </c>
      <c r="E2849" s="2"/>
      <c r="F2849" s="2"/>
      <c r="G2849" s="2"/>
      <c r="H2849" s="2"/>
    </row>
    <row r="2850" spans="2:8">
      <c r="B2850" s="2" t="s">
        <v>3298</v>
      </c>
      <c r="C2850" s="2">
        <v>22</v>
      </c>
      <c r="D2850" s="2" t="s">
        <v>19</v>
      </c>
      <c r="E2850" s="2"/>
      <c r="F2850" s="2"/>
      <c r="G2850" s="2"/>
      <c r="H2850" s="2"/>
    </row>
    <row r="2851" spans="2:8">
      <c r="B2851" s="2" t="s">
        <v>3299</v>
      </c>
      <c r="C2851" s="2">
        <v>22</v>
      </c>
      <c r="D2851" s="2" t="s">
        <v>19</v>
      </c>
      <c r="E2851" s="2"/>
      <c r="F2851" s="2"/>
      <c r="G2851" s="2"/>
      <c r="H2851" s="2"/>
    </row>
    <row r="2852" spans="2:8">
      <c r="B2852" s="2" t="s">
        <v>3300</v>
      </c>
      <c r="C2852" s="2">
        <v>35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34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33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33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32</v>
      </c>
      <c r="D2856" s="2" t="s">
        <v>451</v>
      </c>
      <c r="E2856" s="2"/>
      <c r="F2856" s="2"/>
      <c r="G2856" s="2"/>
      <c r="H2856" s="2"/>
    </row>
    <row r="2857" spans="2:8">
      <c r="B2857" s="2" t="s">
        <v>3305</v>
      </c>
      <c r="C2857" s="2">
        <v>33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33</v>
      </c>
      <c r="D2858" s="2" t="s">
        <v>451</v>
      </c>
      <c r="E2858" s="2"/>
      <c r="F2858" s="2"/>
      <c r="G2858" s="2"/>
      <c r="H2858" s="2"/>
    </row>
    <row r="2859" spans="2:8">
      <c r="B2859" s="2" t="s">
        <v>3307</v>
      </c>
      <c r="C2859" s="2">
        <v>33</v>
      </c>
      <c r="D2859" s="2" t="s">
        <v>451</v>
      </c>
      <c r="E2859" s="2"/>
      <c r="F2859" s="2"/>
      <c r="G2859" s="2"/>
      <c r="H2859" s="2"/>
    </row>
    <row r="2860" spans="2:8">
      <c r="B2860" s="2" t="s">
        <v>3308</v>
      </c>
      <c r="C2860" s="2">
        <v>32</v>
      </c>
      <c r="D2860" s="2" t="s">
        <v>451</v>
      </c>
      <c r="E2860" s="2"/>
      <c r="F2860" s="2"/>
      <c r="G2860" s="2"/>
      <c r="H2860" s="2"/>
    </row>
    <row r="2861" spans="2:8">
      <c r="B2861" s="2" t="s">
        <v>3309</v>
      </c>
      <c r="C2861" s="2">
        <v>27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25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24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23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22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21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27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24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22</v>
      </c>
      <c r="D2869" s="2" t="s">
        <v>19</v>
      </c>
      <c r="E2869" s="2"/>
      <c r="F2869" s="2"/>
      <c r="G2869" s="2"/>
      <c r="H2869" s="2"/>
    </row>
    <row r="2870" spans="2:8">
      <c r="B2870" s="2" t="s">
        <v>3318</v>
      </c>
      <c r="C2870" s="2">
        <v>21</v>
      </c>
      <c r="D2870" s="2" t="s">
        <v>19</v>
      </c>
      <c r="E2870" s="2"/>
      <c r="F2870" s="2"/>
      <c r="G2870" s="2"/>
      <c r="H2870" s="2"/>
    </row>
    <row r="2871" spans="2:8">
      <c r="B2871" s="2" t="s">
        <v>3319</v>
      </c>
      <c r="C2871" s="2">
        <v>22</v>
      </c>
      <c r="D2871" s="2" t="s">
        <v>19</v>
      </c>
      <c r="E2871" s="2"/>
      <c r="F2871" s="2"/>
      <c r="G2871" s="2"/>
      <c r="H2871" s="2"/>
    </row>
    <row r="2872" spans="2:8">
      <c r="B2872" s="2" t="s">
        <v>3320</v>
      </c>
      <c r="C2872" s="2">
        <v>21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21</v>
      </c>
      <c r="D2873" s="2" t="s">
        <v>19</v>
      </c>
      <c r="E2873" s="2"/>
      <c r="F2873" s="2"/>
      <c r="G2873" s="2"/>
      <c r="H2873" s="2"/>
    </row>
    <row r="2874" spans="2:8">
      <c r="B2874" s="2" t="s">
        <v>3322</v>
      </c>
      <c r="C2874" s="2">
        <v>28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28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29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30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28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30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29</v>
      </c>
      <c r="D2880" s="2" t="s">
        <v>19</v>
      </c>
      <c r="E2880" s="2"/>
      <c r="F2880" s="2"/>
      <c r="G2880" s="2"/>
      <c r="H2880" s="2"/>
    </row>
    <row r="2881" spans="2:8">
      <c r="B2881" s="2" t="s">
        <v>3329</v>
      </c>
      <c r="C2881" s="2">
        <v>30</v>
      </c>
      <c r="D2881" s="2" t="s">
        <v>19</v>
      </c>
      <c r="E2881" s="2"/>
      <c r="F2881" s="2"/>
      <c r="G2881" s="2"/>
      <c r="H2881" s="2"/>
    </row>
    <row r="2882" spans="2:8">
      <c r="B2882" s="2" t="s">
        <v>3330</v>
      </c>
      <c r="C2882" s="2">
        <v>30</v>
      </c>
      <c r="D2882" s="2" t="s">
        <v>19</v>
      </c>
      <c r="E2882" s="2"/>
      <c r="F2882" s="2"/>
      <c r="G2882" s="2"/>
      <c r="H2882" s="2"/>
    </row>
    <row r="2883" spans="2:8">
      <c r="B2883" s="2" t="s">
        <v>3331</v>
      </c>
      <c r="C2883" s="2">
        <v>27</v>
      </c>
      <c r="D2883" s="2" t="s">
        <v>19</v>
      </c>
      <c r="E2883" s="2"/>
      <c r="F2883" s="2"/>
      <c r="G2883" s="2"/>
      <c r="H2883" s="2"/>
    </row>
    <row r="2884" spans="2:8">
      <c r="B2884" s="2" t="s">
        <v>3332</v>
      </c>
      <c r="C2884" s="2">
        <v>23</v>
      </c>
      <c r="D2884" s="2" t="s">
        <v>19</v>
      </c>
      <c r="E2884" s="2"/>
      <c r="F2884" s="2"/>
      <c r="G2884" s="2"/>
      <c r="H2884" s="2"/>
    </row>
    <row r="2885" spans="2:8">
      <c r="B2885" s="2" t="s">
        <v>3333</v>
      </c>
      <c r="C2885" s="2">
        <v>15</v>
      </c>
      <c r="D2885" s="2" t="s">
        <v>451</v>
      </c>
      <c r="E2885" s="2"/>
      <c r="F2885" s="2"/>
      <c r="G2885" s="2"/>
      <c r="H2885" s="2"/>
    </row>
    <row r="2886" spans="2:8">
      <c r="B2886" s="2" t="s">
        <v>3334</v>
      </c>
      <c r="C2886" s="2">
        <v>17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16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17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22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22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22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23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24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24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24</v>
      </c>
      <c r="D2895" s="2" t="s">
        <v>19</v>
      </c>
      <c r="E2895" s="2"/>
      <c r="F2895" s="2"/>
      <c r="G2895" s="2"/>
      <c r="H2895" s="2"/>
    </row>
    <row r="2896" spans="2:8">
      <c r="B2896" s="2" t="s">
        <v>3344</v>
      </c>
      <c r="C2896" s="2">
        <v>23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19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15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10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6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8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11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12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13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10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12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13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13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13</v>
      </c>
      <c r="D2909" s="2" t="s">
        <v>19</v>
      </c>
      <c r="E2909" s="2"/>
      <c r="F2909" s="2"/>
      <c r="G2909" s="2"/>
      <c r="H2909" s="2"/>
    </row>
    <row r="2910" spans="2:8">
      <c r="B2910" s="2" t="s">
        <v>3358</v>
      </c>
      <c r="C2910" s="2">
        <v>13</v>
      </c>
      <c r="D2910" s="2" t="s">
        <v>19</v>
      </c>
      <c r="E2910" s="2"/>
      <c r="F2910" s="2"/>
      <c r="G2910" s="2"/>
      <c r="H2910" s="2"/>
    </row>
    <row r="2911" spans="2:8">
      <c r="B2911" s="2" t="s">
        <v>3359</v>
      </c>
      <c r="C2911" s="2">
        <v>13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8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11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15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17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23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22</v>
      </c>
      <c r="D2917" s="2" t="s">
        <v>451</v>
      </c>
      <c r="E2917" s="2"/>
      <c r="F2917" s="2"/>
      <c r="G2917" s="2"/>
      <c r="H2917" s="2"/>
    </row>
    <row r="2918" spans="2:8">
      <c r="B2918" s="2" t="s">
        <v>3366</v>
      </c>
      <c r="C2918" s="2">
        <v>23</v>
      </c>
      <c r="D2918" s="2" t="s">
        <v>451</v>
      </c>
      <c r="E2918" s="2"/>
      <c r="F2918" s="2"/>
      <c r="G2918" s="2"/>
      <c r="H2918" s="2"/>
    </row>
    <row r="2919" spans="2:8">
      <c r="B2919" s="2" t="s">
        <v>3367</v>
      </c>
      <c r="C2919" s="2">
        <v>24</v>
      </c>
      <c r="D2919" s="2" t="s">
        <v>451</v>
      </c>
      <c r="E2919" s="2"/>
      <c r="F2919" s="2"/>
      <c r="G2919" s="2"/>
      <c r="H2919" s="2"/>
    </row>
    <row r="2920" spans="2:8">
      <c r="B2920" s="2" t="s">
        <v>3368</v>
      </c>
      <c r="C2920" s="2">
        <v>27</v>
      </c>
      <c r="D2920" s="2" t="s">
        <v>451</v>
      </c>
      <c r="E2920" s="2"/>
      <c r="F2920" s="2"/>
      <c r="G2920" s="2"/>
      <c r="H2920" s="2"/>
    </row>
    <row r="2921" spans="2:8">
      <c r="B2921" s="2" t="s">
        <v>3369</v>
      </c>
      <c r="C2921" s="2">
        <v>24</v>
      </c>
      <c r="D2921" s="2" t="s">
        <v>451</v>
      </c>
      <c r="E2921" s="2"/>
      <c r="F2921" s="2"/>
      <c r="G2921" s="2"/>
      <c r="H2921" s="2"/>
    </row>
    <row r="2922" spans="2:8">
      <c r="B2922" s="2" t="s">
        <v>3370</v>
      </c>
      <c r="C2922" s="2">
        <v>22</v>
      </c>
      <c r="D2922" s="2" t="s">
        <v>451</v>
      </c>
      <c r="E2922" s="2"/>
      <c r="F2922" s="2"/>
      <c r="G2922" s="2"/>
      <c r="H2922" s="2"/>
    </row>
    <row r="2923" spans="2:8">
      <c r="B2923" s="2" t="s">
        <v>3371</v>
      </c>
      <c r="C2923" s="2">
        <v>22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21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22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24</v>
      </c>
      <c r="D2926" s="2" t="s">
        <v>451</v>
      </c>
      <c r="E2926" s="2"/>
      <c r="F2926" s="2"/>
      <c r="G2926" s="2"/>
      <c r="H2926" s="2"/>
    </row>
    <row r="2927" spans="2:8">
      <c r="B2927" s="2" t="s">
        <v>3375</v>
      </c>
      <c r="C2927" s="2">
        <v>36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36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35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35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34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23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25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26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26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27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28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28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28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28</v>
      </c>
      <c r="D2940" s="2" t="s">
        <v>19</v>
      </c>
      <c r="E2940" s="2"/>
      <c r="F2940" s="2"/>
      <c r="G2940" s="2"/>
      <c r="H2940" s="2"/>
    </row>
    <row r="2941" spans="2:8">
      <c r="B2941" s="2" t="s">
        <v>3389</v>
      </c>
      <c r="C2941" s="2">
        <v>27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26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26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27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27</v>
      </c>
      <c r="D2945" s="2" t="s">
        <v>19</v>
      </c>
      <c r="E2945" s="2"/>
      <c r="F2945" s="2"/>
      <c r="G2945" s="2"/>
      <c r="H2945" s="2"/>
    </row>
    <row r="2946" spans="2:8">
      <c r="B2946" s="2" t="s">
        <v>3394</v>
      </c>
      <c r="C2946" s="2">
        <v>11</v>
      </c>
      <c r="D2946" s="2" t="s">
        <v>19</v>
      </c>
      <c r="E2946" s="2"/>
      <c r="F2946" s="2"/>
      <c r="G2946" s="2"/>
      <c r="H2946" s="2"/>
    </row>
    <row r="2947" spans="2:8">
      <c r="B2947" s="2" t="s">
        <v>3395</v>
      </c>
      <c r="C2947" s="2">
        <v>17</v>
      </c>
      <c r="D2947" s="2" t="s">
        <v>19</v>
      </c>
      <c r="E2947" s="2"/>
      <c r="F2947" s="2"/>
      <c r="G2947" s="2"/>
      <c r="H2947" s="2"/>
    </row>
    <row r="2948" spans="2:8">
      <c r="B2948" s="2" t="s">
        <v>3396</v>
      </c>
      <c r="C2948" s="2">
        <v>13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17</v>
      </c>
      <c r="D2949" s="2" t="s">
        <v>451</v>
      </c>
      <c r="E2949" s="2"/>
      <c r="F2949" s="2"/>
      <c r="G2949" s="2"/>
      <c r="H2949" s="2"/>
    </row>
    <row r="2950" spans="2:8">
      <c r="B2950" s="2" t="s">
        <v>3398</v>
      </c>
      <c r="C2950" s="2">
        <v>23</v>
      </c>
      <c r="D2950" s="2" t="s">
        <v>451</v>
      </c>
      <c r="E2950" s="2"/>
      <c r="F2950" s="2"/>
      <c r="G2950" s="2"/>
      <c r="H2950" s="2"/>
    </row>
    <row r="2951" spans="2:8">
      <c r="B2951" s="2" t="s">
        <v>3399</v>
      </c>
      <c r="C2951" s="2">
        <v>27</v>
      </c>
      <c r="D2951" s="2" t="s">
        <v>451</v>
      </c>
      <c r="E2951" s="2"/>
      <c r="F2951" s="2"/>
      <c r="G2951" s="2"/>
      <c r="H2951" s="2"/>
    </row>
    <row r="2952" spans="2:8">
      <c r="B2952" s="2" t="s">
        <v>3400</v>
      </c>
      <c r="C2952" s="2">
        <v>29</v>
      </c>
      <c r="D2952" s="2" t="s">
        <v>451</v>
      </c>
      <c r="E2952" s="2"/>
      <c r="F2952" s="2"/>
      <c r="G2952" s="2"/>
      <c r="H2952" s="2"/>
    </row>
    <row r="2953" spans="2:8">
      <c r="B2953" s="2" t="s">
        <v>3401</v>
      </c>
      <c r="C2953" s="2">
        <v>30</v>
      </c>
      <c r="D2953" s="2" t="s">
        <v>451</v>
      </c>
      <c r="E2953" s="2"/>
      <c r="F2953" s="2"/>
      <c r="G2953" s="2"/>
      <c r="H2953" s="2"/>
    </row>
    <row r="2954" spans="2:8">
      <c r="B2954" s="2" t="s">
        <v>3402</v>
      </c>
      <c r="C2954" s="2">
        <v>21</v>
      </c>
      <c r="D2954" s="2" t="s">
        <v>451</v>
      </c>
      <c r="E2954" s="2"/>
      <c r="F2954" s="2"/>
      <c r="G2954" s="2"/>
      <c r="H2954" s="2"/>
    </row>
    <row r="2955" spans="2:8">
      <c r="B2955" s="2" t="s">
        <v>3403</v>
      </c>
      <c r="C2955" s="2">
        <v>21</v>
      </c>
      <c r="D2955" s="2" t="s">
        <v>451</v>
      </c>
      <c r="E2955" s="2"/>
      <c r="F2955" s="2"/>
      <c r="G2955" s="2"/>
      <c r="H2955" s="2"/>
    </row>
    <row r="2956" spans="2:8">
      <c r="B2956" s="2" t="s">
        <v>3404</v>
      </c>
      <c r="C2956" s="2">
        <v>20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19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18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16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16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15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15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28</v>
      </c>
      <c r="D2963" s="2" t="s">
        <v>19</v>
      </c>
      <c r="E2963" s="2"/>
      <c r="F2963" s="2"/>
      <c r="G2963" s="2"/>
      <c r="H2963" s="2"/>
    </row>
    <row r="2964" spans="2:8">
      <c r="B2964" s="2" t="s">
        <v>3412</v>
      </c>
      <c r="C2964" s="2">
        <v>26</v>
      </c>
      <c r="D2964" s="2" t="s">
        <v>19</v>
      </c>
      <c r="E2964" s="2"/>
      <c r="F2964" s="2"/>
      <c r="G2964" s="2"/>
      <c r="H2964" s="2"/>
    </row>
    <row r="2965" spans="2:8">
      <c r="B2965" s="2" t="s">
        <v>3413</v>
      </c>
      <c r="C2965" s="2">
        <v>26</v>
      </c>
      <c r="D2965" s="2" t="s">
        <v>19</v>
      </c>
      <c r="E2965" s="2"/>
      <c r="F2965" s="2"/>
      <c r="G2965" s="2"/>
      <c r="H2965" s="2"/>
    </row>
    <row r="2966" spans="2:8">
      <c r="B2966" s="2" t="s">
        <v>3414</v>
      </c>
      <c r="C2966" s="2">
        <v>28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28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28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19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22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23</v>
      </c>
      <c r="D2971" s="2" t="s">
        <v>19</v>
      </c>
      <c r="E2971" s="2"/>
      <c r="F2971" s="2"/>
      <c r="G2971" s="2"/>
      <c r="H2971" s="2"/>
    </row>
    <row r="2972" spans="2:8">
      <c r="B2972" s="2" t="s">
        <v>3420</v>
      </c>
      <c r="C2972" s="2">
        <v>25</v>
      </c>
      <c r="D2972" s="2" t="s">
        <v>19</v>
      </c>
      <c r="E2972" s="2"/>
      <c r="F2972" s="2"/>
      <c r="G2972" s="2"/>
      <c r="H2972" s="2"/>
    </row>
    <row r="2973" spans="2:8">
      <c r="B2973" s="2" t="s">
        <v>3421</v>
      </c>
      <c r="C2973" s="2">
        <v>26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26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15</v>
      </c>
      <c r="D2975" s="2" t="s">
        <v>19</v>
      </c>
      <c r="E2975" s="2"/>
      <c r="F2975" s="2"/>
      <c r="G2975" s="2"/>
      <c r="H2975" s="2"/>
    </row>
    <row r="2976" spans="2:8">
      <c r="B2976" s="2" t="s">
        <v>3424</v>
      </c>
      <c r="C2976" s="2">
        <v>11</v>
      </c>
      <c r="D2976" s="2" t="s">
        <v>19</v>
      </c>
      <c r="E2976" s="2"/>
      <c r="F2976" s="2"/>
      <c r="G2976" s="2"/>
      <c r="H2976" s="2"/>
    </row>
    <row r="2977" spans="2:8">
      <c r="B2977" s="2" t="s">
        <v>3425</v>
      </c>
      <c r="C2977" s="2">
        <v>17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17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17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17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18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20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21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18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19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19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19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19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19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25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26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26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27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27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27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26</v>
      </c>
      <c r="D2996" s="2" t="s">
        <v>451</v>
      </c>
      <c r="E2996" s="2"/>
      <c r="F2996" s="2"/>
      <c r="G2996" s="2"/>
      <c r="H2996" s="2"/>
    </row>
    <row r="2997" spans="2:8">
      <c r="B2997" s="2" t="s">
        <v>3445</v>
      </c>
      <c r="C2997" s="2">
        <v>26</v>
      </c>
      <c r="D2997" s="2" t="s">
        <v>451</v>
      </c>
      <c r="E2997" s="2"/>
      <c r="F2997" s="2"/>
      <c r="G2997" s="2"/>
      <c r="H2997" s="2"/>
    </row>
    <row r="2998" spans="2:8">
      <c r="B2998" s="2" t="s">
        <v>3446</v>
      </c>
      <c r="C2998" s="2">
        <v>25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25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24</v>
      </c>
      <c r="D3000" s="2" t="s">
        <v>451</v>
      </c>
      <c r="E3000" s="2"/>
      <c r="F3000" s="2"/>
      <c r="G3000" s="2"/>
      <c r="H3000" s="2"/>
    </row>
    <row r="3001" spans="2:8">
      <c r="B3001" s="2" t="s">
        <v>3449</v>
      </c>
      <c r="C3001" s="2">
        <v>24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24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24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24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37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37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31</v>
      </c>
      <c r="D3007" s="2" t="s">
        <v>19</v>
      </c>
      <c r="E3007" s="2"/>
      <c r="F3007" s="2"/>
      <c r="G3007" s="2"/>
      <c r="H3007" s="2"/>
    </row>
    <row r="3008" spans="2:8">
      <c r="B3008" s="2" t="s">
        <v>3456</v>
      </c>
      <c r="C3008" s="2">
        <v>26</v>
      </c>
      <c r="D3008" s="2" t="s">
        <v>19</v>
      </c>
      <c r="E3008" s="2"/>
      <c r="F3008" s="2"/>
      <c r="G3008" s="2"/>
      <c r="H3008" s="2"/>
    </row>
    <row r="3009" spans="2:8">
      <c r="B3009" s="2" t="s">
        <v>3457</v>
      </c>
      <c r="C3009" s="2">
        <v>24</v>
      </c>
      <c r="D3009" s="2" t="s">
        <v>19</v>
      </c>
      <c r="E3009" s="2"/>
      <c r="F3009" s="2"/>
      <c r="G3009" s="2"/>
      <c r="H3009" s="2"/>
    </row>
    <row r="3010" spans="2:8">
      <c r="B3010" s="2" t="s">
        <v>3458</v>
      </c>
      <c r="C3010" s="2">
        <v>26</v>
      </c>
      <c r="D3010" s="2" t="s">
        <v>19</v>
      </c>
      <c r="E3010" s="2"/>
      <c r="F3010" s="2"/>
      <c r="G3010" s="2"/>
      <c r="H3010" s="2"/>
    </row>
    <row r="3011" spans="2:8">
      <c r="B3011" s="2" t="s">
        <v>3459</v>
      </c>
      <c r="C3011" s="2">
        <v>27</v>
      </c>
      <c r="D3011" s="2" t="s">
        <v>19</v>
      </c>
      <c r="E3011" s="2"/>
      <c r="F3011" s="2"/>
      <c r="G3011" s="2"/>
      <c r="H3011" s="2"/>
    </row>
    <row r="3012" spans="2:8">
      <c r="B3012" s="2" t="s">
        <v>3460</v>
      </c>
      <c r="C3012" s="2">
        <v>29</v>
      </c>
      <c r="D3012" s="2" t="s">
        <v>19</v>
      </c>
      <c r="E3012" s="2"/>
      <c r="F3012" s="2"/>
      <c r="G3012" s="2"/>
      <c r="H3012" s="2"/>
    </row>
    <row r="3013" spans="2:8">
      <c r="B3013" s="2" t="s">
        <v>3461</v>
      </c>
      <c r="C3013" s="2">
        <v>29</v>
      </c>
      <c r="D3013" s="2" t="s">
        <v>19</v>
      </c>
      <c r="E3013" s="2"/>
      <c r="F3013" s="2"/>
      <c r="G3013" s="2"/>
      <c r="H3013" s="2"/>
    </row>
    <row r="3014" spans="2:8">
      <c r="B3014" s="2" t="s">
        <v>3462</v>
      </c>
      <c r="C3014" s="2">
        <v>29</v>
      </c>
      <c r="D3014" s="2" t="s">
        <v>19</v>
      </c>
      <c r="E3014" s="2"/>
      <c r="F3014" s="2"/>
      <c r="G3014" s="2"/>
      <c r="H3014" s="2"/>
    </row>
    <row r="3015" spans="2:8">
      <c r="B3015" s="2" t="s">
        <v>3463</v>
      </c>
      <c r="C3015" s="2">
        <v>13</v>
      </c>
      <c r="D3015" s="2" t="s">
        <v>19</v>
      </c>
      <c r="E3015" s="2"/>
      <c r="F3015" s="2"/>
      <c r="G3015" s="2"/>
      <c r="H3015" s="2"/>
    </row>
    <row r="3016" spans="2:8">
      <c r="B3016" s="2" t="s">
        <v>3464</v>
      </c>
      <c r="C3016" s="2">
        <v>34</v>
      </c>
      <c r="D3016" s="2" t="s">
        <v>19</v>
      </c>
      <c r="E3016" s="2"/>
      <c r="F3016" s="2"/>
      <c r="G3016" s="2"/>
      <c r="H3016" s="2"/>
    </row>
    <row r="3017" spans="2:8">
      <c r="B3017" s="2" t="s">
        <v>3465</v>
      </c>
      <c r="C3017" s="2">
        <v>34</v>
      </c>
      <c r="D3017" s="2" t="s">
        <v>19</v>
      </c>
      <c r="E3017" s="2"/>
      <c r="F3017" s="2"/>
      <c r="G3017" s="2"/>
      <c r="H3017" s="2"/>
    </row>
    <row r="3018" spans="2:8">
      <c r="B3018" s="2" t="s">
        <v>3466</v>
      </c>
      <c r="C3018" s="2">
        <v>34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34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21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21</v>
      </c>
      <c r="D3021" s="2" t="s">
        <v>19</v>
      </c>
      <c r="E3021" s="2"/>
      <c r="F3021" s="2"/>
      <c r="G3021" s="2"/>
      <c r="H3021" s="2"/>
    </row>
    <row r="3022" spans="2:8">
      <c r="B3022" s="2" t="s">
        <v>3470</v>
      </c>
      <c r="C3022" s="2">
        <v>17</v>
      </c>
      <c r="D3022" s="2" t="s">
        <v>19</v>
      </c>
      <c r="E3022" s="2"/>
      <c r="F3022" s="2"/>
      <c r="G3022" s="2"/>
      <c r="H3022" s="2"/>
    </row>
    <row r="3023" spans="2:8">
      <c r="B3023" s="2" t="s">
        <v>3471</v>
      </c>
      <c r="C3023" s="2">
        <v>11</v>
      </c>
      <c r="D3023" s="2" t="s">
        <v>19</v>
      </c>
      <c r="E3023" s="2"/>
      <c r="F3023" s="2"/>
      <c r="G3023" s="2"/>
      <c r="H3023" s="2"/>
    </row>
    <row r="3024" spans="2:8">
      <c r="B3024" s="2" t="s">
        <v>3472</v>
      </c>
      <c r="C3024" s="2">
        <v>7</v>
      </c>
      <c r="D3024" s="2" t="s">
        <v>19</v>
      </c>
      <c r="E3024" s="2"/>
      <c r="F3024" s="2"/>
      <c r="G3024" s="2"/>
      <c r="H3024" s="2"/>
    </row>
    <row r="3025" spans="2:8">
      <c r="B3025" s="2" t="s">
        <v>3473</v>
      </c>
      <c r="C3025" s="2">
        <v>5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23</v>
      </c>
      <c r="D3026" s="2" t="s">
        <v>19</v>
      </c>
      <c r="E3026" s="2"/>
      <c r="F3026" s="2"/>
      <c r="G3026" s="2"/>
      <c r="H3026" s="2"/>
    </row>
    <row r="3027" spans="2:8">
      <c r="B3027" s="2" t="s">
        <v>3475</v>
      </c>
      <c r="C3027" s="2">
        <v>23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24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25</v>
      </c>
      <c r="D3029" s="2" t="s">
        <v>19</v>
      </c>
      <c r="E3029" s="2"/>
      <c r="F3029" s="2"/>
      <c r="G3029" s="2"/>
      <c r="H3029" s="2"/>
    </row>
    <row r="3030" spans="2:8">
      <c r="B3030" s="2" t="s">
        <v>3478</v>
      </c>
      <c r="C3030" s="2">
        <v>24</v>
      </c>
      <c r="D3030" s="2" t="s">
        <v>19</v>
      </c>
      <c r="E3030" s="2"/>
      <c r="F3030" s="2"/>
      <c r="G3030" s="2"/>
      <c r="H3030" s="2"/>
    </row>
    <row r="3031" spans="2:8">
      <c r="B3031" s="2" t="s">
        <v>3479</v>
      </c>
      <c r="C3031" s="2">
        <v>24</v>
      </c>
      <c r="D3031" s="2" t="s">
        <v>451</v>
      </c>
      <c r="E3031" s="2"/>
      <c r="F3031" s="2"/>
      <c r="G3031" s="2"/>
      <c r="H3031" s="2"/>
    </row>
    <row r="3032" spans="2:8">
      <c r="B3032" s="2" t="s">
        <v>3480</v>
      </c>
      <c r="C3032" s="2">
        <v>25</v>
      </c>
      <c r="D3032" s="2" t="s">
        <v>451</v>
      </c>
      <c r="E3032" s="2"/>
      <c r="F3032" s="2"/>
      <c r="G3032" s="2"/>
      <c r="H3032" s="2"/>
    </row>
    <row r="3033" spans="2:8">
      <c r="B3033" s="2" t="s">
        <v>3481</v>
      </c>
      <c r="C3033" s="2">
        <v>26</v>
      </c>
      <c r="D3033" s="2" t="s">
        <v>451</v>
      </c>
      <c r="E3033" s="2"/>
      <c r="F3033" s="2"/>
      <c r="G3033" s="2"/>
      <c r="H3033" s="2"/>
    </row>
    <row r="3034" spans="2:8">
      <c r="B3034" s="2" t="s">
        <v>3482</v>
      </c>
      <c r="C3034" s="2">
        <v>28</v>
      </c>
      <c r="D3034" s="2" t="s">
        <v>451</v>
      </c>
      <c r="E3034" s="2"/>
      <c r="F3034" s="2"/>
      <c r="G3034" s="2"/>
      <c r="H3034" s="2"/>
    </row>
    <row r="3035" spans="2:8">
      <c r="B3035" s="2" t="s">
        <v>3483</v>
      </c>
      <c r="C3035" s="2">
        <v>26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25</v>
      </c>
      <c r="D3036" s="2" t="s">
        <v>451</v>
      </c>
      <c r="E3036" s="2"/>
      <c r="F3036" s="2"/>
      <c r="G3036" s="2"/>
      <c r="H3036" s="2"/>
    </row>
    <row r="3037" spans="2:8">
      <c r="B3037" s="2" t="s">
        <v>3485</v>
      </c>
      <c r="C3037" s="2">
        <v>24</v>
      </c>
      <c r="D3037" s="2" t="s">
        <v>451</v>
      </c>
      <c r="E3037" s="2"/>
      <c r="F3037" s="2"/>
      <c r="G3037" s="2"/>
      <c r="H3037" s="2"/>
    </row>
    <row r="3038" spans="2:8">
      <c r="B3038" s="2" t="s">
        <v>3486</v>
      </c>
      <c r="C3038" s="2">
        <v>35</v>
      </c>
      <c r="D3038" s="2" t="s">
        <v>19</v>
      </c>
      <c r="E3038" s="2"/>
      <c r="F3038" s="2"/>
      <c r="G3038" s="2"/>
      <c r="H3038" s="2"/>
    </row>
    <row r="3039" spans="2:8">
      <c r="B3039" s="2" t="s">
        <v>3487</v>
      </c>
      <c r="C3039" s="2">
        <v>34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33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37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38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37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21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12</v>
      </c>
      <c r="D3045" s="2" t="s">
        <v>451</v>
      </c>
      <c r="E3045" s="2"/>
      <c r="F3045" s="2"/>
      <c r="G3045" s="2"/>
      <c r="H3045" s="2"/>
    </row>
    <row r="3046" spans="2:8">
      <c r="B3046" s="2" t="s">
        <v>3494</v>
      </c>
      <c r="C3046" s="2">
        <v>19</v>
      </c>
      <c r="D3046" s="2" t="s">
        <v>19</v>
      </c>
      <c r="E3046" s="2"/>
      <c r="F3046" s="2"/>
      <c r="G3046" s="2"/>
      <c r="H3046" s="2"/>
    </row>
    <row r="3047" spans="2:8">
      <c r="B3047" s="2" t="s">
        <v>3495</v>
      </c>
      <c r="C3047" s="2">
        <v>20</v>
      </c>
      <c r="D3047" s="2" t="s">
        <v>19</v>
      </c>
      <c r="E3047" s="2"/>
      <c r="F3047" s="2"/>
      <c r="G3047" s="2"/>
      <c r="H3047" s="2"/>
    </row>
    <row r="3048" spans="2:8">
      <c r="B3048" s="2" t="s">
        <v>3496</v>
      </c>
      <c r="C3048" s="2">
        <v>21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21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22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23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23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22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21</v>
      </c>
      <c r="D3054" s="2" t="s">
        <v>19</v>
      </c>
      <c r="E3054" s="2"/>
      <c r="F3054" s="2"/>
      <c r="G3054" s="2"/>
      <c r="H3054" s="2"/>
    </row>
    <row r="3055" spans="2:8">
      <c r="B3055" s="2" t="s">
        <v>3503</v>
      </c>
      <c r="C3055" s="2">
        <v>23</v>
      </c>
      <c r="D3055" s="2" t="s">
        <v>19</v>
      </c>
      <c r="E3055" s="2"/>
      <c r="F3055" s="2"/>
      <c r="G3055" s="2"/>
      <c r="H3055" s="2"/>
    </row>
    <row r="3056" spans="2:8">
      <c r="B3056" s="2" t="s">
        <v>3504</v>
      </c>
      <c r="C3056" s="2">
        <v>23</v>
      </c>
      <c r="D3056" s="2" t="s">
        <v>19</v>
      </c>
      <c r="E3056" s="2"/>
      <c r="F3056" s="2"/>
      <c r="G3056" s="2"/>
      <c r="H3056" s="2"/>
    </row>
    <row r="3057" spans="2:8">
      <c r="B3057" s="2" t="s">
        <v>3505</v>
      </c>
      <c r="C3057" s="2">
        <v>24</v>
      </c>
      <c r="D3057" s="2" t="s">
        <v>19</v>
      </c>
      <c r="E3057" s="2"/>
      <c r="F3057" s="2"/>
      <c r="G3057" s="2"/>
      <c r="H3057" s="2"/>
    </row>
    <row r="3058" spans="2:8">
      <c r="B3058" s="2" t="s">
        <v>3506</v>
      </c>
      <c r="C3058" s="2">
        <v>26</v>
      </c>
      <c r="D3058" s="2" t="s">
        <v>19</v>
      </c>
      <c r="E3058" s="2"/>
      <c r="F3058" s="2"/>
      <c r="G3058" s="2"/>
      <c r="H3058" s="2"/>
    </row>
    <row r="3059" spans="2:8">
      <c r="B3059" s="2" t="s">
        <v>3507</v>
      </c>
      <c r="C3059" s="2">
        <v>27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26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24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26</v>
      </c>
      <c r="D3062" s="2" t="s">
        <v>19</v>
      </c>
      <c r="E3062" s="2"/>
      <c r="F3062" s="2"/>
      <c r="G3062" s="2"/>
      <c r="H3062" s="2"/>
    </row>
    <row r="3063" spans="2:8">
      <c r="B3063" s="2" t="s">
        <v>3511</v>
      </c>
      <c r="C3063" s="2">
        <v>26</v>
      </c>
      <c r="D3063" s="2" t="s">
        <v>19</v>
      </c>
      <c r="E3063" s="2"/>
      <c r="F3063" s="2"/>
      <c r="G3063" s="2"/>
      <c r="H3063" s="2"/>
    </row>
    <row r="3064" spans="2:8">
      <c r="B3064" s="2" t="s">
        <v>3512</v>
      </c>
      <c r="C3064" s="2">
        <v>27</v>
      </c>
      <c r="D3064" s="2" t="s">
        <v>19</v>
      </c>
      <c r="E3064" s="2"/>
      <c r="F3064" s="2"/>
      <c r="G3064" s="2"/>
      <c r="H3064" s="2"/>
    </row>
    <row r="3065" spans="2:8">
      <c r="B3065" s="2" t="s">
        <v>3513</v>
      </c>
      <c r="C3065" s="2">
        <v>27</v>
      </c>
      <c r="D3065" s="2" t="s">
        <v>19</v>
      </c>
      <c r="E3065" s="2"/>
      <c r="F3065" s="2"/>
      <c r="G3065" s="2"/>
      <c r="H3065" s="2"/>
    </row>
    <row r="3066" spans="2:8">
      <c r="B3066" s="2" t="s">
        <v>3514</v>
      </c>
      <c r="C3066" s="2">
        <v>27</v>
      </c>
      <c r="D3066" s="2" t="s">
        <v>19</v>
      </c>
      <c r="E3066" s="2"/>
      <c r="F3066" s="2"/>
      <c r="G3066" s="2"/>
      <c r="H3066" s="2"/>
    </row>
    <row r="3067" spans="2:8">
      <c r="B3067" s="2" t="s">
        <v>3515</v>
      </c>
      <c r="C3067" s="2">
        <v>28</v>
      </c>
      <c r="D3067" s="2" t="s">
        <v>19</v>
      </c>
      <c r="E3067" s="2"/>
      <c r="F3067" s="2"/>
      <c r="G3067" s="2"/>
      <c r="H3067" s="2"/>
    </row>
    <row r="3068" spans="2:8">
      <c r="B3068" s="2" t="s">
        <v>3516</v>
      </c>
      <c r="C3068" s="2">
        <v>28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27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10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11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12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12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11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12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23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24</v>
      </c>
      <c r="D3077" s="2" t="s">
        <v>19</v>
      </c>
      <c r="E3077" s="2"/>
      <c r="F3077" s="2"/>
      <c r="G3077" s="2"/>
      <c r="H3077" s="2"/>
    </row>
    <row r="3078" spans="2:8">
      <c r="B3078" s="2" t="s">
        <v>3526</v>
      </c>
      <c r="C3078" s="2">
        <v>23</v>
      </c>
      <c r="D3078" s="2" t="s">
        <v>19</v>
      </c>
      <c r="E3078" s="2"/>
      <c r="F3078" s="2"/>
      <c r="G3078" s="2"/>
      <c r="H3078" s="2"/>
    </row>
    <row r="3079" spans="2:8">
      <c r="B3079" s="2" t="s">
        <v>3527</v>
      </c>
      <c r="C3079" s="2">
        <v>24</v>
      </c>
      <c r="D3079" s="2" t="s">
        <v>19</v>
      </c>
      <c r="E3079" s="2"/>
      <c r="F3079" s="2"/>
      <c r="G3079" s="2"/>
      <c r="H3079" s="2"/>
    </row>
    <row r="3080" spans="2:8">
      <c r="B3080" s="2" t="s">
        <v>3528</v>
      </c>
      <c r="C3080" s="2">
        <v>25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25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23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27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27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13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13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12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10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28</v>
      </c>
      <c r="D3089" s="2" t="s">
        <v>19</v>
      </c>
      <c r="E3089" s="2"/>
      <c r="F3089" s="2"/>
      <c r="G3089" s="2"/>
      <c r="H3089" s="2"/>
    </row>
    <row r="3090" spans="2:8">
      <c r="B3090" s="2" t="s">
        <v>3538</v>
      </c>
      <c r="C3090" s="2">
        <v>27</v>
      </c>
      <c r="D3090" s="2" t="s">
        <v>19</v>
      </c>
      <c r="E3090" s="2"/>
      <c r="F3090" s="2"/>
      <c r="G3090" s="2"/>
      <c r="H3090" s="2"/>
    </row>
    <row r="3091" spans="2:8">
      <c r="B3091" s="2" t="s">
        <v>3539</v>
      </c>
      <c r="C3091" s="2">
        <v>27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27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25</v>
      </c>
      <c r="D3093" s="2" t="s">
        <v>19</v>
      </c>
      <c r="E3093" s="2"/>
      <c r="F3093" s="2"/>
      <c r="G3093" s="2"/>
      <c r="H3093" s="2"/>
    </row>
    <row r="3094" spans="2:8">
      <c r="B3094" s="2" t="s">
        <v>3542</v>
      </c>
      <c r="C3094" s="2">
        <v>29</v>
      </c>
      <c r="D3094" s="2" t="s">
        <v>19</v>
      </c>
      <c r="E3094" s="2"/>
      <c r="F3094" s="2"/>
      <c r="G3094" s="2"/>
      <c r="H3094" s="2"/>
    </row>
    <row r="3095" spans="2:8">
      <c r="B3095" s="2" t="s">
        <v>3543</v>
      </c>
      <c r="C3095" s="2">
        <v>25</v>
      </c>
      <c r="D3095" s="2" t="s">
        <v>19</v>
      </c>
      <c r="E3095" s="2"/>
      <c r="F3095" s="2"/>
      <c r="G3095" s="2"/>
      <c r="H3095" s="2"/>
    </row>
    <row r="3096" spans="2:8">
      <c r="B3096" s="2" t="s">
        <v>3544</v>
      </c>
      <c r="C3096" s="2">
        <v>26</v>
      </c>
      <c r="D3096" s="2" t="s">
        <v>19</v>
      </c>
      <c r="E3096" s="2"/>
      <c r="F3096" s="2"/>
      <c r="G3096" s="2"/>
      <c r="H3096" s="2"/>
    </row>
    <row r="3097" spans="2:8">
      <c r="B3097" s="2" t="s">
        <v>3545</v>
      </c>
      <c r="C3097" s="2">
        <v>26</v>
      </c>
      <c r="D3097" s="2" t="s">
        <v>19</v>
      </c>
      <c r="E3097" s="2"/>
      <c r="F3097" s="2"/>
      <c r="G3097" s="2"/>
      <c r="H3097" s="2"/>
    </row>
    <row r="3098" spans="2:8">
      <c r="B3098" s="2" t="s">
        <v>3546</v>
      </c>
      <c r="C3098" s="2">
        <v>25</v>
      </c>
      <c r="D3098" s="2" t="s">
        <v>19</v>
      </c>
      <c r="E3098" s="2"/>
      <c r="F3098" s="2"/>
      <c r="G3098" s="2"/>
      <c r="H3098" s="2"/>
    </row>
    <row r="3099" spans="2:8">
      <c r="B3099" s="2" t="s">
        <v>3547</v>
      </c>
      <c r="C3099" s="2">
        <v>25</v>
      </c>
      <c r="D3099" s="2" t="s">
        <v>19</v>
      </c>
      <c r="E3099" s="2"/>
      <c r="F3099" s="2"/>
      <c r="G3099" s="2"/>
      <c r="H3099" s="2"/>
    </row>
    <row r="3100" spans="2:8">
      <c r="B3100" s="2" t="s">
        <v>3548</v>
      </c>
      <c r="C3100" s="2">
        <v>25</v>
      </c>
      <c r="D3100" s="2" t="s">
        <v>19</v>
      </c>
      <c r="E3100" s="2"/>
      <c r="F3100" s="2"/>
      <c r="G3100" s="2"/>
      <c r="H3100" s="2"/>
    </row>
    <row r="3101" spans="2:8">
      <c r="B3101" s="2" t="s">
        <v>3549</v>
      </c>
      <c r="C3101" s="2">
        <v>26</v>
      </c>
      <c r="D3101" s="2" t="s">
        <v>19</v>
      </c>
      <c r="E3101" s="2"/>
      <c r="F3101" s="2"/>
      <c r="G3101" s="2"/>
      <c r="H3101" s="2"/>
    </row>
    <row r="3102" spans="2:8">
      <c r="B3102" s="2" t="s">
        <v>3550</v>
      </c>
      <c r="C3102" s="2">
        <v>16</v>
      </c>
      <c r="D3102" s="2" t="s">
        <v>19</v>
      </c>
      <c r="E3102" s="2"/>
      <c r="F3102" s="2"/>
      <c r="G3102" s="2"/>
      <c r="H3102" s="2"/>
    </row>
    <row r="3103" spans="2:8">
      <c r="B3103" s="2" t="s">
        <v>3551</v>
      </c>
      <c r="C3103" s="2">
        <v>16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16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16</v>
      </c>
      <c r="D3105" s="2" t="s">
        <v>19</v>
      </c>
      <c r="E3105" s="2"/>
      <c r="F3105" s="2"/>
      <c r="G3105" s="2"/>
      <c r="H3105" s="2"/>
    </row>
    <row r="3106" spans="2:8">
      <c r="B3106" s="2" t="s">
        <v>3554</v>
      </c>
      <c r="C3106" s="2">
        <v>32</v>
      </c>
      <c r="D3106" s="2" t="s">
        <v>451</v>
      </c>
      <c r="E3106" s="2"/>
      <c r="F3106" s="2"/>
      <c r="G3106" s="2"/>
      <c r="H3106" s="2"/>
    </row>
    <row r="3107" spans="2:8">
      <c r="B3107" s="2" t="s">
        <v>3555</v>
      </c>
      <c r="C3107" s="2">
        <v>32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32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32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31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31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26</v>
      </c>
      <c r="D3112" s="2" t="s">
        <v>19</v>
      </c>
      <c r="E3112" s="2"/>
      <c r="F3112" s="2"/>
      <c r="G3112" s="2"/>
      <c r="H3112" s="2"/>
    </row>
    <row r="3113" spans="2:8">
      <c r="B3113" s="2" t="s">
        <v>3561</v>
      </c>
      <c r="C3113" s="2">
        <v>24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24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25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21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13</v>
      </c>
      <c r="D3117" s="2" t="s">
        <v>19</v>
      </c>
      <c r="E3117" s="2"/>
      <c r="F3117" s="2"/>
      <c r="G3117" s="2"/>
      <c r="H3117" s="2"/>
    </row>
    <row r="3118" spans="2:8">
      <c r="B3118" s="2" t="s">
        <v>3566</v>
      </c>
      <c r="C3118" s="2">
        <v>30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30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30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30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30</v>
      </c>
      <c r="D3122" s="2" t="s">
        <v>451</v>
      </c>
      <c r="E3122" s="2"/>
      <c r="F3122" s="2"/>
      <c r="G3122" s="2"/>
      <c r="H3122" s="2"/>
    </row>
    <row r="3123" spans="2:8">
      <c r="B3123" s="2" t="s">
        <v>3571</v>
      </c>
      <c r="C3123" s="2">
        <v>31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39</v>
      </c>
      <c r="D3124" s="2" t="s">
        <v>451</v>
      </c>
      <c r="E3124" s="2"/>
      <c r="F3124" s="2"/>
      <c r="G3124" s="2"/>
      <c r="H3124" s="2"/>
    </row>
    <row r="3125" spans="2:8">
      <c r="B3125" s="2" t="s">
        <v>3573</v>
      </c>
      <c r="C3125" s="2">
        <v>35</v>
      </c>
      <c r="D3125" s="2" t="s">
        <v>451</v>
      </c>
      <c r="E3125" s="2"/>
      <c r="F3125" s="2"/>
      <c r="G3125" s="2"/>
      <c r="H3125" s="2"/>
    </row>
    <row r="3126" spans="2:8">
      <c r="B3126" s="2" t="s">
        <v>3574</v>
      </c>
      <c r="C3126" s="2">
        <v>25</v>
      </c>
      <c r="D3126" s="2" t="s">
        <v>451</v>
      </c>
      <c r="E3126" s="2"/>
      <c r="F3126" s="2"/>
      <c r="G3126" s="2"/>
      <c r="H3126" s="2"/>
    </row>
    <row r="3127" spans="2:8">
      <c r="B3127" s="2" t="s">
        <v>3575</v>
      </c>
      <c r="C3127" s="2">
        <v>20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17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19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15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15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15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29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29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28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27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28</v>
      </c>
      <c r="D3137" s="2" t="s">
        <v>19</v>
      </c>
      <c r="E3137" s="2"/>
      <c r="F3137" s="2"/>
      <c r="G3137" s="2"/>
      <c r="H3137" s="2"/>
    </row>
    <row r="3138" spans="2:8">
      <c r="B3138" s="2" t="s">
        <v>3586</v>
      </c>
      <c r="C3138" s="2">
        <v>30</v>
      </c>
      <c r="D3138" s="2" t="s">
        <v>19</v>
      </c>
      <c r="E3138" s="2"/>
      <c r="F3138" s="2"/>
      <c r="G3138" s="2"/>
      <c r="H3138" s="2"/>
    </row>
    <row r="3139" spans="2:8">
      <c r="B3139" s="2" t="s">
        <v>3587</v>
      </c>
      <c r="C3139" s="2">
        <v>18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21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22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21</v>
      </c>
      <c r="D3142" s="2" t="s">
        <v>451</v>
      </c>
      <c r="E3142" s="2"/>
      <c r="F3142" s="2"/>
      <c r="G3142" s="2"/>
      <c r="H3142" s="2"/>
    </row>
    <row r="3143" spans="2:8">
      <c r="B3143" s="2" t="s">
        <v>3591</v>
      </c>
      <c r="C3143" s="2">
        <v>13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19</v>
      </c>
      <c r="E3144" s="2"/>
      <c r="F3144" s="2"/>
      <c r="G3144" s="2"/>
      <c r="H3144" s="2"/>
    </row>
    <row r="3145" spans="2:8">
      <c r="B3145" s="2" t="s">
        <v>3593</v>
      </c>
      <c r="C3145" s="2">
        <v>27</v>
      </c>
      <c r="D3145" s="2" t="s">
        <v>19</v>
      </c>
      <c r="E3145" s="2"/>
      <c r="F3145" s="2"/>
      <c r="G3145" s="2"/>
      <c r="H3145" s="2"/>
    </row>
    <row r="3146" spans="2:8">
      <c r="B3146" s="2" t="s">
        <v>3594</v>
      </c>
      <c r="C3146" s="2">
        <v>27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24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21</v>
      </c>
      <c r="D3148" s="2" t="s">
        <v>19</v>
      </c>
      <c r="E3148" s="2"/>
      <c r="F3148" s="2"/>
      <c r="G3148" s="2"/>
      <c r="H3148" s="2"/>
    </row>
    <row r="3149" spans="2:8">
      <c r="B3149" s="2" t="s">
        <v>3597</v>
      </c>
      <c r="C3149" s="2">
        <v>19</v>
      </c>
      <c r="D3149" s="2" t="s">
        <v>19</v>
      </c>
      <c r="E3149" s="2"/>
      <c r="F3149" s="2"/>
      <c r="G3149" s="2"/>
      <c r="H3149" s="2"/>
    </row>
    <row r="3150" spans="2:8">
      <c r="B3150" s="2" t="s">
        <v>3598</v>
      </c>
      <c r="C3150" s="2">
        <v>15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16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22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27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30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31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31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34</v>
      </c>
      <c r="D3157" s="2" t="s">
        <v>19</v>
      </c>
      <c r="E3157" s="2"/>
      <c r="F3157" s="2"/>
      <c r="G3157" s="2"/>
      <c r="H3157" s="2"/>
    </row>
    <row r="3158" spans="2:8">
      <c r="B3158" s="2" t="s">
        <v>3606</v>
      </c>
      <c r="C3158" s="2">
        <v>35</v>
      </c>
      <c r="D3158" s="2" t="s">
        <v>19</v>
      </c>
      <c r="E3158" s="2"/>
      <c r="F3158" s="2"/>
      <c r="G3158" s="2"/>
      <c r="H3158" s="2"/>
    </row>
    <row r="3159" spans="2:8">
      <c r="B3159" s="2" t="s">
        <v>3607</v>
      </c>
      <c r="C3159" s="2">
        <v>32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25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18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12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25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25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25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27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28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27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30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30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28</v>
      </c>
      <c r="D3171" s="2" t="s">
        <v>451</v>
      </c>
      <c r="E3171" s="2"/>
      <c r="F3171" s="2"/>
      <c r="G3171" s="2"/>
      <c r="H3171" s="2"/>
    </row>
    <row r="3172" spans="2:8">
      <c r="B3172" s="2" t="s">
        <v>3620</v>
      </c>
      <c r="C3172" s="2">
        <v>26</v>
      </c>
      <c r="D3172" s="2" t="s">
        <v>451</v>
      </c>
      <c r="E3172" s="2"/>
      <c r="F3172" s="2"/>
      <c r="G3172" s="2"/>
      <c r="H3172" s="2"/>
    </row>
    <row r="3173" spans="2:8">
      <c r="B3173" s="2" t="s">
        <v>3621</v>
      </c>
      <c r="C3173" s="2">
        <v>27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27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34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34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34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33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32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21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23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25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26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23</v>
      </c>
      <c r="D3184" s="2" t="s">
        <v>19</v>
      </c>
      <c r="E3184" s="2"/>
      <c r="F3184" s="2"/>
      <c r="G3184" s="2"/>
      <c r="H3184" s="2"/>
    </row>
    <row r="3185" spans="2:8">
      <c r="B3185" s="2" t="s">
        <v>3633</v>
      </c>
      <c r="C3185" s="2">
        <v>27</v>
      </c>
      <c r="D3185" s="2" t="s">
        <v>19</v>
      </c>
      <c r="E3185" s="2"/>
      <c r="F3185" s="2"/>
      <c r="G3185" s="2"/>
      <c r="H3185" s="2"/>
    </row>
    <row r="3186" spans="2:8">
      <c r="B3186" s="2" t="s">
        <v>3634</v>
      </c>
      <c r="C3186" s="2">
        <v>26</v>
      </c>
      <c r="D3186" s="2" t="s">
        <v>19</v>
      </c>
      <c r="E3186" s="2"/>
      <c r="F3186" s="2"/>
      <c r="G3186" s="2"/>
      <c r="H3186" s="2"/>
    </row>
    <row r="3187" spans="2:8">
      <c r="B3187" s="2" t="s">
        <v>3635</v>
      </c>
      <c r="C3187" s="2">
        <v>25</v>
      </c>
      <c r="D3187" s="2" t="s">
        <v>19</v>
      </c>
      <c r="E3187" s="2"/>
      <c r="F3187" s="2"/>
      <c r="G3187" s="2"/>
      <c r="H3187" s="2"/>
    </row>
    <row r="3188" spans="2:8">
      <c r="B3188" s="2" t="s">
        <v>3636</v>
      </c>
      <c r="C3188" s="2">
        <v>25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25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25</v>
      </c>
      <c r="D3190" s="2" t="s">
        <v>19</v>
      </c>
      <c r="E3190" s="2"/>
      <c r="F3190" s="2"/>
      <c r="G3190" s="2"/>
      <c r="H3190" s="2"/>
    </row>
    <row r="3191" spans="2:8">
      <c r="B3191" s="2" t="s">
        <v>3639</v>
      </c>
      <c r="C3191" s="2">
        <v>12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11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11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12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17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16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16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17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18</v>
      </c>
      <c r="D3199" s="2" t="s">
        <v>19</v>
      </c>
      <c r="E3199" s="2"/>
      <c r="F3199" s="2"/>
      <c r="G3199" s="2"/>
      <c r="H3199" s="2"/>
    </row>
    <row r="3200" spans="2:8">
      <c r="B3200" s="2" t="s">
        <v>3648</v>
      </c>
      <c r="C3200" s="2">
        <v>19</v>
      </c>
      <c r="D3200" s="2" t="s">
        <v>19</v>
      </c>
      <c r="E3200" s="2"/>
      <c r="F3200" s="2"/>
      <c r="G3200" s="2"/>
      <c r="H3200" s="2"/>
    </row>
    <row r="3201" spans="2:8">
      <c r="B3201" s="2" t="s">
        <v>3649</v>
      </c>
      <c r="C3201" s="2">
        <v>20</v>
      </c>
      <c r="D3201" s="2" t="s">
        <v>19</v>
      </c>
      <c r="E3201" s="2"/>
      <c r="F3201" s="2"/>
      <c r="G3201" s="2"/>
      <c r="H3201" s="2"/>
    </row>
    <row r="3202" spans="2:8">
      <c r="B3202" s="2" t="s">
        <v>3650</v>
      </c>
      <c r="C3202" s="2">
        <v>20</v>
      </c>
      <c r="D3202" s="2" t="s">
        <v>19</v>
      </c>
      <c r="E3202" s="2"/>
      <c r="F3202" s="2"/>
      <c r="G3202" s="2"/>
      <c r="H3202" s="2"/>
    </row>
    <row r="3203" spans="2:8">
      <c r="B3203" s="2" t="s">
        <v>3651</v>
      </c>
      <c r="C3203" s="2">
        <v>22</v>
      </c>
      <c r="D3203" s="2" t="s">
        <v>19</v>
      </c>
      <c r="E3203" s="2"/>
      <c r="F3203" s="2"/>
      <c r="G3203" s="2"/>
      <c r="H3203" s="2"/>
    </row>
    <row r="3204" spans="2:8">
      <c r="B3204" s="2" t="s">
        <v>3652</v>
      </c>
      <c r="C3204" s="2">
        <v>21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21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20</v>
      </c>
      <c r="D3206" s="2" t="s">
        <v>19</v>
      </c>
      <c r="E3206" s="2"/>
      <c r="F3206" s="2"/>
      <c r="G3206" s="2"/>
      <c r="H3206" s="2"/>
    </row>
    <row r="3207" spans="2:8">
      <c r="B3207" s="2" t="s">
        <v>3655</v>
      </c>
      <c r="C3207" s="2">
        <v>22</v>
      </c>
      <c r="D3207" s="2" t="s">
        <v>19</v>
      </c>
      <c r="E3207" s="2"/>
      <c r="F3207" s="2"/>
      <c r="G3207" s="2"/>
      <c r="H3207" s="2"/>
    </row>
    <row r="3208" spans="2:8">
      <c r="B3208" s="2" t="s">
        <v>3656</v>
      </c>
      <c r="C3208" s="2">
        <v>25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25</v>
      </c>
      <c r="D3209" s="2" t="s">
        <v>19</v>
      </c>
      <c r="E3209" s="2"/>
      <c r="F3209" s="2"/>
      <c r="G3209" s="2"/>
      <c r="H3209" s="2"/>
    </row>
    <row r="3210" spans="2:8">
      <c r="B3210" s="2" t="s">
        <v>3658</v>
      </c>
      <c r="C3210" s="2">
        <v>24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19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16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12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10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16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17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20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22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23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23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22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18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21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10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6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8</v>
      </c>
      <c r="D3226" s="2" t="s">
        <v>451</v>
      </c>
      <c r="E3226" s="2"/>
      <c r="F3226" s="2"/>
      <c r="G3226" s="2"/>
      <c r="H3226" s="2"/>
    </row>
    <row r="3227" spans="2:8">
      <c r="B3227" s="2" t="s">
        <v>3675</v>
      </c>
      <c r="C3227" s="2">
        <v>8</v>
      </c>
      <c r="D3227" s="2" t="s">
        <v>451</v>
      </c>
      <c r="E3227" s="2"/>
      <c r="F3227" s="2"/>
      <c r="G3227" s="2"/>
      <c r="H3227" s="2"/>
    </row>
    <row r="3228" spans="2:8">
      <c r="B3228" s="2" t="s">
        <v>3676</v>
      </c>
      <c r="C3228" s="2">
        <v>7</v>
      </c>
      <c r="D3228" s="2" t="s">
        <v>451</v>
      </c>
      <c r="E3228" s="2"/>
      <c r="F3228" s="2"/>
      <c r="G3228" s="2"/>
      <c r="H3228" s="2"/>
    </row>
    <row r="3229" spans="2:8">
      <c r="B3229" s="2" t="s">
        <v>3677</v>
      </c>
      <c r="C3229" s="2">
        <v>7</v>
      </c>
      <c r="D3229" s="2" t="s">
        <v>451</v>
      </c>
      <c r="E3229" s="2"/>
      <c r="F3229" s="2"/>
      <c r="G3229" s="2"/>
      <c r="H3229" s="2"/>
    </row>
    <row r="3230" spans="2:8">
      <c r="B3230" s="2" t="s">
        <v>3678</v>
      </c>
      <c r="C3230" s="2">
        <v>7</v>
      </c>
      <c r="D3230" s="2" t="s">
        <v>451</v>
      </c>
      <c r="E3230" s="2"/>
      <c r="F3230" s="2"/>
      <c r="G3230" s="2"/>
      <c r="H3230" s="2"/>
    </row>
    <row r="3231" spans="2:8">
      <c r="B3231" s="2" t="s">
        <v>3679</v>
      </c>
      <c r="C3231" s="2">
        <v>7</v>
      </c>
      <c r="D3231" s="2" t="s">
        <v>451</v>
      </c>
      <c r="E3231" s="2"/>
      <c r="F3231" s="2"/>
      <c r="G3231" s="2"/>
      <c r="H3231" s="2"/>
    </row>
    <row r="3232" spans="2:8">
      <c r="B3232" s="2" t="s">
        <v>3680</v>
      </c>
      <c r="C3232" s="2">
        <v>7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29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29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29</v>
      </c>
      <c r="D3235" s="2" t="s">
        <v>19</v>
      </c>
      <c r="E3235" s="2"/>
      <c r="F3235" s="2"/>
      <c r="G3235" s="2"/>
      <c r="H3235" s="2"/>
    </row>
    <row r="3236" spans="2:8">
      <c r="B3236" s="2" t="s">
        <v>3684</v>
      </c>
      <c r="C3236" s="2">
        <v>30</v>
      </c>
      <c r="D3236" s="2" t="s">
        <v>19</v>
      </c>
      <c r="E3236" s="2"/>
      <c r="F3236" s="2"/>
      <c r="G3236" s="2"/>
      <c r="H3236" s="2"/>
    </row>
    <row r="3237" spans="2:8">
      <c r="B3237" s="2" t="s">
        <v>3685</v>
      </c>
      <c r="C3237" s="2">
        <v>29</v>
      </c>
      <c r="D3237" s="2" t="s">
        <v>19</v>
      </c>
      <c r="E3237" s="2"/>
      <c r="F3237" s="2"/>
      <c r="G3237" s="2"/>
      <c r="H3237" s="2"/>
    </row>
    <row r="3238" spans="2:8">
      <c r="B3238" s="2" t="s">
        <v>3686</v>
      </c>
      <c r="C3238" s="2">
        <v>30</v>
      </c>
      <c r="D3238" s="2" t="s">
        <v>19</v>
      </c>
      <c r="E3238" s="2"/>
      <c r="F3238" s="2"/>
      <c r="G3238" s="2"/>
      <c r="H3238" s="2"/>
    </row>
    <row r="3239" spans="2:8">
      <c r="B3239" s="2" t="s">
        <v>3687</v>
      </c>
      <c r="C3239" s="2">
        <v>25</v>
      </c>
      <c r="D3239" s="2" t="s">
        <v>19</v>
      </c>
      <c r="E3239" s="2"/>
      <c r="F3239" s="2"/>
      <c r="G3239" s="2"/>
      <c r="H3239" s="2"/>
    </row>
    <row r="3240" spans="2:8">
      <c r="B3240" s="2" t="s">
        <v>3688</v>
      </c>
      <c r="C3240" s="2">
        <v>26</v>
      </c>
      <c r="D3240" s="2" t="s">
        <v>19</v>
      </c>
      <c r="E3240" s="2"/>
      <c r="F3240" s="2"/>
      <c r="G3240" s="2"/>
      <c r="H3240" s="2"/>
    </row>
    <row r="3241" spans="2:8">
      <c r="B3241" s="2" t="s">
        <v>3689</v>
      </c>
      <c r="C3241" s="2">
        <v>24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23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21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21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21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21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27</v>
      </c>
      <c r="D3247" s="2" t="s">
        <v>451</v>
      </c>
      <c r="E3247" s="2"/>
      <c r="F3247" s="2"/>
      <c r="G3247" s="2"/>
      <c r="H3247" s="2"/>
    </row>
    <row r="3248" spans="2:8">
      <c r="B3248" s="2" t="s">
        <v>3696</v>
      </c>
      <c r="C3248" s="2">
        <v>26</v>
      </c>
      <c r="D3248" s="2" t="s">
        <v>451</v>
      </c>
      <c r="E3248" s="2"/>
      <c r="F3248" s="2"/>
      <c r="G3248" s="2"/>
      <c r="H3248" s="2"/>
    </row>
    <row r="3249" spans="2:8">
      <c r="B3249" s="2" t="s">
        <v>3697</v>
      </c>
      <c r="C3249" s="2">
        <v>26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29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28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16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19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21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21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20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22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21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24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25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26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28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28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29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27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25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22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19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17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15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13</v>
      </c>
      <c r="D3271" s="2" t="s">
        <v>19</v>
      </c>
      <c r="E3271" s="2"/>
      <c r="F3271" s="2"/>
      <c r="G3271" s="2"/>
      <c r="H3271" s="2"/>
    </row>
    <row r="3272" spans="2:8">
      <c r="B3272" s="2" t="s">
        <v>3720</v>
      </c>
      <c r="C3272" s="2">
        <v>11</v>
      </c>
      <c r="D3272" s="2" t="s">
        <v>19</v>
      </c>
      <c r="E3272" s="2"/>
      <c r="F3272" s="2"/>
      <c r="G3272" s="2"/>
      <c r="H3272" s="2"/>
    </row>
    <row r="3273" spans="2:8">
      <c r="B3273" s="2" t="s">
        <v>3721</v>
      </c>
      <c r="C3273" s="2">
        <v>11</v>
      </c>
      <c r="D3273" s="2" t="s">
        <v>19</v>
      </c>
      <c r="E3273" s="2"/>
      <c r="F3273" s="2"/>
      <c r="G3273" s="2"/>
      <c r="H3273" s="2"/>
    </row>
    <row r="3274" spans="2:8">
      <c r="B3274" s="2" t="s">
        <v>3722</v>
      </c>
      <c r="C3274" s="2">
        <v>22</v>
      </c>
      <c r="D3274" s="2" t="s">
        <v>19</v>
      </c>
      <c r="E3274" s="2"/>
      <c r="F3274" s="2"/>
      <c r="G3274" s="2"/>
      <c r="H3274" s="2"/>
    </row>
    <row r="3275" spans="2:8">
      <c r="B3275" s="2" t="s">
        <v>3723</v>
      </c>
      <c r="C3275" s="2">
        <v>21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22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22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22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24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17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17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17</v>
      </c>
      <c r="D3282" s="2" t="s">
        <v>451</v>
      </c>
      <c r="E3282" s="2"/>
      <c r="F3282" s="2"/>
      <c r="G3282" s="2"/>
      <c r="H3282" s="2"/>
    </row>
    <row r="3283" spans="2:8">
      <c r="B3283" s="2" t="s">
        <v>3731</v>
      </c>
      <c r="C3283" s="2">
        <v>16</v>
      </c>
      <c r="D3283" s="2" t="s">
        <v>451</v>
      </c>
      <c r="E3283" s="2"/>
      <c r="F3283" s="2"/>
      <c r="G3283" s="2"/>
      <c r="H3283" s="2"/>
    </row>
    <row r="3284" spans="2:8">
      <c r="B3284" s="2" t="s">
        <v>3732</v>
      </c>
      <c r="C3284" s="2">
        <v>17</v>
      </c>
      <c r="D3284" s="2" t="s">
        <v>451</v>
      </c>
      <c r="E3284" s="2"/>
      <c r="F3284" s="2"/>
      <c r="G3284" s="2"/>
      <c r="H3284" s="2"/>
    </row>
    <row r="3285" spans="2:8">
      <c r="B3285" s="2" t="s">
        <v>3733</v>
      </c>
      <c r="C3285" s="2">
        <v>18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19</v>
      </c>
      <c r="D3286" s="2" t="s">
        <v>451</v>
      </c>
      <c r="E3286" s="2"/>
      <c r="F3286" s="2"/>
      <c r="G3286" s="2"/>
      <c r="H3286" s="2"/>
    </row>
    <row r="3287" spans="2:8">
      <c r="B3287" s="2" t="s">
        <v>3735</v>
      </c>
      <c r="C3287" s="2">
        <v>20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19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33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33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32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32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31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11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15</v>
      </c>
      <c r="D3295" s="2" t="s">
        <v>451</v>
      </c>
      <c r="E3295" s="2"/>
      <c r="F3295" s="2"/>
      <c r="G3295" s="2"/>
      <c r="H3295" s="2"/>
    </row>
    <row r="3296" spans="2:8">
      <c r="B3296" s="2" t="s">
        <v>3744</v>
      </c>
      <c r="C3296" s="2">
        <v>15</v>
      </c>
      <c r="D3296" s="2" t="s">
        <v>451</v>
      </c>
      <c r="E3296" s="2"/>
      <c r="F3296" s="2"/>
      <c r="G3296" s="2"/>
      <c r="H3296" s="2"/>
    </row>
    <row r="3297" spans="2:8">
      <c r="B3297" s="2" t="s">
        <v>3745</v>
      </c>
      <c r="C3297" s="2">
        <v>19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21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22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22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34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31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29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29</v>
      </c>
      <c r="D3304" s="2" t="s">
        <v>451</v>
      </c>
      <c r="E3304" s="2"/>
      <c r="F3304" s="2"/>
      <c r="G3304" s="2"/>
      <c r="H3304" s="2"/>
    </row>
    <row r="3305" spans="2:8">
      <c r="B3305" s="2" t="s">
        <v>3753</v>
      </c>
      <c r="C3305" s="2">
        <v>29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28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28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22</v>
      </c>
      <c r="D3308" s="2" t="s">
        <v>19</v>
      </c>
      <c r="E3308" s="2"/>
      <c r="F3308" s="2"/>
      <c r="G3308" s="2"/>
      <c r="H3308" s="2"/>
    </row>
    <row r="3309" spans="2:8">
      <c r="B3309" s="2" t="s">
        <v>3757</v>
      </c>
      <c r="C3309" s="2">
        <v>24</v>
      </c>
      <c r="D3309" s="2" t="s">
        <v>19</v>
      </c>
      <c r="E3309" s="2"/>
      <c r="F3309" s="2"/>
      <c r="G3309" s="2"/>
      <c r="H3309" s="2"/>
    </row>
    <row r="3310" spans="2:8">
      <c r="B3310" s="2" t="s">
        <v>3758</v>
      </c>
      <c r="C3310" s="2">
        <v>25</v>
      </c>
      <c r="D3310" s="2" t="s">
        <v>19</v>
      </c>
      <c r="E3310" s="2"/>
      <c r="F3310" s="2"/>
      <c r="G3310" s="2"/>
      <c r="H3310" s="2"/>
    </row>
    <row r="3311" spans="2:8">
      <c r="B3311" s="2" t="s">
        <v>3759</v>
      </c>
      <c r="C3311" s="2">
        <v>28</v>
      </c>
      <c r="D3311" s="2" t="s">
        <v>19</v>
      </c>
      <c r="E3311" s="2"/>
      <c r="F3311" s="2"/>
      <c r="G3311" s="2"/>
      <c r="H3311" s="2"/>
    </row>
    <row r="3312" spans="2:8">
      <c r="B3312" s="2" t="s">
        <v>3760</v>
      </c>
      <c r="C3312" s="2">
        <v>32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23</v>
      </c>
      <c r="D3313" s="2" t="s">
        <v>19</v>
      </c>
      <c r="E3313" s="2"/>
      <c r="F3313" s="2"/>
      <c r="G3313" s="2"/>
      <c r="H3313" s="2"/>
    </row>
    <row r="3314" spans="2:8">
      <c r="B3314" s="2" t="s">
        <v>3762</v>
      </c>
      <c r="C3314" s="2">
        <v>21</v>
      </c>
      <c r="D3314" s="2" t="s">
        <v>19</v>
      </c>
      <c r="E3314" s="2"/>
      <c r="F3314" s="2"/>
      <c r="G3314" s="2"/>
      <c r="H3314" s="2"/>
    </row>
    <row r="3315" spans="2:8">
      <c r="B3315" s="2" t="s">
        <v>3763</v>
      </c>
      <c r="C3315" s="2">
        <v>20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21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25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28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29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29</v>
      </c>
      <c r="D3320" s="2" t="s">
        <v>19</v>
      </c>
      <c r="E3320" s="2"/>
      <c r="F3320" s="2"/>
      <c r="G3320" s="2"/>
      <c r="H3320" s="2"/>
    </row>
    <row r="3321" spans="2:8">
      <c r="B3321" s="2" t="s">
        <v>3769</v>
      </c>
      <c r="C3321" s="2">
        <v>30</v>
      </c>
      <c r="D3321" s="2" t="s">
        <v>19</v>
      </c>
      <c r="E3321" s="2"/>
      <c r="F3321" s="2"/>
      <c r="G3321" s="2"/>
      <c r="H3321" s="2"/>
    </row>
    <row r="3322" spans="2:8">
      <c r="B3322" s="2" t="s">
        <v>3770</v>
      </c>
      <c r="C3322" s="2">
        <v>30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34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33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28</v>
      </c>
      <c r="D3325" s="2" t="s">
        <v>19</v>
      </c>
      <c r="E3325" s="2"/>
      <c r="F3325" s="2"/>
      <c r="G3325" s="2"/>
      <c r="H3325" s="2"/>
    </row>
    <row r="3326" spans="2:8">
      <c r="B3326" s="2" t="s">
        <v>3774</v>
      </c>
      <c r="C3326" s="2">
        <v>26</v>
      </c>
      <c r="D3326" s="2" t="s">
        <v>19</v>
      </c>
      <c r="E3326" s="2"/>
      <c r="F3326" s="2"/>
      <c r="G3326" s="2"/>
      <c r="H3326" s="2"/>
    </row>
    <row r="3327" spans="2:8">
      <c r="B3327" s="2" t="s">
        <v>3775</v>
      </c>
      <c r="C3327" s="2">
        <v>31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29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28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17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18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21</v>
      </c>
      <c r="D3332" s="2" t="s">
        <v>451</v>
      </c>
      <c r="E3332" s="2"/>
      <c r="F3332" s="2"/>
      <c r="G3332" s="2"/>
      <c r="H3332" s="2"/>
    </row>
    <row r="3333" spans="2:8">
      <c r="B3333" s="2" t="s">
        <v>3781</v>
      </c>
      <c r="C3333" s="2">
        <v>30</v>
      </c>
      <c r="D3333" s="2" t="s">
        <v>19</v>
      </c>
      <c r="E3333" s="2"/>
      <c r="F3333" s="2"/>
      <c r="G3333" s="2"/>
      <c r="H3333" s="2"/>
    </row>
    <row r="3334" spans="2:8">
      <c r="B3334" s="2" t="s">
        <v>3782</v>
      </c>
      <c r="C3334" s="2">
        <v>33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38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40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43</v>
      </c>
      <c r="D3337" s="2" t="s">
        <v>19</v>
      </c>
      <c r="E3337" s="2"/>
      <c r="F3337" s="2"/>
      <c r="G3337" s="2"/>
      <c r="H3337" s="2"/>
    </row>
    <row r="3338" spans="2:8">
      <c r="B3338" s="2" t="s">
        <v>3786</v>
      </c>
      <c r="C3338" s="2">
        <v>26</v>
      </c>
      <c r="D3338" s="2" t="s">
        <v>19</v>
      </c>
      <c r="E3338" s="2"/>
      <c r="F3338" s="2"/>
      <c r="G3338" s="2"/>
      <c r="H3338" s="2"/>
    </row>
    <row r="3339" spans="2:8">
      <c r="B3339" s="2" t="s">
        <v>3787</v>
      </c>
      <c r="C3339" s="2">
        <v>26</v>
      </c>
      <c r="D3339" s="2" t="s">
        <v>19</v>
      </c>
      <c r="E3339" s="2"/>
      <c r="F3339" s="2"/>
      <c r="G3339" s="2"/>
      <c r="H3339" s="2"/>
    </row>
    <row r="3340" spans="2:8">
      <c r="B3340" s="2" t="s">
        <v>3788</v>
      </c>
      <c r="C3340" s="2">
        <v>26</v>
      </c>
      <c r="D3340" s="2" t="s">
        <v>19</v>
      </c>
      <c r="E3340" s="2"/>
      <c r="F3340" s="2"/>
      <c r="G3340" s="2"/>
      <c r="H3340" s="2"/>
    </row>
    <row r="3341" spans="2:8">
      <c r="B3341" s="2" t="s">
        <v>3789</v>
      </c>
      <c r="C3341" s="2">
        <v>24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25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25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26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27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28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28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29</v>
      </c>
      <c r="D3348" s="2" t="s">
        <v>19</v>
      </c>
      <c r="E3348" s="2"/>
      <c r="F3348" s="2"/>
      <c r="G3348" s="2"/>
      <c r="H3348" s="2"/>
    </row>
    <row r="3349" spans="2:8">
      <c r="B3349" s="2" t="s">
        <v>3797</v>
      </c>
      <c r="C3349" s="2">
        <v>30</v>
      </c>
      <c r="D3349" s="2" t="s">
        <v>19</v>
      </c>
      <c r="E3349" s="2"/>
      <c r="F3349" s="2"/>
      <c r="G3349" s="2"/>
      <c r="H3349" s="2"/>
    </row>
    <row r="3350" spans="2:8">
      <c r="B3350" s="2" t="s">
        <v>3798</v>
      </c>
      <c r="C3350" s="2">
        <v>36</v>
      </c>
      <c r="D3350" s="2" t="s">
        <v>19</v>
      </c>
      <c r="E3350" s="2"/>
      <c r="F3350" s="2"/>
      <c r="G3350" s="2"/>
      <c r="H3350" s="2"/>
    </row>
    <row r="3351" spans="2:8">
      <c r="B3351" s="2" t="s">
        <v>3799</v>
      </c>
      <c r="C3351" s="2">
        <v>41</v>
      </c>
      <c r="D3351" s="2" t="s">
        <v>19</v>
      </c>
      <c r="E3351" s="2"/>
      <c r="F3351" s="2"/>
      <c r="G3351" s="2"/>
      <c r="H3351" s="2"/>
    </row>
    <row r="3352" spans="2:8">
      <c r="B3352" s="2" t="s">
        <v>3800</v>
      </c>
      <c r="C3352" s="2">
        <v>45</v>
      </c>
      <c r="D3352" s="2" t="s">
        <v>19</v>
      </c>
      <c r="E3352" s="2"/>
      <c r="F3352" s="2"/>
      <c r="G3352" s="2"/>
      <c r="H3352" s="2"/>
    </row>
    <row r="3353" spans="2:8">
      <c r="B3353" s="2" t="s">
        <v>3801</v>
      </c>
      <c r="C3353" s="2">
        <v>13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10</v>
      </c>
      <c r="D3354" s="2" t="s">
        <v>451</v>
      </c>
      <c r="E3354" s="2"/>
      <c r="F3354" s="2"/>
      <c r="G3354" s="2"/>
      <c r="H3354" s="2"/>
    </row>
    <row r="3355" spans="2:8">
      <c r="B3355" s="2" t="s">
        <v>3803</v>
      </c>
      <c r="C3355" s="2">
        <v>7</v>
      </c>
      <c r="D3355" s="2" t="s">
        <v>451</v>
      </c>
      <c r="E3355" s="2"/>
      <c r="F3355" s="2"/>
      <c r="G3355" s="2"/>
      <c r="H3355" s="2"/>
    </row>
    <row r="3356" spans="2:8">
      <c r="B3356" s="2" t="s">
        <v>3804</v>
      </c>
      <c r="C3356" s="2">
        <v>8</v>
      </c>
      <c r="D3356" s="2" t="s">
        <v>451</v>
      </c>
      <c r="E3356" s="2"/>
      <c r="F3356" s="2"/>
      <c r="G3356" s="2"/>
      <c r="H3356" s="2"/>
    </row>
    <row r="3357" spans="2:8">
      <c r="B3357" s="2" t="s">
        <v>3805</v>
      </c>
      <c r="C3357" s="2">
        <v>10</v>
      </c>
      <c r="D3357" s="2" t="s">
        <v>451</v>
      </c>
      <c r="E3357" s="2"/>
      <c r="F3357" s="2"/>
      <c r="G3357" s="2"/>
      <c r="H3357" s="2"/>
    </row>
    <row r="3358" spans="2:8">
      <c r="B3358" s="2" t="s">
        <v>3806</v>
      </c>
      <c r="C3358" s="2">
        <v>12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10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11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12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13</v>
      </c>
      <c r="D3362" s="2" t="s">
        <v>451</v>
      </c>
      <c r="E3362" s="2"/>
      <c r="F3362" s="2"/>
      <c r="G3362" s="2"/>
      <c r="H3362" s="2"/>
    </row>
    <row r="3363" spans="2:8">
      <c r="B3363" s="2" t="s">
        <v>3811</v>
      </c>
      <c r="C3363" s="2">
        <v>21</v>
      </c>
      <c r="D3363" s="2" t="s">
        <v>19</v>
      </c>
      <c r="E3363" s="2"/>
      <c r="F3363" s="2"/>
      <c r="G3363" s="2"/>
      <c r="H3363" s="2"/>
    </row>
    <row r="3364" spans="2:8">
      <c r="B3364" s="2" t="s">
        <v>3812</v>
      </c>
      <c r="C3364" s="2">
        <v>21</v>
      </c>
      <c r="D3364" s="2" t="s">
        <v>19</v>
      </c>
      <c r="E3364" s="2"/>
      <c r="F3364" s="2"/>
      <c r="G3364" s="2"/>
      <c r="H3364" s="2"/>
    </row>
    <row r="3365" spans="2:8">
      <c r="B3365" s="2" t="s">
        <v>3813</v>
      </c>
      <c r="C3365" s="2">
        <v>22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22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16</v>
      </c>
      <c r="D3367" s="2" t="s">
        <v>19</v>
      </c>
      <c r="E3367" s="2"/>
      <c r="F3367" s="2"/>
      <c r="G3367" s="2"/>
      <c r="H3367" s="2"/>
    </row>
    <row r="3368" spans="2:8">
      <c r="B3368" s="2" t="s">
        <v>3816</v>
      </c>
      <c r="C3368" s="2">
        <v>18</v>
      </c>
      <c r="D3368" s="2" t="s">
        <v>19</v>
      </c>
      <c r="E3368" s="2"/>
      <c r="F3368" s="2"/>
      <c r="G3368" s="2"/>
      <c r="H3368" s="2"/>
    </row>
    <row r="3369" spans="2:8">
      <c r="B3369" s="2" t="s">
        <v>3817</v>
      </c>
      <c r="C3369" s="2">
        <v>15</v>
      </c>
      <c r="D3369" s="2" t="s">
        <v>19</v>
      </c>
      <c r="E3369" s="2"/>
      <c r="F3369" s="2"/>
      <c r="G3369" s="2"/>
      <c r="H3369" s="2"/>
    </row>
    <row r="3370" spans="2:8">
      <c r="B3370" s="2" t="s">
        <v>3818</v>
      </c>
      <c r="C3370" s="2">
        <v>12</v>
      </c>
      <c r="D3370" s="2" t="s">
        <v>19</v>
      </c>
      <c r="E3370" s="2"/>
      <c r="F3370" s="2"/>
      <c r="G3370" s="2"/>
      <c r="H3370" s="2"/>
    </row>
    <row r="3371" spans="2:8">
      <c r="B3371" s="2" t="s">
        <v>3819</v>
      </c>
      <c r="C3371" s="2">
        <v>8</v>
      </c>
      <c r="D3371" s="2" t="s">
        <v>19</v>
      </c>
      <c r="E3371" s="2"/>
      <c r="F3371" s="2"/>
      <c r="G3371" s="2"/>
      <c r="H3371" s="2"/>
    </row>
    <row r="3372" spans="2:8">
      <c r="B3372" s="2" t="s">
        <v>3820</v>
      </c>
      <c r="C3372" s="2">
        <v>10</v>
      </c>
      <c r="D3372" s="2" t="s">
        <v>19</v>
      </c>
      <c r="E3372" s="2"/>
      <c r="F3372" s="2"/>
      <c r="G3372" s="2"/>
      <c r="H3372" s="2"/>
    </row>
    <row r="3373" spans="2:8">
      <c r="B3373" s="2" t="s">
        <v>3821</v>
      </c>
      <c r="C3373" s="2">
        <v>12</v>
      </c>
      <c r="D3373" s="2" t="s">
        <v>19</v>
      </c>
      <c r="E3373" s="2"/>
      <c r="F3373" s="2"/>
      <c r="G3373" s="2"/>
      <c r="H3373" s="2"/>
    </row>
    <row r="3374" spans="2:8">
      <c r="B3374" s="2" t="s">
        <v>3822</v>
      </c>
      <c r="C3374" s="2">
        <v>9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9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54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52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46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31</v>
      </c>
      <c r="D3379" s="2" t="s">
        <v>19</v>
      </c>
      <c r="E3379" s="2"/>
      <c r="F3379" s="2"/>
      <c r="G3379" s="2"/>
      <c r="H3379" s="2"/>
    </row>
    <row r="3380" spans="2:8">
      <c r="B3380" s="2" t="s">
        <v>3828</v>
      </c>
      <c r="C3380" s="2">
        <v>30</v>
      </c>
      <c r="D3380" s="2" t="s">
        <v>19</v>
      </c>
      <c r="E3380" s="2"/>
      <c r="F3380" s="2"/>
      <c r="G3380" s="2"/>
      <c r="H3380" s="2"/>
    </row>
    <row r="3381" spans="2:8">
      <c r="B3381" s="2" t="s">
        <v>3829</v>
      </c>
      <c r="C3381" s="2">
        <v>28</v>
      </c>
      <c r="D3381" s="2" t="s">
        <v>19</v>
      </c>
      <c r="E3381" s="2"/>
      <c r="F3381" s="2"/>
      <c r="G3381" s="2"/>
      <c r="H3381" s="2"/>
    </row>
    <row r="3382" spans="2:8">
      <c r="B3382" s="2" t="s">
        <v>3830</v>
      </c>
      <c r="C3382" s="2">
        <v>28</v>
      </c>
      <c r="D3382" s="2" t="s">
        <v>19</v>
      </c>
      <c r="E3382" s="2"/>
      <c r="F3382" s="2"/>
      <c r="G3382" s="2"/>
      <c r="H3382" s="2"/>
    </row>
    <row r="3383" spans="2:8">
      <c r="B3383" s="2" t="s">
        <v>3831</v>
      </c>
      <c r="C3383" s="2">
        <v>29</v>
      </c>
      <c r="D3383" s="2" t="s">
        <v>19</v>
      </c>
      <c r="E3383" s="2"/>
      <c r="F3383" s="2"/>
      <c r="G3383" s="2"/>
      <c r="H3383" s="2"/>
    </row>
    <row r="3384" spans="2:8">
      <c r="B3384" s="2" t="s">
        <v>3832</v>
      </c>
      <c r="C3384" s="2">
        <v>19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16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13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6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11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12</v>
      </c>
      <c r="D3389" s="2" t="s">
        <v>451</v>
      </c>
      <c r="E3389" s="2"/>
      <c r="F3389" s="2"/>
      <c r="G3389" s="2"/>
      <c r="H3389" s="2"/>
    </row>
    <row r="3390" spans="2:8">
      <c r="B3390" s="2" t="s">
        <v>3838</v>
      </c>
      <c r="C3390" s="2">
        <v>10</v>
      </c>
      <c r="D3390" s="2" t="s">
        <v>451</v>
      </c>
      <c r="E3390" s="2"/>
      <c r="F3390" s="2"/>
      <c r="G3390" s="2"/>
      <c r="H3390" s="2"/>
    </row>
    <row r="3391" spans="2:8">
      <c r="B3391" s="2" t="s">
        <v>3839</v>
      </c>
      <c r="C3391" s="2">
        <v>10</v>
      </c>
      <c r="D3391" s="2" t="s">
        <v>451</v>
      </c>
      <c r="E3391" s="2"/>
      <c r="F3391" s="2"/>
      <c r="G3391" s="2"/>
      <c r="H3391" s="2"/>
    </row>
    <row r="3392" spans="2:8">
      <c r="B3392" s="2" t="s">
        <v>3840</v>
      </c>
      <c r="C3392" s="2">
        <v>14</v>
      </c>
      <c r="D3392" s="2" t="s">
        <v>451</v>
      </c>
      <c r="E3392" s="2"/>
      <c r="F3392" s="2"/>
      <c r="G3392" s="2"/>
      <c r="H3392" s="2"/>
    </row>
    <row r="3393" spans="2:8">
      <c r="B3393" s="2" t="s">
        <v>3841</v>
      </c>
      <c r="C3393" s="2">
        <v>14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13</v>
      </c>
      <c r="D3394" s="2" t="s">
        <v>451</v>
      </c>
      <c r="E3394" s="2"/>
      <c r="F3394" s="2"/>
      <c r="G3394" s="2"/>
      <c r="H3394" s="2"/>
    </row>
    <row r="3395" spans="2:8">
      <c r="B3395" s="2" t="s">
        <v>3843</v>
      </c>
      <c r="C3395" s="2">
        <v>13</v>
      </c>
      <c r="D3395" s="2" t="s">
        <v>451</v>
      </c>
      <c r="E3395" s="2"/>
      <c r="F3395" s="2"/>
      <c r="G3395" s="2"/>
      <c r="H3395" s="2"/>
    </row>
    <row r="3396" spans="2:8">
      <c r="B3396" s="2" t="s">
        <v>3844</v>
      </c>
      <c r="C3396" s="2">
        <v>27</v>
      </c>
      <c r="D3396" s="2" t="s">
        <v>451</v>
      </c>
      <c r="E3396" s="2"/>
      <c r="F3396" s="2"/>
      <c r="G3396" s="2"/>
      <c r="H3396" s="2"/>
    </row>
    <row r="3397" spans="2:8">
      <c r="B3397" s="2" t="s">
        <v>3845</v>
      </c>
      <c r="C3397" s="2">
        <v>19</v>
      </c>
      <c r="D3397" s="2" t="s">
        <v>451</v>
      </c>
      <c r="E3397" s="2"/>
      <c r="F3397" s="2"/>
      <c r="G3397" s="2"/>
      <c r="H3397" s="2"/>
    </row>
    <row r="3398" spans="2:8">
      <c r="B3398" s="2" t="s">
        <v>3846</v>
      </c>
      <c r="C3398" s="2">
        <v>10</v>
      </c>
      <c r="D3398" s="2" t="s">
        <v>451</v>
      </c>
      <c r="E3398" s="2"/>
      <c r="F3398" s="2"/>
      <c r="G3398" s="2"/>
      <c r="H3398" s="2"/>
    </row>
    <row r="3399" spans="2:8">
      <c r="B3399" s="2" t="s">
        <v>3847</v>
      </c>
      <c r="C3399" s="2">
        <v>10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14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14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14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14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20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29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14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13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14</v>
      </c>
      <c r="D3408" s="2" t="s">
        <v>19</v>
      </c>
      <c r="E3408" s="2"/>
      <c r="F3408" s="2"/>
      <c r="G3408" s="2"/>
      <c r="H3408" s="2"/>
    </row>
    <row r="3409" spans="2:8">
      <c r="B3409" s="2" t="s">
        <v>3857</v>
      </c>
      <c r="C3409" s="2">
        <v>15</v>
      </c>
      <c r="D3409" s="2" t="s">
        <v>19</v>
      </c>
      <c r="E3409" s="2"/>
      <c r="F3409" s="2"/>
      <c r="G3409" s="2"/>
      <c r="H3409" s="2"/>
    </row>
    <row r="3410" spans="2:8">
      <c r="B3410" s="2" t="s">
        <v>3858</v>
      </c>
      <c r="C3410" s="2">
        <v>15</v>
      </c>
      <c r="D3410" s="2" t="s">
        <v>19</v>
      </c>
      <c r="E3410" s="2"/>
      <c r="F3410" s="2"/>
      <c r="G3410" s="2"/>
      <c r="H3410" s="2"/>
    </row>
    <row r="3411" spans="2:8">
      <c r="B3411" s="2" t="s">
        <v>3859</v>
      </c>
      <c r="C3411" s="2">
        <v>14</v>
      </c>
      <c r="D3411" s="2" t="s">
        <v>19</v>
      </c>
      <c r="E3411" s="2"/>
      <c r="F3411" s="2"/>
      <c r="G3411" s="2"/>
      <c r="H3411" s="2"/>
    </row>
    <row r="3412" spans="2:8">
      <c r="B3412" s="2" t="s">
        <v>3860</v>
      </c>
      <c r="C3412" s="2">
        <v>14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14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13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12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10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34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35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35</v>
      </c>
      <c r="D3419" s="2" t="s">
        <v>19</v>
      </c>
      <c r="E3419" s="2"/>
      <c r="F3419" s="2"/>
      <c r="G3419" s="2"/>
      <c r="H3419" s="2"/>
    </row>
    <row r="3420" spans="2:8">
      <c r="B3420" s="2" t="s">
        <v>3868</v>
      </c>
      <c r="C3420" s="2">
        <v>34</v>
      </c>
      <c r="D3420" s="2" t="s">
        <v>19</v>
      </c>
      <c r="E3420" s="2"/>
      <c r="F3420" s="2"/>
      <c r="G3420" s="2"/>
      <c r="H3420" s="2"/>
    </row>
    <row r="3421" spans="2:8">
      <c r="B3421" s="2" t="s">
        <v>3869</v>
      </c>
      <c r="C3421" s="2">
        <v>31</v>
      </c>
      <c r="D3421" s="2" t="s">
        <v>19</v>
      </c>
      <c r="E3421" s="2"/>
      <c r="F3421" s="2"/>
      <c r="G3421" s="2"/>
      <c r="H3421" s="2"/>
    </row>
    <row r="3422" spans="2:8">
      <c r="B3422" s="2" t="s">
        <v>3870</v>
      </c>
      <c r="C3422" s="2">
        <v>29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28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29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29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29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28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25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36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38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41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43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22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22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23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24</v>
      </c>
      <c r="D3436" s="2" t="s">
        <v>451</v>
      </c>
      <c r="E3436" s="2"/>
      <c r="F3436" s="2"/>
      <c r="G3436" s="2"/>
      <c r="H3436" s="2"/>
    </row>
    <row r="3437" spans="2:8">
      <c r="B3437" s="2" t="s">
        <v>3885</v>
      </c>
      <c r="C3437" s="2">
        <v>24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23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25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32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32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31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32</v>
      </c>
      <c r="D3443" s="2" t="s">
        <v>451</v>
      </c>
      <c r="E3443" s="2"/>
      <c r="F3443" s="2"/>
      <c r="G3443" s="2"/>
      <c r="H3443" s="2"/>
    </row>
    <row r="3444" spans="2:8">
      <c r="B3444" s="2" t="s">
        <v>3892</v>
      </c>
      <c r="C3444" s="2">
        <v>34</v>
      </c>
      <c r="D3444" s="2" t="s">
        <v>451</v>
      </c>
      <c r="E3444" s="2"/>
      <c r="F3444" s="2"/>
      <c r="G3444" s="2"/>
      <c r="H3444" s="2"/>
    </row>
    <row r="3445" spans="2:8">
      <c r="B3445" s="2" t="s">
        <v>3893</v>
      </c>
      <c r="C3445" s="2">
        <v>45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45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52</v>
      </c>
      <c r="D3447" s="2" t="s">
        <v>19</v>
      </c>
      <c r="E3447" s="2"/>
      <c r="F3447" s="2"/>
      <c r="G3447" s="2"/>
      <c r="H3447" s="2"/>
    </row>
    <row r="3448" spans="2:8">
      <c r="B3448" s="2" t="s">
        <v>3896</v>
      </c>
      <c r="C3448" s="2">
        <v>17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23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23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22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19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18</v>
      </c>
      <c r="D3453" s="2" t="s">
        <v>19</v>
      </c>
      <c r="E3453" s="2"/>
      <c r="F3453" s="2"/>
      <c r="G3453" s="2"/>
      <c r="H3453" s="2"/>
    </row>
    <row r="3454" spans="2:8">
      <c r="B3454" s="2" t="s">
        <v>3902</v>
      </c>
      <c r="C3454" s="2">
        <v>20</v>
      </c>
      <c r="D3454" s="2" t="s">
        <v>19</v>
      </c>
      <c r="E3454" s="2"/>
      <c r="F3454" s="2"/>
      <c r="G3454" s="2"/>
      <c r="H3454" s="2"/>
    </row>
    <row r="3455" spans="2:8">
      <c r="B3455" s="2" t="s">
        <v>3903</v>
      </c>
      <c r="C3455" s="2">
        <v>20</v>
      </c>
      <c r="D3455" s="2" t="s">
        <v>19</v>
      </c>
      <c r="E3455" s="2"/>
      <c r="F3455" s="2"/>
      <c r="G3455" s="2"/>
      <c r="H3455" s="2"/>
    </row>
    <row r="3456" spans="2:8">
      <c r="B3456" s="2" t="s">
        <v>3904</v>
      </c>
      <c r="C3456" s="2">
        <v>12</v>
      </c>
      <c r="D3456" s="2" t="s">
        <v>19</v>
      </c>
      <c r="E3456" s="2"/>
      <c r="F3456" s="2"/>
      <c r="G3456" s="2"/>
      <c r="H3456" s="2"/>
    </row>
    <row r="3457" spans="2:8">
      <c r="B3457" s="2" t="s">
        <v>3905</v>
      </c>
      <c r="C3457" s="2">
        <v>12</v>
      </c>
      <c r="D3457" s="2" t="s">
        <v>19</v>
      </c>
      <c r="E3457" s="2"/>
      <c r="F3457" s="2"/>
      <c r="G3457" s="2"/>
      <c r="H3457" s="2"/>
    </row>
    <row r="3458" spans="2:8">
      <c r="B3458" s="2" t="s">
        <v>3906</v>
      </c>
      <c r="C3458" s="2">
        <v>14</v>
      </c>
      <c r="D3458" s="2" t="s">
        <v>19</v>
      </c>
      <c r="E3458" s="2"/>
      <c r="F3458" s="2"/>
      <c r="G3458" s="2"/>
      <c r="H3458" s="2"/>
    </row>
    <row r="3459" spans="2:8">
      <c r="B3459" s="2" t="s">
        <v>3907</v>
      </c>
      <c r="C3459" s="2">
        <v>18</v>
      </c>
      <c r="D3459" s="2" t="s">
        <v>19</v>
      </c>
      <c r="E3459" s="2"/>
      <c r="F3459" s="2"/>
      <c r="G3459" s="2"/>
      <c r="H3459" s="2"/>
    </row>
    <row r="3460" spans="2:8">
      <c r="B3460" s="2" t="s">
        <v>3908</v>
      </c>
      <c r="C3460" s="2">
        <v>19</v>
      </c>
      <c r="D3460" s="2" t="s">
        <v>19</v>
      </c>
      <c r="E3460" s="2"/>
      <c r="F3460" s="2"/>
      <c r="G3460" s="2"/>
      <c r="H3460" s="2"/>
    </row>
    <row r="3461" spans="2:8">
      <c r="B3461" s="2" t="s">
        <v>3909</v>
      </c>
      <c r="C3461" s="2">
        <v>18</v>
      </c>
      <c r="D3461" s="2" t="s">
        <v>19</v>
      </c>
      <c r="E3461" s="2"/>
      <c r="F3461" s="2"/>
      <c r="G3461" s="2"/>
      <c r="H3461" s="2"/>
    </row>
    <row r="3462" spans="2:8">
      <c r="B3462" s="2" t="s">
        <v>3910</v>
      </c>
      <c r="C3462" s="2">
        <v>20</v>
      </c>
      <c r="D3462" s="2" t="s">
        <v>19</v>
      </c>
      <c r="E3462" s="2"/>
      <c r="F3462" s="2"/>
      <c r="G3462" s="2"/>
      <c r="H3462" s="2"/>
    </row>
    <row r="3463" spans="2:8">
      <c r="B3463" s="2" t="s">
        <v>3911</v>
      </c>
      <c r="C3463" s="2">
        <v>23</v>
      </c>
      <c r="D3463" s="2" t="s">
        <v>19</v>
      </c>
      <c r="E3463" s="2"/>
      <c r="F3463" s="2"/>
      <c r="G3463" s="2"/>
      <c r="H3463" s="2"/>
    </row>
    <row r="3464" spans="2:8">
      <c r="B3464" s="2" t="s">
        <v>3912</v>
      </c>
      <c r="C3464" s="2">
        <v>24</v>
      </c>
      <c r="D3464" s="2" t="s">
        <v>19</v>
      </c>
      <c r="E3464" s="2"/>
      <c r="F3464" s="2"/>
      <c r="G3464" s="2"/>
      <c r="H3464" s="2"/>
    </row>
    <row r="3465" spans="2:8">
      <c r="B3465" s="2" t="s">
        <v>3913</v>
      </c>
      <c r="C3465" s="2">
        <v>30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30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24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32</v>
      </c>
      <c r="D3468" s="2" t="s">
        <v>451</v>
      </c>
      <c r="E3468" s="2"/>
      <c r="F3468" s="2"/>
      <c r="G3468" s="2"/>
      <c r="H3468" s="2"/>
    </row>
    <row r="3469" spans="2:8">
      <c r="B3469" s="2" t="s">
        <v>3917</v>
      </c>
      <c r="C3469" s="2">
        <v>38</v>
      </c>
      <c r="D3469" s="2" t="s">
        <v>451</v>
      </c>
      <c r="E3469" s="2"/>
      <c r="F3469" s="2"/>
      <c r="G3469" s="2"/>
      <c r="H3469" s="2"/>
    </row>
    <row r="3470" spans="2:8">
      <c r="B3470" s="2" t="s">
        <v>3918</v>
      </c>
      <c r="C3470" s="2">
        <v>41</v>
      </c>
      <c r="D3470" s="2" t="s">
        <v>451</v>
      </c>
      <c r="E3470" s="2"/>
      <c r="F3470" s="2"/>
      <c r="G3470" s="2"/>
      <c r="H3470" s="2"/>
    </row>
    <row r="3471" spans="2:8">
      <c r="B3471" s="2" t="s">
        <v>3919</v>
      </c>
      <c r="C3471" s="2">
        <v>42</v>
      </c>
      <c r="D3471" s="2" t="s">
        <v>451</v>
      </c>
      <c r="E3471" s="2"/>
      <c r="F3471" s="2"/>
      <c r="G3471" s="2"/>
      <c r="H3471" s="2"/>
    </row>
    <row r="3472" spans="2:8">
      <c r="B3472" s="2" t="s">
        <v>3920</v>
      </c>
      <c r="C3472" s="2">
        <v>38</v>
      </c>
      <c r="D3472" s="2" t="s">
        <v>451</v>
      </c>
      <c r="E3472" s="2"/>
      <c r="F3472" s="2"/>
      <c r="G3472" s="2"/>
      <c r="H3472" s="2"/>
    </row>
    <row r="3473" spans="2:8">
      <c r="B3473" s="2" t="s">
        <v>3921</v>
      </c>
      <c r="C3473" s="2">
        <v>25</v>
      </c>
      <c r="D3473" s="2" t="s">
        <v>19</v>
      </c>
      <c r="E3473" s="2"/>
      <c r="F3473" s="2"/>
      <c r="G3473" s="2"/>
      <c r="H3473" s="2"/>
    </row>
    <row r="3474" spans="2:8">
      <c r="B3474" s="2" t="s">
        <v>3922</v>
      </c>
      <c r="C3474" s="2">
        <v>24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24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25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26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26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37</v>
      </c>
      <c r="D3479" s="2" t="s">
        <v>19</v>
      </c>
      <c r="E3479" s="2"/>
      <c r="F3479" s="2"/>
      <c r="G3479" s="2"/>
      <c r="H3479" s="2"/>
    </row>
    <row r="3480" spans="2:8">
      <c r="B3480" s="2" t="s">
        <v>3928</v>
      </c>
      <c r="C3480" s="2">
        <v>35</v>
      </c>
      <c r="D3480" s="2" t="s">
        <v>19</v>
      </c>
      <c r="E3480" s="2"/>
      <c r="F3480" s="2"/>
      <c r="G3480" s="2"/>
      <c r="H3480" s="2"/>
    </row>
    <row r="3481" spans="2:8">
      <c r="B3481" s="2" t="s">
        <v>3929</v>
      </c>
      <c r="C3481" s="2">
        <v>34</v>
      </c>
      <c r="D3481" s="2" t="s">
        <v>19</v>
      </c>
      <c r="E3481" s="2"/>
      <c r="F3481" s="2"/>
      <c r="G3481" s="2"/>
      <c r="H3481" s="2"/>
    </row>
    <row r="3482" spans="2:8">
      <c r="B3482" s="2" t="s">
        <v>3930</v>
      </c>
      <c r="C3482" s="2">
        <v>35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36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32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34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36</v>
      </c>
      <c r="D3486" s="2" t="s">
        <v>19</v>
      </c>
      <c r="E3486" s="2"/>
      <c r="F3486" s="2"/>
      <c r="G3486" s="2"/>
      <c r="H3486" s="2"/>
    </row>
    <row r="3487" spans="2:8">
      <c r="B3487" s="2" t="s">
        <v>3935</v>
      </c>
      <c r="C3487" s="2">
        <v>36</v>
      </c>
      <c r="D3487" s="2" t="s">
        <v>19</v>
      </c>
      <c r="E3487" s="2"/>
      <c r="F3487" s="2"/>
      <c r="G3487" s="2"/>
      <c r="H3487" s="2"/>
    </row>
    <row r="3488" spans="2:8">
      <c r="B3488" s="2" t="s">
        <v>3936</v>
      </c>
      <c r="C3488" s="2">
        <v>21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21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23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23</v>
      </c>
      <c r="D3491" s="2" t="s">
        <v>451</v>
      </c>
      <c r="E3491" s="2"/>
      <c r="F3491" s="2"/>
      <c r="G3491" s="2"/>
      <c r="H3491" s="2"/>
    </row>
    <row r="3492" spans="2:8">
      <c r="B3492" s="2" t="s">
        <v>3940</v>
      </c>
      <c r="C3492" s="2">
        <v>23</v>
      </c>
      <c r="D3492" s="2" t="s">
        <v>451</v>
      </c>
      <c r="E3492" s="2"/>
      <c r="F3492" s="2"/>
      <c r="G3492" s="2"/>
      <c r="H3492" s="2"/>
    </row>
    <row r="3493" spans="2:8">
      <c r="B3493" s="2" t="s">
        <v>3941</v>
      </c>
      <c r="C3493" s="2">
        <v>23</v>
      </c>
      <c r="D3493" s="2" t="s">
        <v>451</v>
      </c>
      <c r="E3493" s="2"/>
      <c r="F3493" s="2"/>
      <c r="G3493" s="2"/>
      <c r="H3493" s="2"/>
    </row>
    <row r="3494" spans="2:8">
      <c r="B3494" s="2" t="s">
        <v>3942</v>
      </c>
      <c r="C3494" s="2">
        <v>22</v>
      </c>
      <c r="D3494" s="2" t="s">
        <v>451</v>
      </c>
      <c r="E3494" s="2"/>
      <c r="F3494" s="2"/>
      <c r="G3494" s="2"/>
      <c r="H3494" s="2"/>
    </row>
    <row r="3495" spans="2:8">
      <c r="B3495" s="2" t="s">
        <v>3943</v>
      </c>
      <c r="C3495" s="2">
        <v>22</v>
      </c>
      <c r="D3495" s="2" t="s">
        <v>451</v>
      </c>
      <c r="E3495" s="2"/>
      <c r="F3495" s="2"/>
      <c r="G3495" s="2"/>
      <c r="H3495" s="2"/>
    </row>
    <row r="3496" spans="2:8">
      <c r="B3496" s="2" t="s">
        <v>3944</v>
      </c>
      <c r="C3496" s="2">
        <v>34</v>
      </c>
      <c r="D3496" s="2" t="s">
        <v>19</v>
      </c>
      <c r="E3496" s="2"/>
      <c r="F3496" s="2"/>
      <c r="G3496" s="2"/>
      <c r="H3496" s="2"/>
    </row>
    <row r="3497" spans="2:8">
      <c r="B3497" s="2" t="s">
        <v>3945</v>
      </c>
      <c r="C3497" s="2">
        <v>33</v>
      </c>
      <c r="D3497" s="2" t="s">
        <v>19</v>
      </c>
      <c r="E3497" s="2"/>
      <c r="F3497" s="2"/>
      <c r="G3497" s="2"/>
      <c r="H3497" s="2"/>
    </row>
    <row r="3498" spans="2:8">
      <c r="B3498" s="2" t="s">
        <v>3946</v>
      </c>
      <c r="C3498" s="2">
        <v>33</v>
      </c>
      <c r="D3498" s="2" t="s">
        <v>19</v>
      </c>
      <c r="E3498" s="2"/>
      <c r="F3498" s="2"/>
      <c r="G3498" s="2"/>
      <c r="H3498" s="2"/>
    </row>
    <row r="3499" spans="2:8">
      <c r="B3499" s="2" t="s">
        <v>3947</v>
      </c>
      <c r="C3499" s="2">
        <v>31</v>
      </c>
      <c r="D3499" s="2" t="s">
        <v>19</v>
      </c>
      <c r="E3499" s="2"/>
      <c r="F3499" s="2"/>
      <c r="G3499" s="2"/>
      <c r="H3499" s="2"/>
    </row>
    <row r="3500" spans="2:8">
      <c r="B3500" s="2" t="s">
        <v>3948</v>
      </c>
      <c r="C3500" s="2">
        <v>32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32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18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20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20</v>
      </c>
      <c r="D3504" s="2" t="s">
        <v>19</v>
      </c>
      <c r="E3504" s="2"/>
      <c r="F3504" s="2"/>
      <c r="G3504" s="2"/>
      <c r="H3504" s="2"/>
    </row>
    <row r="3505" spans="2:8">
      <c r="B3505" s="2" t="s">
        <v>3953</v>
      </c>
      <c r="C3505" s="2">
        <v>20</v>
      </c>
      <c r="D3505" s="2" t="s">
        <v>19</v>
      </c>
      <c r="E3505" s="2"/>
      <c r="F3505" s="2"/>
      <c r="G3505" s="2"/>
      <c r="H3505" s="2"/>
    </row>
    <row r="3506" spans="2:8">
      <c r="B3506" s="2" t="s">
        <v>3954</v>
      </c>
      <c r="C3506" s="2">
        <v>22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23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23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19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24</v>
      </c>
      <c r="D3510" s="2" t="s">
        <v>19</v>
      </c>
      <c r="E3510" s="2"/>
      <c r="F3510" s="2"/>
      <c r="G3510" s="2"/>
      <c r="H3510" s="2"/>
    </row>
    <row r="3511" spans="2:8">
      <c r="B3511" s="2" t="s">
        <v>3959</v>
      </c>
      <c r="C3511" s="2">
        <v>24</v>
      </c>
      <c r="D3511" s="2" t="s">
        <v>19</v>
      </c>
      <c r="E3511" s="2"/>
      <c r="F3511" s="2"/>
      <c r="G3511" s="2"/>
      <c r="H3511" s="2"/>
    </row>
    <row r="3512" spans="2:8">
      <c r="B3512" s="2" t="s">
        <v>3960</v>
      </c>
      <c r="C3512" s="2">
        <v>23</v>
      </c>
      <c r="D3512" s="2" t="s">
        <v>19</v>
      </c>
      <c r="E3512" s="2"/>
      <c r="F3512" s="2"/>
      <c r="G3512" s="2"/>
      <c r="H3512" s="2"/>
    </row>
    <row r="3513" spans="2:8">
      <c r="B3513" s="2" t="s">
        <v>3961</v>
      </c>
      <c r="C3513" s="2">
        <v>23</v>
      </c>
      <c r="D3513" s="2" t="s">
        <v>19</v>
      </c>
      <c r="E3513" s="2"/>
      <c r="F3513" s="2"/>
      <c r="G3513" s="2"/>
      <c r="H3513" s="2"/>
    </row>
    <row r="3514" spans="2:8">
      <c r="B3514" s="2" t="s">
        <v>3962</v>
      </c>
      <c r="C3514" s="2">
        <v>24</v>
      </c>
      <c r="D3514" s="2" t="s">
        <v>19</v>
      </c>
      <c r="E3514" s="2"/>
      <c r="F3514" s="2"/>
      <c r="G3514" s="2"/>
      <c r="H3514" s="2"/>
    </row>
    <row r="3515" spans="2:8">
      <c r="B3515" s="2" t="s">
        <v>3963</v>
      </c>
      <c r="C3515" s="2">
        <v>25</v>
      </c>
      <c r="D3515" s="2" t="s">
        <v>19</v>
      </c>
      <c r="E3515" s="2"/>
      <c r="F3515" s="2"/>
      <c r="G3515" s="2"/>
      <c r="H3515" s="2"/>
    </row>
    <row r="3516" spans="2:8">
      <c r="B3516" s="2" t="s">
        <v>3964</v>
      </c>
      <c r="C3516" s="2">
        <v>25</v>
      </c>
      <c r="D3516" s="2" t="s">
        <v>19</v>
      </c>
      <c r="E3516" s="2"/>
      <c r="F3516" s="2"/>
      <c r="G3516" s="2"/>
      <c r="H3516" s="2"/>
    </row>
    <row r="3517" spans="2:8">
      <c r="B3517" s="2" t="s">
        <v>3965</v>
      </c>
      <c r="C3517" s="2">
        <v>26</v>
      </c>
      <c r="D3517" s="2" t="s">
        <v>19</v>
      </c>
      <c r="E3517" s="2"/>
      <c r="F3517" s="2"/>
      <c r="G3517" s="2"/>
      <c r="H3517" s="2"/>
    </row>
    <row r="3518" spans="2:8">
      <c r="B3518" s="2" t="s">
        <v>3966</v>
      </c>
      <c r="C3518" s="2">
        <v>12</v>
      </c>
      <c r="D3518" s="2" t="s">
        <v>19</v>
      </c>
      <c r="E3518" s="2"/>
      <c r="F3518" s="2"/>
      <c r="G3518" s="2"/>
      <c r="H3518" s="2"/>
    </row>
    <row r="3519" spans="2:8">
      <c r="B3519" s="2" t="s">
        <v>3967</v>
      </c>
      <c r="C3519" s="2">
        <v>13</v>
      </c>
      <c r="D3519" s="2" t="s">
        <v>19</v>
      </c>
      <c r="E3519" s="2"/>
      <c r="F3519" s="2"/>
      <c r="G3519" s="2"/>
      <c r="H3519" s="2"/>
    </row>
    <row r="3520" spans="2:8">
      <c r="B3520" s="2" t="s">
        <v>3968</v>
      </c>
      <c r="C3520" s="2">
        <v>14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16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16</v>
      </c>
      <c r="D3522" s="2" t="s">
        <v>451</v>
      </c>
      <c r="E3522" s="2"/>
      <c r="F3522" s="2"/>
      <c r="G3522" s="2"/>
      <c r="H3522" s="2"/>
    </row>
    <row r="3523" spans="2:8">
      <c r="B3523" s="2" t="s">
        <v>3971</v>
      </c>
      <c r="C3523" s="2">
        <v>19</v>
      </c>
      <c r="D3523" s="2" t="s">
        <v>451</v>
      </c>
      <c r="E3523" s="2"/>
      <c r="F3523" s="2"/>
      <c r="G3523" s="2"/>
      <c r="H3523" s="2"/>
    </row>
    <row r="3524" spans="2:8">
      <c r="B3524" s="2" t="s">
        <v>3972</v>
      </c>
      <c r="C3524" s="2">
        <v>26</v>
      </c>
      <c r="D3524" s="2" t="s">
        <v>451</v>
      </c>
      <c r="E3524" s="2"/>
      <c r="F3524" s="2"/>
      <c r="G3524" s="2"/>
      <c r="H3524" s="2"/>
    </row>
    <row r="3525" spans="2:8">
      <c r="B3525" s="2" t="s">
        <v>3973</v>
      </c>
      <c r="C3525" s="2">
        <v>29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24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24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25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26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27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26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10</v>
      </c>
      <c r="D3532" s="2" t="s">
        <v>19</v>
      </c>
      <c r="E3532" s="2"/>
      <c r="F3532" s="2"/>
      <c r="G3532" s="2"/>
      <c r="H3532" s="2"/>
    </row>
    <row r="3533" spans="2:8">
      <c r="B3533" s="2" t="s">
        <v>3981</v>
      </c>
      <c r="C3533" s="2">
        <v>23</v>
      </c>
      <c r="D3533" s="2" t="s">
        <v>451</v>
      </c>
      <c r="E3533" s="2"/>
      <c r="F3533" s="2"/>
      <c r="G3533" s="2"/>
      <c r="H3533" s="2"/>
    </row>
    <row r="3534" spans="2:8">
      <c r="B3534" s="2" t="s">
        <v>3982</v>
      </c>
      <c r="C3534" s="2">
        <v>30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36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37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40</v>
      </c>
      <c r="D3537" s="2" t="s">
        <v>451</v>
      </c>
      <c r="E3537" s="2"/>
      <c r="F3537" s="2"/>
      <c r="G3537" s="2"/>
      <c r="H3537" s="2"/>
    </row>
    <row r="3538" spans="2:8">
      <c r="B3538" s="2" t="s">
        <v>3986</v>
      </c>
      <c r="C3538" s="2">
        <v>40</v>
      </c>
      <c r="D3538" s="2" t="s">
        <v>451</v>
      </c>
      <c r="E3538" s="2"/>
      <c r="F3538" s="2"/>
      <c r="G3538" s="2"/>
      <c r="H3538" s="2"/>
    </row>
    <row r="3539" spans="2:8">
      <c r="B3539" s="2" t="s">
        <v>3987</v>
      </c>
      <c r="C3539" s="2">
        <v>29</v>
      </c>
      <c r="D3539" s="2" t="s">
        <v>451</v>
      </c>
      <c r="E3539" s="2"/>
      <c r="F3539" s="2"/>
      <c r="G3539" s="2"/>
      <c r="H3539" s="2"/>
    </row>
    <row r="3540" spans="2:8">
      <c r="B3540" s="2" t="s">
        <v>3988</v>
      </c>
      <c r="C3540" s="2">
        <v>30</v>
      </c>
      <c r="D3540" s="2" t="s">
        <v>451</v>
      </c>
      <c r="E3540" s="2"/>
      <c r="F3540" s="2"/>
      <c r="G3540" s="2"/>
      <c r="H3540" s="2"/>
    </row>
    <row r="3541" spans="2:8">
      <c r="B3541" s="2" t="s">
        <v>3989</v>
      </c>
      <c r="C3541" s="2">
        <v>30</v>
      </c>
      <c r="D3541" s="2" t="s">
        <v>451</v>
      </c>
      <c r="E3541" s="2"/>
      <c r="F3541" s="2"/>
      <c r="G3541" s="2"/>
      <c r="H3541" s="2"/>
    </row>
    <row r="3542" spans="2:8">
      <c r="B3542" s="2" t="s">
        <v>3990</v>
      </c>
      <c r="C3542" s="2">
        <v>31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31</v>
      </c>
      <c r="D3543" s="2" t="s">
        <v>451</v>
      </c>
      <c r="E3543" s="2"/>
      <c r="F3543" s="2"/>
      <c r="G3543" s="2"/>
      <c r="H3543" s="2"/>
    </row>
    <row r="3544" spans="2:8">
      <c r="B3544" s="2" t="s">
        <v>3992</v>
      </c>
      <c r="C3544" s="2">
        <v>31</v>
      </c>
      <c r="D3544" s="2" t="s">
        <v>451</v>
      </c>
      <c r="E3544" s="2"/>
      <c r="F3544" s="2"/>
      <c r="G3544" s="2"/>
      <c r="H3544" s="2"/>
    </row>
    <row r="3545" spans="2:8">
      <c r="B3545" s="2" t="s">
        <v>3993</v>
      </c>
      <c r="C3545" s="2">
        <v>19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21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22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22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22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24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25</v>
      </c>
      <c r="D3551" s="2" t="s">
        <v>19</v>
      </c>
      <c r="E3551" s="2"/>
      <c r="F3551" s="2"/>
      <c r="G3551" s="2"/>
      <c r="H3551" s="2"/>
    </row>
    <row r="3552" spans="2:8">
      <c r="B3552" s="2" t="s">
        <v>4000</v>
      </c>
      <c r="C3552" s="2">
        <v>25</v>
      </c>
      <c r="D3552" s="2" t="s">
        <v>19</v>
      </c>
      <c r="E3552" s="2"/>
      <c r="F3552" s="2"/>
      <c r="G3552" s="2"/>
      <c r="H3552" s="2"/>
    </row>
    <row r="3553" spans="2:8">
      <c r="B3553" s="2" t="s">
        <v>4001</v>
      </c>
      <c r="C3553" s="2">
        <v>21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19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18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18</v>
      </c>
      <c r="D3556" s="2" t="s">
        <v>19</v>
      </c>
      <c r="E3556" s="2"/>
      <c r="F3556" s="2"/>
      <c r="G3556" s="2"/>
      <c r="H3556" s="2"/>
    </row>
    <row r="3557" spans="2:8">
      <c r="B3557" s="2" t="s">
        <v>4005</v>
      </c>
      <c r="C3557" s="2">
        <v>19</v>
      </c>
      <c r="D3557" s="2" t="s">
        <v>19</v>
      </c>
      <c r="E3557" s="2"/>
      <c r="F3557" s="2"/>
      <c r="G3557" s="2"/>
      <c r="H3557" s="2"/>
    </row>
    <row r="3558" spans="2:8">
      <c r="B3558" s="2" t="s">
        <v>4006</v>
      </c>
      <c r="C3558" s="2">
        <v>30</v>
      </c>
      <c r="D3558" s="2" t="s">
        <v>451</v>
      </c>
      <c r="E3558" s="2"/>
      <c r="F3558" s="2"/>
      <c r="G3558" s="2"/>
      <c r="H3558" s="2"/>
    </row>
    <row r="3559" spans="2:8">
      <c r="B3559" s="2" t="s">
        <v>4007</v>
      </c>
      <c r="C3559" s="2">
        <v>30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30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30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29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29</v>
      </c>
      <c r="D3563" s="2" t="s">
        <v>451</v>
      </c>
      <c r="E3563" s="2"/>
      <c r="F3563" s="2"/>
      <c r="G3563" s="2"/>
      <c r="H3563" s="2"/>
    </row>
    <row r="3564" spans="2:8">
      <c r="B3564" s="2" t="s">
        <v>4012</v>
      </c>
      <c r="C3564" s="2">
        <v>17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18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16</v>
      </c>
      <c r="D3566" s="2" t="s">
        <v>451</v>
      </c>
      <c r="E3566" s="2"/>
      <c r="F3566" s="2"/>
      <c r="G3566" s="2"/>
      <c r="H3566" s="2"/>
    </row>
    <row r="3567" spans="2:8">
      <c r="B3567" s="2" t="s">
        <v>4015</v>
      </c>
      <c r="C3567" s="2">
        <v>21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23</v>
      </c>
      <c r="D3568" s="2" t="s">
        <v>451</v>
      </c>
      <c r="E3568" s="2"/>
      <c r="F3568" s="2"/>
      <c r="G3568" s="2"/>
      <c r="H3568" s="2"/>
    </row>
    <row r="3569" spans="2:8">
      <c r="B3569" s="2" t="s">
        <v>4017</v>
      </c>
      <c r="C3569" s="2">
        <v>25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26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27</v>
      </c>
      <c r="D3571" s="2" t="s">
        <v>451</v>
      </c>
      <c r="E3571" s="2"/>
      <c r="F3571" s="2"/>
      <c r="G3571" s="2"/>
      <c r="H3571" s="2"/>
    </row>
    <row r="3572" spans="2:8">
      <c r="B3572" s="2" t="s">
        <v>4020</v>
      </c>
      <c r="C3572" s="2">
        <v>30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14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14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14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14</v>
      </c>
      <c r="D3576" s="2" t="s">
        <v>19</v>
      </c>
      <c r="E3576" s="2"/>
      <c r="F3576" s="2"/>
      <c r="G3576" s="2"/>
      <c r="H3576" s="2"/>
    </row>
    <row r="3577" spans="2:8">
      <c r="B3577" s="2" t="s">
        <v>4025</v>
      </c>
      <c r="C3577" s="2">
        <v>15</v>
      </c>
      <c r="D3577" s="2" t="s">
        <v>19</v>
      </c>
      <c r="E3577" s="2"/>
      <c r="F3577" s="2"/>
      <c r="G3577" s="2"/>
      <c r="H3577" s="2"/>
    </row>
    <row r="3578" spans="2:8">
      <c r="B3578" s="2" t="s">
        <v>4026</v>
      </c>
      <c r="C3578" s="2">
        <v>15</v>
      </c>
      <c r="D3578" s="2" t="s">
        <v>19</v>
      </c>
      <c r="E3578" s="2"/>
      <c r="F3578" s="2"/>
      <c r="G3578" s="2"/>
      <c r="H3578" s="2"/>
    </row>
    <row r="3579" spans="2:8">
      <c r="B3579" s="2" t="s">
        <v>4027</v>
      </c>
      <c r="C3579" s="2">
        <v>15</v>
      </c>
      <c r="D3579" s="2" t="s">
        <v>19</v>
      </c>
      <c r="E3579" s="2"/>
      <c r="F3579" s="2"/>
      <c r="G3579" s="2"/>
      <c r="H3579" s="2"/>
    </row>
    <row r="3580" spans="2:8">
      <c r="B3580" s="2" t="s">
        <v>4028</v>
      </c>
      <c r="C3580" s="2">
        <v>21</v>
      </c>
      <c r="D3580" s="2" t="s">
        <v>19</v>
      </c>
      <c r="E3580" s="2"/>
      <c r="F3580" s="2"/>
      <c r="G3580" s="2"/>
      <c r="H3580" s="2"/>
    </row>
    <row r="3581" spans="2:8">
      <c r="B3581" s="2" t="s">
        <v>4029</v>
      </c>
      <c r="C3581" s="2">
        <v>21</v>
      </c>
      <c r="D3581" s="2" t="s">
        <v>19</v>
      </c>
      <c r="E3581" s="2"/>
      <c r="F3581" s="2"/>
      <c r="G3581" s="2"/>
      <c r="H3581" s="2"/>
    </row>
    <row r="3582" spans="2:8">
      <c r="B3582" s="2" t="s">
        <v>4030</v>
      </c>
      <c r="C3582" s="2">
        <v>23</v>
      </c>
      <c r="D3582" s="2" t="s">
        <v>19</v>
      </c>
      <c r="E3582" s="2"/>
      <c r="F3582" s="2"/>
      <c r="G3582" s="2"/>
      <c r="H3582" s="2"/>
    </row>
    <row r="3583" spans="2:8">
      <c r="B3583" s="2" t="s">
        <v>4031</v>
      </c>
      <c r="C3583" s="2">
        <v>25</v>
      </c>
      <c r="D3583" s="2" t="s">
        <v>19</v>
      </c>
      <c r="E3583" s="2"/>
      <c r="F3583" s="2"/>
      <c r="G3583" s="2"/>
      <c r="H3583" s="2"/>
    </row>
    <row r="3584" spans="2:8">
      <c r="B3584" s="2" t="s">
        <v>4032</v>
      </c>
      <c r="C3584" s="2">
        <v>25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25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13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16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11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20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27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27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22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25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27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28</v>
      </c>
      <c r="D3595" s="2" t="s">
        <v>451</v>
      </c>
      <c r="E3595" s="2"/>
      <c r="F3595" s="2"/>
      <c r="G3595" s="2"/>
      <c r="H3595" s="2"/>
    </row>
    <row r="3596" spans="2:8">
      <c r="B3596" s="2" t="s">
        <v>4044</v>
      </c>
      <c r="C3596" s="2">
        <v>28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28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27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20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20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19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19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19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22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24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17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18</v>
      </c>
      <c r="D3607" s="2" t="s">
        <v>451</v>
      </c>
      <c r="E3607" s="2"/>
      <c r="F3607" s="2"/>
      <c r="G3607" s="2"/>
      <c r="H3607" s="2"/>
    </row>
    <row r="3608" spans="2:8">
      <c r="B3608" s="2" t="s">
        <v>4056</v>
      </c>
      <c r="C3608" s="2">
        <v>19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19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21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21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21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21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21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22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22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15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32</v>
      </c>
      <c r="D3618" s="2" t="s">
        <v>19</v>
      </c>
      <c r="E3618" s="2"/>
      <c r="F3618" s="2"/>
      <c r="G3618" s="2"/>
      <c r="H3618" s="2"/>
    </row>
    <row r="3619" spans="2:8">
      <c r="B3619" s="2" t="s">
        <v>4067</v>
      </c>
      <c r="C3619" s="2">
        <v>31</v>
      </c>
      <c r="D3619" s="2" t="s">
        <v>19</v>
      </c>
      <c r="E3619" s="2"/>
      <c r="F3619" s="2"/>
      <c r="G3619" s="2"/>
      <c r="H3619" s="2"/>
    </row>
    <row r="3620" spans="2:8">
      <c r="B3620" s="2" t="s">
        <v>4068</v>
      </c>
      <c r="C3620" s="2">
        <v>30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30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28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29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29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28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28</v>
      </c>
      <c r="D3626" s="2" t="s">
        <v>19</v>
      </c>
      <c r="E3626" s="2"/>
      <c r="F3626" s="2"/>
      <c r="G3626" s="2"/>
      <c r="H3626" s="2"/>
    </row>
    <row r="3627" spans="2:8">
      <c r="B3627" s="2" t="s">
        <v>4075</v>
      </c>
      <c r="C3627" s="2">
        <v>27</v>
      </c>
      <c r="D3627" s="2" t="s">
        <v>19</v>
      </c>
      <c r="E3627" s="2"/>
      <c r="F3627" s="2"/>
      <c r="G3627" s="2"/>
      <c r="H3627" s="2"/>
    </row>
    <row r="3628" spans="2:8">
      <c r="B3628" s="2" t="s">
        <v>4076</v>
      </c>
      <c r="C3628" s="2">
        <v>25</v>
      </c>
      <c r="D3628" s="2" t="s">
        <v>19</v>
      </c>
      <c r="E3628" s="2"/>
      <c r="F3628" s="2"/>
      <c r="G3628" s="2"/>
      <c r="H3628" s="2"/>
    </row>
    <row r="3629" spans="2:8">
      <c r="B3629" s="2" t="s">
        <v>4077</v>
      </c>
      <c r="C3629" s="2">
        <v>30</v>
      </c>
      <c r="D3629" s="2" t="s">
        <v>19</v>
      </c>
      <c r="E3629" s="2"/>
      <c r="F3629" s="2"/>
      <c r="G3629" s="2"/>
      <c r="H3629" s="2"/>
    </row>
    <row r="3630" spans="2:8">
      <c r="B3630" s="2" t="s">
        <v>4078</v>
      </c>
      <c r="C3630" s="2">
        <v>29</v>
      </c>
      <c r="D3630" s="2" t="s">
        <v>19</v>
      </c>
      <c r="E3630" s="2"/>
      <c r="F3630" s="2"/>
      <c r="G3630" s="2"/>
      <c r="H3630" s="2"/>
    </row>
    <row r="3631" spans="2:8">
      <c r="B3631" s="2" t="s">
        <v>4079</v>
      </c>
      <c r="C3631" s="2">
        <v>29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29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28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20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27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30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29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25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32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33</v>
      </c>
      <c r="D3640" s="2" t="s">
        <v>19</v>
      </c>
      <c r="E3640" s="2"/>
      <c r="F3640" s="2"/>
      <c r="G3640" s="2"/>
      <c r="H3640" s="2"/>
    </row>
    <row r="3641" spans="2:8">
      <c r="B3641" s="2" t="s">
        <v>4089</v>
      </c>
      <c r="C3641" s="2">
        <v>33</v>
      </c>
      <c r="D3641" s="2" t="s">
        <v>19</v>
      </c>
      <c r="E3641" s="2"/>
      <c r="F3641" s="2"/>
      <c r="G3641" s="2"/>
      <c r="H3641" s="2"/>
    </row>
    <row r="3642" spans="2:8">
      <c r="B3642" s="2" t="s">
        <v>4090</v>
      </c>
      <c r="C3642" s="2">
        <v>33</v>
      </c>
      <c r="D3642" s="2" t="s">
        <v>19</v>
      </c>
      <c r="E3642" s="2"/>
      <c r="F3642" s="2"/>
      <c r="G3642" s="2"/>
      <c r="H3642" s="2"/>
    </row>
    <row r="3643" spans="2:8">
      <c r="B3643" s="2" t="s">
        <v>4091</v>
      </c>
      <c r="C3643" s="2">
        <v>33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33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32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30</v>
      </c>
      <c r="D3646" s="2" t="s">
        <v>451</v>
      </c>
      <c r="E3646" s="2"/>
      <c r="F3646" s="2"/>
      <c r="G3646" s="2"/>
      <c r="H3646" s="2"/>
    </row>
    <row r="3647" spans="2:8">
      <c r="B3647" s="2" t="s">
        <v>4095</v>
      </c>
      <c r="C3647" s="2">
        <v>34</v>
      </c>
      <c r="D3647" s="2" t="s">
        <v>451</v>
      </c>
      <c r="E3647" s="2"/>
      <c r="F3647" s="2"/>
      <c r="G3647" s="2"/>
      <c r="H3647" s="2"/>
    </row>
    <row r="3648" spans="2:8">
      <c r="B3648" s="2" t="s">
        <v>4096</v>
      </c>
      <c r="C3648" s="2">
        <v>35</v>
      </c>
      <c r="D3648" s="2" t="s">
        <v>451</v>
      </c>
      <c r="E3648" s="2"/>
      <c r="F3648" s="2"/>
      <c r="G3648" s="2"/>
      <c r="H3648" s="2"/>
    </row>
    <row r="3649" spans="2:8">
      <c r="B3649" s="2" t="s">
        <v>4097</v>
      </c>
      <c r="C3649" s="2">
        <v>36</v>
      </c>
      <c r="D3649" s="2" t="s">
        <v>451</v>
      </c>
      <c r="E3649" s="2"/>
      <c r="F3649" s="2"/>
      <c r="G3649" s="2"/>
      <c r="H3649" s="2"/>
    </row>
    <row r="3650" spans="2:8">
      <c r="B3650" s="2" t="s">
        <v>4098</v>
      </c>
      <c r="C3650" s="2">
        <v>33</v>
      </c>
      <c r="D3650" s="2" t="s">
        <v>451</v>
      </c>
      <c r="E3650" s="2"/>
      <c r="F3650" s="2"/>
      <c r="G3650" s="2"/>
      <c r="H3650" s="2"/>
    </row>
    <row r="3651" spans="2:8">
      <c r="B3651" s="2" t="s">
        <v>4099</v>
      </c>
      <c r="C3651" s="2">
        <v>33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30</v>
      </c>
      <c r="D3653" s="2" t="s">
        <v>19</v>
      </c>
      <c r="E3653" s="2"/>
      <c r="F3653" s="2"/>
      <c r="G3653" s="2"/>
      <c r="H3653" s="2"/>
    </row>
    <row r="3654" spans="2:8">
      <c r="B3654" s="2" t="s">
        <v>4102</v>
      </c>
      <c r="C3654" s="2">
        <v>30</v>
      </c>
      <c r="D3654" s="2" t="s">
        <v>19</v>
      </c>
      <c r="E3654" s="2"/>
      <c r="F3654" s="2"/>
      <c r="G3654" s="2"/>
      <c r="H3654" s="2"/>
    </row>
    <row r="3655" spans="2:8">
      <c r="B3655" s="2" t="s">
        <v>4103</v>
      </c>
      <c r="C3655" s="2">
        <v>28</v>
      </c>
      <c r="D3655" s="2" t="s">
        <v>19</v>
      </c>
      <c r="E3655" s="2"/>
      <c r="F3655" s="2"/>
      <c r="G3655" s="2"/>
      <c r="H3655" s="2"/>
    </row>
    <row r="3656" spans="2:8">
      <c r="B3656" s="2" t="s">
        <v>4104</v>
      </c>
      <c r="C3656" s="2">
        <v>30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27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33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33</v>
      </c>
      <c r="D3659" s="2" t="s">
        <v>19</v>
      </c>
      <c r="E3659" s="2"/>
      <c r="F3659" s="2"/>
      <c r="G3659" s="2"/>
      <c r="H3659" s="2"/>
    </row>
    <row r="3660" spans="2:8">
      <c r="B3660" s="2" t="s">
        <v>4108</v>
      </c>
      <c r="C3660" s="2">
        <v>33</v>
      </c>
      <c r="D3660" s="2" t="s">
        <v>19</v>
      </c>
      <c r="E3660" s="2"/>
      <c r="F3660" s="2"/>
      <c r="G3660" s="2"/>
      <c r="H3660" s="2"/>
    </row>
    <row r="3661" spans="2:8">
      <c r="B3661" s="2" t="s">
        <v>4109</v>
      </c>
      <c r="C3661" s="2">
        <v>31</v>
      </c>
      <c r="D3661" s="2" t="s">
        <v>19</v>
      </c>
      <c r="E3661" s="2"/>
      <c r="F3661" s="2"/>
      <c r="G3661" s="2"/>
      <c r="H3661" s="2"/>
    </row>
    <row r="3662" spans="2:8">
      <c r="B3662" s="2" t="s">
        <v>4110</v>
      </c>
      <c r="C3662" s="2">
        <v>29</v>
      </c>
      <c r="D3662" s="2" t="s">
        <v>19</v>
      </c>
      <c r="E3662" s="2"/>
      <c r="F3662" s="2"/>
      <c r="G3662" s="2"/>
      <c r="H3662" s="2"/>
    </row>
    <row r="3663" spans="2:8">
      <c r="B3663" s="2" t="s">
        <v>4111</v>
      </c>
      <c r="C3663" s="2">
        <v>31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26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24</v>
      </c>
      <c r="D3665" s="2" t="s">
        <v>19</v>
      </c>
      <c r="E3665" s="2"/>
      <c r="F3665" s="2"/>
      <c r="G3665" s="2"/>
      <c r="H3665" s="2"/>
    </row>
    <row r="3666" spans="2:8">
      <c r="B3666" s="2" t="s">
        <v>4114</v>
      </c>
      <c r="C3666" s="2">
        <v>24</v>
      </c>
      <c r="D3666" s="2" t="s">
        <v>19</v>
      </c>
      <c r="E3666" s="2"/>
      <c r="F3666" s="2"/>
      <c r="G3666" s="2"/>
      <c r="H3666" s="2"/>
    </row>
    <row r="3667" spans="2:8">
      <c r="B3667" s="2" t="s">
        <v>4115</v>
      </c>
      <c r="C3667" s="2">
        <v>23</v>
      </c>
      <c r="D3667" s="2" t="s">
        <v>19</v>
      </c>
      <c r="E3667" s="2"/>
      <c r="F3667" s="2"/>
      <c r="G3667" s="2"/>
      <c r="H3667" s="2"/>
    </row>
    <row r="3668" spans="2:8">
      <c r="B3668" s="2" t="s">
        <v>4116</v>
      </c>
      <c r="C3668" s="2">
        <v>23</v>
      </c>
      <c r="D3668" s="2" t="s">
        <v>19</v>
      </c>
      <c r="E3668" s="2"/>
      <c r="F3668" s="2"/>
      <c r="G3668" s="2"/>
      <c r="H3668" s="2"/>
    </row>
    <row r="3669" spans="2:8">
      <c r="B3669" s="2" t="s">
        <v>4117</v>
      </c>
      <c r="C3669" s="2">
        <v>24</v>
      </c>
      <c r="D3669" s="2" t="s">
        <v>19</v>
      </c>
      <c r="E3669" s="2"/>
      <c r="F3669" s="2"/>
      <c r="G3669" s="2"/>
      <c r="H3669" s="2"/>
    </row>
    <row r="3670" spans="2:8">
      <c r="B3670" s="2" t="s">
        <v>4118</v>
      </c>
      <c r="C3670" s="2">
        <v>24</v>
      </c>
      <c r="D3670" s="2" t="s">
        <v>19</v>
      </c>
      <c r="E3670" s="2"/>
      <c r="F3670" s="2"/>
      <c r="G3670" s="2"/>
      <c r="H3670" s="2"/>
    </row>
    <row r="3671" spans="2:8">
      <c r="B3671" s="2" t="s">
        <v>4119</v>
      </c>
      <c r="C3671" s="2">
        <v>10</v>
      </c>
      <c r="D3671" s="2" t="s">
        <v>19</v>
      </c>
      <c r="E3671" s="2"/>
      <c r="F3671" s="2"/>
      <c r="G3671" s="2"/>
      <c r="H3671" s="2"/>
    </row>
    <row r="3672" spans="2:8">
      <c r="B3672" s="2" t="s">
        <v>4120</v>
      </c>
      <c r="C3672" s="2">
        <v>11</v>
      </c>
      <c r="D3672" s="2" t="s">
        <v>19</v>
      </c>
      <c r="E3672" s="2"/>
      <c r="F3672" s="2"/>
      <c r="G3672" s="2"/>
      <c r="H3672" s="2"/>
    </row>
    <row r="3673" spans="2:8">
      <c r="B3673" s="2" t="s">
        <v>4121</v>
      </c>
      <c r="C3673" s="2">
        <v>14</v>
      </c>
      <c r="D3673" s="2" t="s">
        <v>451</v>
      </c>
      <c r="E3673" s="2"/>
      <c r="F3673" s="2"/>
      <c r="G3673" s="2"/>
      <c r="H3673" s="2"/>
    </row>
    <row r="3674" spans="2:8">
      <c r="B3674" s="2" t="s">
        <v>4122</v>
      </c>
      <c r="C3674" s="2">
        <v>15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17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18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19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20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20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21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21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21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21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21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22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23</v>
      </c>
      <c r="D3686" s="2" t="s">
        <v>451</v>
      </c>
      <c r="E3686" s="2"/>
      <c r="F3686" s="2"/>
      <c r="G3686" s="2"/>
      <c r="H3686" s="2"/>
    </row>
    <row r="3687" spans="2:8">
      <c r="B3687" s="2" t="s">
        <v>4135</v>
      </c>
      <c r="C3687" s="2">
        <v>25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15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19</v>
      </c>
      <c r="D3689" s="2" t="s">
        <v>451</v>
      </c>
      <c r="E3689" s="2"/>
      <c r="F3689" s="2"/>
      <c r="G3689" s="2"/>
      <c r="H3689" s="2"/>
    </row>
    <row r="3690" spans="2:8">
      <c r="B3690" s="2" t="s">
        <v>4138</v>
      </c>
      <c r="C3690" s="2">
        <v>22</v>
      </c>
      <c r="D3690" s="2" t="s">
        <v>451</v>
      </c>
      <c r="E3690" s="2"/>
      <c r="F3690" s="2"/>
      <c r="G3690" s="2"/>
      <c r="H3690" s="2"/>
    </row>
    <row r="3691" spans="2:8">
      <c r="B3691" s="2" t="s">
        <v>4139</v>
      </c>
      <c r="C3691" s="2">
        <v>22</v>
      </c>
      <c r="D3691" s="2" t="s">
        <v>451</v>
      </c>
      <c r="E3691" s="2"/>
      <c r="F3691" s="2"/>
      <c r="G3691" s="2"/>
      <c r="H3691" s="2"/>
    </row>
    <row r="3692" spans="2:8">
      <c r="B3692" s="2" t="s">
        <v>4140</v>
      </c>
      <c r="C3692" s="2">
        <v>34</v>
      </c>
      <c r="D3692" s="2" t="s">
        <v>19</v>
      </c>
      <c r="E3692" s="2"/>
      <c r="F3692" s="2"/>
      <c r="G3692" s="2"/>
      <c r="H3692" s="2"/>
    </row>
    <row r="3693" spans="2:8">
      <c r="B3693" s="2" t="s">
        <v>4141</v>
      </c>
      <c r="C3693" s="2">
        <v>33</v>
      </c>
      <c r="D3693" s="2" t="s">
        <v>19</v>
      </c>
      <c r="E3693" s="2"/>
      <c r="F3693" s="2"/>
      <c r="G3693" s="2"/>
      <c r="H3693" s="2"/>
    </row>
    <row r="3694" spans="2:8">
      <c r="B3694" s="2" t="s">
        <v>4142</v>
      </c>
      <c r="C3694" s="2">
        <v>32</v>
      </c>
      <c r="D3694" s="2" t="s">
        <v>19</v>
      </c>
      <c r="E3694" s="2"/>
      <c r="F3694" s="2"/>
      <c r="G3694" s="2"/>
      <c r="H3694" s="2"/>
    </row>
    <row r="3695" spans="2:8">
      <c r="B3695" s="2" t="s">
        <v>4143</v>
      </c>
      <c r="C3695" s="2">
        <v>30</v>
      </c>
      <c r="D3695" s="2" t="s">
        <v>19</v>
      </c>
      <c r="E3695" s="2"/>
      <c r="F3695" s="2"/>
      <c r="G3695" s="2"/>
      <c r="H3695" s="2"/>
    </row>
    <row r="3696" spans="2:8">
      <c r="B3696" s="2" t="s">
        <v>4144</v>
      </c>
      <c r="C3696" s="2">
        <v>29</v>
      </c>
      <c r="D3696" s="2" t="s">
        <v>19</v>
      </c>
      <c r="E3696" s="2"/>
      <c r="F3696" s="2"/>
      <c r="G3696" s="2"/>
      <c r="H3696" s="2"/>
    </row>
    <row r="3697" spans="2:8">
      <c r="B3697" s="2" t="s">
        <v>4145</v>
      </c>
      <c r="C3697" s="2">
        <v>30</v>
      </c>
      <c r="D3697" s="2" t="s">
        <v>19</v>
      </c>
      <c r="E3697" s="2"/>
      <c r="F3697" s="2"/>
      <c r="G3697" s="2"/>
      <c r="H3697" s="2"/>
    </row>
    <row r="3698" spans="2:8">
      <c r="B3698" s="2" t="s">
        <v>4146</v>
      </c>
      <c r="C3698" s="2">
        <v>37</v>
      </c>
      <c r="D3698" s="2" t="s">
        <v>451</v>
      </c>
      <c r="E3698" s="2"/>
      <c r="F3698" s="2"/>
      <c r="G3698" s="2"/>
      <c r="H3698" s="2"/>
    </row>
    <row r="3699" spans="2:8">
      <c r="B3699" s="2" t="s">
        <v>4147</v>
      </c>
      <c r="C3699" s="2">
        <v>39</v>
      </c>
      <c r="D3699" s="2" t="s">
        <v>451</v>
      </c>
      <c r="E3699" s="2"/>
      <c r="F3699" s="2"/>
      <c r="G3699" s="2"/>
      <c r="H3699" s="2"/>
    </row>
    <row r="3700" spans="2:8">
      <c r="B3700" s="2" t="s">
        <v>4148</v>
      </c>
      <c r="C3700" s="2">
        <v>39</v>
      </c>
      <c r="D3700" s="2" t="s">
        <v>451</v>
      </c>
      <c r="E3700" s="2"/>
      <c r="F3700" s="2"/>
      <c r="G3700" s="2"/>
      <c r="H3700" s="2"/>
    </row>
    <row r="3701" spans="2:8">
      <c r="B3701" s="2" t="s">
        <v>4149</v>
      </c>
      <c r="C3701" s="2">
        <v>40</v>
      </c>
      <c r="D3701" s="2" t="s">
        <v>451</v>
      </c>
      <c r="E3701" s="2"/>
      <c r="F3701" s="2"/>
      <c r="G3701" s="2"/>
      <c r="H3701" s="2"/>
    </row>
    <row r="3702" spans="2:8">
      <c r="B3702" s="2" t="s">
        <v>4150</v>
      </c>
      <c r="C3702" s="2">
        <v>38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36</v>
      </c>
      <c r="D3703" s="2" t="s">
        <v>19</v>
      </c>
      <c r="E3703" s="2"/>
      <c r="F3703" s="2"/>
      <c r="G3703" s="2"/>
      <c r="H3703" s="2"/>
    </row>
    <row r="3704" spans="2:8">
      <c r="B3704" s="2" t="s">
        <v>4152</v>
      </c>
      <c r="C3704" s="2">
        <v>34</v>
      </c>
      <c r="D3704" s="2" t="s">
        <v>19</v>
      </c>
      <c r="E3704" s="2"/>
      <c r="F3704" s="2"/>
      <c r="G3704" s="2"/>
      <c r="H3704" s="2"/>
    </row>
    <row r="3705" spans="2:8">
      <c r="B3705" s="2" t="s">
        <v>4153</v>
      </c>
      <c r="C3705" s="2">
        <v>33</v>
      </c>
      <c r="D3705" s="2" t="s">
        <v>19</v>
      </c>
      <c r="E3705" s="2"/>
      <c r="F3705" s="2"/>
      <c r="G3705" s="2"/>
      <c r="H3705" s="2"/>
    </row>
    <row r="3706" spans="2:8">
      <c r="B3706" s="2" t="s">
        <v>4154</v>
      </c>
      <c r="C3706" s="2">
        <v>32</v>
      </c>
      <c r="D3706" s="2" t="s">
        <v>19</v>
      </c>
      <c r="E3706" s="2"/>
      <c r="F3706" s="2"/>
      <c r="G3706" s="2"/>
      <c r="H3706" s="2"/>
    </row>
    <row r="3707" spans="2:8">
      <c r="B3707" s="2" t="s">
        <v>4155</v>
      </c>
      <c r="C3707" s="2">
        <v>32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30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21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21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34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33</v>
      </c>
      <c r="D3712" s="2" t="s">
        <v>19</v>
      </c>
      <c r="E3712" s="2"/>
      <c r="F3712" s="2"/>
      <c r="G3712" s="2"/>
      <c r="H3712" s="2"/>
    </row>
    <row r="3713" spans="2:8">
      <c r="B3713" s="2" t="s">
        <v>4161</v>
      </c>
      <c r="C3713" s="2">
        <v>33</v>
      </c>
      <c r="D3713" s="2" t="s">
        <v>19</v>
      </c>
      <c r="E3713" s="2"/>
      <c r="F3713" s="2"/>
      <c r="G3713" s="2"/>
      <c r="H3713" s="2"/>
    </row>
    <row r="3714" spans="2:8">
      <c r="B3714" s="2" t="s">
        <v>4162</v>
      </c>
      <c r="C3714" s="2">
        <v>34</v>
      </c>
      <c r="D3714" s="2" t="s">
        <v>19</v>
      </c>
      <c r="E3714" s="2"/>
      <c r="F3714" s="2"/>
      <c r="G3714" s="2"/>
      <c r="H3714" s="2"/>
    </row>
    <row r="3715" spans="2:8">
      <c r="B3715" s="2" t="s">
        <v>4163</v>
      </c>
      <c r="C3715" s="2">
        <v>33</v>
      </c>
      <c r="D3715" s="2" t="s">
        <v>19</v>
      </c>
      <c r="E3715" s="2"/>
      <c r="F3715" s="2"/>
      <c r="G3715" s="2"/>
      <c r="H3715" s="2"/>
    </row>
    <row r="3716" spans="2:8">
      <c r="B3716" s="2" t="s">
        <v>4164</v>
      </c>
      <c r="C3716" s="2">
        <v>30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28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29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29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29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29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29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28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20</v>
      </c>
      <c r="D3724" s="2" t="s">
        <v>19</v>
      </c>
      <c r="E3724" s="2"/>
      <c r="F3724" s="2"/>
      <c r="G3724" s="2"/>
      <c r="H3724" s="2"/>
    </row>
    <row r="3725" spans="2:8">
      <c r="B3725" s="2" t="s">
        <v>4173</v>
      </c>
      <c r="C3725" s="2">
        <v>24</v>
      </c>
      <c r="D3725" s="2" t="s">
        <v>19</v>
      </c>
      <c r="E3725" s="2"/>
      <c r="F3725" s="2"/>
      <c r="G3725" s="2"/>
      <c r="H3725" s="2"/>
    </row>
    <row r="3726" spans="2:8">
      <c r="B3726" s="2" t="s">
        <v>4174</v>
      </c>
      <c r="C3726" s="2">
        <v>24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23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25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23</v>
      </c>
      <c r="D3729" s="2" t="s">
        <v>19</v>
      </c>
      <c r="E3729" s="2"/>
      <c r="F3729" s="2"/>
      <c r="G3729" s="2"/>
      <c r="H3729" s="2"/>
    </row>
    <row r="3730" spans="2:8">
      <c r="B3730" s="2" t="s">
        <v>4178</v>
      </c>
      <c r="C3730" s="2">
        <v>21</v>
      </c>
      <c r="D3730" s="2" t="s">
        <v>19</v>
      </c>
      <c r="E3730" s="2"/>
      <c r="F3730" s="2"/>
      <c r="G3730" s="2"/>
      <c r="H3730" s="2"/>
    </row>
    <row r="3731" spans="2:8">
      <c r="B3731" s="2" t="s">
        <v>4179</v>
      </c>
      <c r="C3731" s="2">
        <v>21</v>
      </c>
      <c r="D3731" s="2" t="s">
        <v>19</v>
      </c>
      <c r="E3731" s="2"/>
      <c r="F3731" s="2"/>
      <c r="G3731" s="2"/>
      <c r="H3731" s="2"/>
    </row>
    <row r="3732" spans="2:8">
      <c r="B3732" s="2" t="s">
        <v>4180</v>
      </c>
      <c r="C3732" s="2">
        <v>20</v>
      </c>
      <c r="D3732" s="2" t="s">
        <v>19</v>
      </c>
      <c r="E3732" s="2"/>
      <c r="F3732" s="2"/>
      <c r="G3732" s="2"/>
      <c r="H3732" s="2"/>
    </row>
    <row r="3733" spans="2:8">
      <c r="B3733" s="2" t="s">
        <v>4181</v>
      </c>
      <c r="C3733" s="2">
        <v>21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22</v>
      </c>
      <c r="D3734" s="2" t="s">
        <v>19</v>
      </c>
      <c r="E3734" s="2"/>
      <c r="F3734" s="2"/>
      <c r="G3734" s="2"/>
      <c r="H3734" s="2"/>
    </row>
    <row r="3735" spans="2:8">
      <c r="B3735" s="2" t="s">
        <v>4183</v>
      </c>
      <c r="C3735" s="2">
        <v>37</v>
      </c>
      <c r="D3735" s="2" t="s">
        <v>19</v>
      </c>
      <c r="E3735" s="2"/>
      <c r="F3735" s="2"/>
      <c r="G3735" s="2"/>
      <c r="H3735" s="2"/>
    </row>
    <row r="3736" spans="2:8">
      <c r="B3736" s="2" t="s">
        <v>4184</v>
      </c>
      <c r="C3736" s="2">
        <v>38</v>
      </c>
      <c r="D3736" s="2" t="s">
        <v>19</v>
      </c>
      <c r="E3736" s="2"/>
      <c r="F3736" s="2"/>
      <c r="G3736" s="2"/>
      <c r="H3736" s="2"/>
    </row>
    <row r="3737" spans="2:8">
      <c r="B3737" s="2" t="s">
        <v>4185</v>
      </c>
      <c r="C3737" s="2">
        <v>33</v>
      </c>
      <c r="D3737" s="2" t="s">
        <v>19</v>
      </c>
      <c r="E3737" s="2"/>
      <c r="F3737" s="2"/>
      <c r="G3737" s="2"/>
      <c r="H3737" s="2"/>
    </row>
    <row r="3738" spans="2:8">
      <c r="B3738" s="2" t="s">
        <v>4186</v>
      </c>
      <c r="C3738" s="2">
        <v>24</v>
      </c>
      <c r="D3738" s="2" t="s">
        <v>19</v>
      </c>
      <c r="E3738" s="2"/>
      <c r="F3738" s="2"/>
      <c r="G3738" s="2"/>
      <c r="H3738" s="2"/>
    </row>
    <row r="3739" spans="2:8">
      <c r="B3739" s="2" t="s">
        <v>4187</v>
      </c>
      <c r="C3739" s="2">
        <v>24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30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32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30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26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14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16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16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15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13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9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8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11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14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18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18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18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19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30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30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30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31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33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31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25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24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23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23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24</v>
      </c>
      <c r="D3767" s="2" t="s">
        <v>451</v>
      </c>
      <c r="E3767" s="2"/>
      <c r="F3767" s="2"/>
      <c r="G3767" s="2"/>
      <c r="H3767" s="2"/>
    </row>
    <row r="3768" spans="2:8">
      <c r="B3768" s="2" t="s">
        <v>4216</v>
      </c>
      <c r="C3768" s="2">
        <v>25</v>
      </c>
      <c r="D3768" s="2" t="s">
        <v>451</v>
      </c>
      <c r="E3768" s="2"/>
      <c r="F3768" s="2"/>
      <c r="G3768" s="2"/>
      <c r="H3768" s="2"/>
    </row>
    <row r="3769" spans="2:8">
      <c r="B3769" s="2" t="s">
        <v>4217</v>
      </c>
      <c r="C3769" s="2">
        <v>27</v>
      </c>
      <c r="D3769" s="2" t="s">
        <v>451</v>
      </c>
      <c r="E3769" s="2"/>
      <c r="F3769" s="2"/>
      <c r="G3769" s="2"/>
      <c r="H3769" s="2"/>
    </row>
    <row r="3770" spans="2:8">
      <c r="B3770" s="2" t="s">
        <v>4218</v>
      </c>
      <c r="C3770" s="2">
        <v>28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27</v>
      </c>
      <c r="D3771" s="2" t="s">
        <v>451</v>
      </c>
      <c r="E3771" s="2"/>
      <c r="F3771" s="2"/>
      <c r="G3771" s="2"/>
      <c r="H3771" s="2"/>
    </row>
    <row r="3772" spans="2:8">
      <c r="B3772" s="2" t="s">
        <v>4220</v>
      </c>
      <c r="C3772" s="2">
        <v>9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21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22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23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23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23</v>
      </c>
      <c r="D3777" s="2" t="s">
        <v>19</v>
      </c>
      <c r="E3777" s="2"/>
      <c r="F3777" s="2"/>
      <c r="G3777" s="2"/>
      <c r="H3777" s="2"/>
    </row>
    <row r="3778" spans="2:8">
      <c r="B3778" s="2" t="s">
        <v>4226</v>
      </c>
      <c r="C3778" s="2">
        <v>23</v>
      </c>
      <c r="D3778" s="2" t="s">
        <v>19</v>
      </c>
      <c r="E3778" s="2"/>
      <c r="F3778" s="2"/>
      <c r="G3778" s="2"/>
      <c r="H3778" s="2"/>
    </row>
    <row r="3779" spans="2:8">
      <c r="B3779" s="2" t="s">
        <v>4227</v>
      </c>
      <c r="C3779" s="2">
        <v>24</v>
      </c>
      <c r="D3779" s="2" t="s">
        <v>19</v>
      </c>
      <c r="E3779" s="2"/>
      <c r="F3779" s="2"/>
      <c r="G3779" s="2"/>
      <c r="H3779" s="2"/>
    </row>
    <row r="3780" spans="2:8">
      <c r="B3780" s="2" t="s">
        <v>4228</v>
      </c>
      <c r="C3780" s="2">
        <v>24</v>
      </c>
      <c r="D3780" s="2" t="s">
        <v>19</v>
      </c>
      <c r="E3780" s="2"/>
      <c r="F3780" s="2"/>
      <c r="G3780" s="2"/>
      <c r="H3780" s="2"/>
    </row>
    <row r="3781" spans="2:8">
      <c r="B3781" s="2" t="s">
        <v>4229</v>
      </c>
      <c r="C3781" s="2">
        <v>19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20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20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20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20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17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18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17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26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25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23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22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22</v>
      </c>
      <c r="D3793" s="2" t="s">
        <v>19</v>
      </c>
      <c r="E3793" s="2"/>
      <c r="F3793" s="2"/>
      <c r="G3793" s="2"/>
      <c r="H3793" s="2"/>
    </row>
    <row r="3794" spans="2:8">
      <c r="B3794" s="2" t="s">
        <v>4242</v>
      </c>
      <c r="C3794" s="2">
        <v>20</v>
      </c>
      <c r="D3794" s="2" t="s">
        <v>19</v>
      </c>
      <c r="E3794" s="2"/>
      <c r="F3794" s="2"/>
      <c r="G3794" s="2"/>
      <c r="H3794" s="2"/>
    </row>
    <row r="3795" spans="2:8">
      <c r="B3795" s="2" t="s">
        <v>4243</v>
      </c>
      <c r="C3795" s="2">
        <v>22</v>
      </c>
      <c r="D3795" s="2" t="s">
        <v>19</v>
      </c>
      <c r="E3795" s="2"/>
      <c r="F3795" s="2"/>
      <c r="G3795" s="2"/>
      <c r="H3795" s="2"/>
    </row>
    <row r="3796" spans="2:8">
      <c r="B3796" s="2" t="s">
        <v>4244</v>
      </c>
      <c r="C3796" s="2">
        <v>22</v>
      </c>
      <c r="D3796" s="2" t="s">
        <v>19</v>
      </c>
      <c r="E3796" s="2"/>
      <c r="F3796" s="2"/>
      <c r="G3796" s="2"/>
      <c r="H3796" s="2"/>
    </row>
    <row r="3797" spans="2:8">
      <c r="B3797" s="2" t="s">
        <v>4245</v>
      </c>
      <c r="C3797" s="2">
        <v>18</v>
      </c>
      <c r="D3797" s="2" t="s">
        <v>451</v>
      </c>
      <c r="E3797" s="2"/>
      <c r="F3797" s="2"/>
      <c r="G3797" s="2"/>
      <c r="H3797" s="2"/>
    </row>
    <row r="3798" spans="2:8">
      <c r="B3798" s="2" t="s">
        <v>4246</v>
      </c>
      <c r="C3798" s="2">
        <v>23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25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24</v>
      </c>
      <c r="D3800" s="2" t="s">
        <v>451</v>
      </c>
      <c r="E3800" s="2"/>
      <c r="F3800" s="2"/>
      <c r="G3800" s="2"/>
      <c r="H3800" s="2"/>
    </row>
    <row r="3801" spans="2:8">
      <c r="B3801" s="2" t="s">
        <v>4249</v>
      </c>
      <c r="C3801" s="2">
        <v>23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24</v>
      </c>
      <c r="D3802" s="2" t="s">
        <v>451</v>
      </c>
      <c r="E3802" s="2"/>
      <c r="F3802" s="2"/>
      <c r="G3802" s="2"/>
      <c r="H3802" s="2"/>
    </row>
    <row r="3803" spans="2:8">
      <c r="B3803" s="2" t="s">
        <v>4251</v>
      </c>
      <c r="C3803" s="2">
        <v>24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13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36</v>
      </c>
      <c r="D3805" s="2" t="s">
        <v>451</v>
      </c>
      <c r="E3805" s="2"/>
      <c r="F3805" s="2"/>
      <c r="G3805" s="2"/>
      <c r="H3805" s="2"/>
    </row>
    <row r="3806" spans="2:8">
      <c r="B3806" s="2" t="s">
        <v>4254</v>
      </c>
      <c r="C3806" s="2">
        <v>36</v>
      </c>
      <c r="D3806" s="2" t="s">
        <v>451</v>
      </c>
      <c r="E3806" s="2"/>
      <c r="F3806" s="2"/>
      <c r="G3806" s="2"/>
      <c r="H3806" s="2"/>
    </row>
    <row r="3807" spans="2:8">
      <c r="B3807" s="2" t="s">
        <v>4255</v>
      </c>
      <c r="C3807" s="2">
        <v>36</v>
      </c>
      <c r="D3807" s="2" t="s">
        <v>451</v>
      </c>
      <c r="E3807" s="2"/>
      <c r="F3807" s="2"/>
      <c r="G3807" s="2"/>
      <c r="H3807" s="2"/>
    </row>
    <row r="3808" spans="2:8">
      <c r="B3808" s="2" t="s">
        <v>4256</v>
      </c>
      <c r="C3808" s="2">
        <v>37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37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39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28</v>
      </c>
      <c r="D3811" s="2" t="s">
        <v>19</v>
      </c>
      <c r="E3811" s="2"/>
      <c r="F3811" s="2"/>
      <c r="G3811" s="2"/>
      <c r="H3811" s="2"/>
    </row>
    <row r="3812" spans="2:8">
      <c r="B3812" s="2" t="s">
        <v>4260</v>
      </c>
      <c r="C3812" s="2">
        <v>29</v>
      </c>
      <c r="D3812" s="2" t="s">
        <v>19</v>
      </c>
      <c r="E3812" s="2"/>
      <c r="F3812" s="2"/>
      <c r="G3812" s="2"/>
      <c r="H3812" s="2"/>
    </row>
    <row r="3813" spans="2:8">
      <c r="B3813" s="2" t="s">
        <v>4261</v>
      </c>
      <c r="C3813" s="2">
        <v>32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33</v>
      </c>
      <c r="D3814" s="2" t="s">
        <v>19</v>
      </c>
      <c r="E3814" s="2"/>
      <c r="F3814" s="2"/>
      <c r="G3814" s="2"/>
      <c r="H3814" s="2"/>
    </row>
    <row r="3815" spans="2:8">
      <c r="B3815" s="2" t="s">
        <v>4263</v>
      </c>
      <c r="C3815" s="2">
        <v>21</v>
      </c>
      <c r="D3815" s="2" t="s">
        <v>19</v>
      </c>
      <c r="E3815" s="2"/>
      <c r="F3815" s="2"/>
      <c r="G3815" s="2"/>
      <c r="H3815" s="2"/>
    </row>
    <row r="3816" spans="2:8">
      <c r="B3816" s="2" t="s">
        <v>4264</v>
      </c>
      <c r="C3816" s="2">
        <v>20</v>
      </c>
      <c r="D3816" s="2" t="s">
        <v>19</v>
      </c>
      <c r="E3816" s="2"/>
      <c r="F3816" s="2"/>
      <c r="G3816" s="2"/>
      <c r="H3816" s="2"/>
    </row>
    <row r="3817" spans="2:8">
      <c r="B3817" s="2" t="s">
        <v>4265</v>
      </c>
      <c r="C3817" s="2">
        <v>21</v>
      </c>
      <c r="D3817" s="2" t="s">
        <v>19</v>
      </c>
      <c r="E3817" s="2"/>
      <c r="F3817" s="2"/>
      <c r="G3817" s="2"/>
      <c r="H3817" s="2"/>
    </row>
    <row r="3818" spans="2:8">
      <c r="B3818" s="2" t="s">
        <v>4266</v>
      </c>
      <c r="C3818" s="2">
        <v>11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24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24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22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21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22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23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24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23</v>
      </c>
      <c r="D3826" s="2" t="s">
        <v>451</v>
      </c>
      <c r="E3826" s="2"/>
      <c r="F3826" s="2"/>
      <c r="G3826" s="2"/>
      <c r="H3826" s="2"/>
    </row>
    <row r="3827" spans="2:8">
      <c r="B3827" s="2" t="s">
        <v>4275</v>
      </c>
      <c r="C3827" s="2">
        <v>22</v>
      </c>
      <c r="D3827" s="2" t="s">
        <v>451</v>
      </c>
      <c r="E3827" s="2"/>
      <c r="F3827" s="2"/>
      <c r="G3827" s="2"/>
      <c r="H3827" s="2"/>
    </row>
    <row r="3828" spans="2:8">
      <c r="B3828" s="2" t="s">
        <v>4276</v>
      </c>
      <c r="C3828" s="2">
        <v>30</v>
      </c>
      <c r="D3828" s="2" t="s">
        <v>19</v>
      </c>
      <c r="E3828" s="2"/>
      <c r="F3828" s="2"/>
      <c r="G3828" s="2"/>
      <c r="H3828" s="2"/>
    </row>
    <row r="3829" spans="2:8">
      <c r="B3829" s="2" t="s">
        <v>4277</v>
      </c>
      <c r="C3829" s="2">
        <v>31</v>
      </c>
      <c r="D3829" s="2" t="s">
        <v>19</v>
      </c>
      <c r="E3829" s="2"/>
      <c r="F3829" s="2"/>
      <c r="G3829" s="2"/>
      <c r="H3829" s="2"/>
    </row>
    <row r="3830" spans="2:8">
      <c r="B3830" s="2" t="s">
        <v>4278</v>
      </c>
      <c r="C3830" s="2">
        <v>31</v>
      </c>
      <c r="D3830" s="2" t="s">
        <v>19</v>
      </c>
      <c r="E3830" s="2"/>
      <c r="F3830" s="2"/>
      <c r="G3830" s="2"/>
      <c r="H3830" s="2"/>
    </row>
    <row r="3831" spans="2:8">
      <c r="B3831" s="2" t="s">
        <v>4279</v>
      </c>
      <c r="C3831" s="2">
        <v>31</v>
      </c>
      <c r="D3831" s="2" t="s">
        <v>19</v>
      </c>
      <c r="E3831" s="2"/>
      <c r="F3831" s="2"/>
      <c r="G3831" s="2"/>
      <c r="H3831" s="2"/>
    </row>
    <row r="3832" spans="2:8">
      <c r="B3832" s="2" t="s">
        <v>4280</v>
      </c>
      <c r="C3832" s="2">
        <v>32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42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42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42</v>
      </c>
      <c r="D3835" s="2" t="s">
        <v>19</v>
      </c>
      <c r="E3835" s="2"/>
      <c r="F3835" s="2"/>
      <c r="G3835" s="2"/>
      <c r="H3835" s="2"/>
    </row>
    <row r="3836" spans="2:8">
      <c r="B3836" s="2" t="s">
        <v>4284</v>
      </c>
      <c r="C3836" s="2">
        <v>42</v>
      </c>
      <c r="D3836" s="2" t="s">
        <v>19</v>
      </c>
      <c r="E3836" s="2"/>
      <c r="F3836" s="2"/>
      <c r="G3836" s="2"/>
      <c r="H3836" s="2"/>
    </row>
    <row r="3837" spans="2:8">
      <c r="B3837" s="2" t="s">
        <v>4285</v>
      </c>
      <c r="C3837" s="2">
        <v>44</v>
      </c>
      <c r="D3837" s="2" t="s">
        <v>19</v>
      </c>
      <c r="E3837" s="2"/>
      <c r="F3837" s="2"/>
      <c r="G3837" s="2"/>
      <c r="H3837" s="2"/>
    </row>
    <row r="3838" spans="2:8">
      <c r="B3838" s="2" t="s">
        <v>4286</v>
      </c>
      <c r="C3838" s="2">
        <v>32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33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32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30</v>
      </c>
      <c r="D3841" s="2" t="s">
        <v>19</v>
      </c>
      <c r="E3841" s="2"/>
      <c r="F3841" s="2"/>
      <c r="G3841" s="2"/>
      <c r="H3841" s="2"/>
    </row>
    <row r="3842" spans="2:8">
      <c r="B3842" s="2" t="s">
        <v>4290</v>
      </c>
      <c r="C3842" s="2">
        <v>30</v>
      </c>
      <c r="D3842" s="2" t="s">
        <v>19</v>
      </c>
      <c r="E3842" s="2"/>
      <c r="F3842" s="2"/>
      <c r="G3842" s="2"/>
      <c r="H3842" s="2"/>
    </row>
    <row r="3843" spans="2:8">
      <c r="B3843" s="2" t="s">
        <v>4291</v>
      </c>
      <c r="C3843" s="2">
        <v>30</v>
      </c>
      <c r="D3843" s="2" t="s">
        <v>19</v>
      </c>
      <c r="E3843" s="2"/>
      <c r="F3843" s="2"/>
      <c r="G3843" s="2"/>
      <c r="H3843" s="2"/>
    </row>
    <row r="3844" spans="2:8">
      <c r="B3844" s="2" t="s">
        <v>4292</v>
      </c>
      <c r="C3844" s="2">
        <v>29</v>
      </c>
      <c r="D3844" s="2" t="s">
        <v>19</v>
      </c>
      <c r="E3844" s="2"/>
      <c r="F3844" s="2"/>
      <c r="G3844" s="2"/>
      <c r="H3844" s="2"/>
    </row>
    <row r="3845" spans="2:8">
      <c r="B3845" s="2" t="s">
        <v>4293</v>
      </c>
      <c r="C3845" s="2">
        <v>20</v>
      </c>
      <c r="D3845" s="2" t="s">
        <v>19</v>
      </c>
      <c r="E3845" s="2"/>
      <c r="F3845" s="2"/>
      <c r="G3845" s="2"/>
      <c r="H3845" s="2"/>
    </row>
    <row r="3846" spans="2:8">
      <c r="B3846" s="2" t="s">
        <v>4294</v>
      </c>
      <c r="C3846" s="2">
        <v>21</v>
      </c>
      <c r="D3846" s="2" t="s">
        <v>19</v>
      </c>
      <c r="E3846" s="2"/>
      <c r="F3846" s="2"/>
      <c r="G3846" s="2"/>
      <c r="H3846" s="2"/>
    </row>
    <row r="3847" spans="2:8">
      <c r="B3847" s="2" t="s">
        <v>4295</v>
      </c>
      <c r="C3847" s="2">
        <v>22</v>
      </c>
      <c r="D3847" s="2" t="s">
        <v>19</v>
      </c>
      <c r="E3847" s="2"/>
      <c r="F3847" s="2"/>
      <c r="G3847" s="2"/>
      <c r="H3847" s="2"/>
    </row>
    <row r="3848" spans="2:8">
      <c r="B3848" s="2" t="s">
        <v>4296</v>
      </c>
      <c r="C3848" s="2">
        <v>23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24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24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25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23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21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18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18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22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23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22</v>
      </c>
      <c r="D3858" s="2" t="s">
        <v>19</v>
      </c>
      <c r="E3858" s="2"/>
      <c r="F3858" s="2"/>
      <c r="G3858" s="2"/>
      <c r="H3858" s="2"/>
    </row>
    <row r="3859" spans="2:8">
      <c r="B3859" s="2" t="s">
        <v>4307</v>
      </c>
      <c r="C3859" s="2">
        <v>26</v>
      </c>
      <c r="D3859" s="2" t="s">
        <v>19</v>
      </c>
      <c r="E3859" s="2"/>
      <c r="F3859" s="2"/>
      <c r="G3859" s="2"/>
      <c r="H3859" s="2"/>
    </row>
    <row r="3860" spans="2:8">
      <c r="B3860" s="2" t="s">
        <v>4308</v>
      </c>
      <c r="C3860" s="2">
        <v>28</v>
      </c>
      <c r="D3860" s="2" t="s">
        <v>19</v>
      </c>
      <c r="E3860" s="2"/>
      <c r="F3860" s="2"/>
      <c r="G3860" s="2"/>
      <c r="H3860" s="2"/>
    </row>
    <row r="3861" spans="2:8">
      <c r="B3861" s="2" t="s">
        <v>4309</v>
      </c>
      <c r="C3861" s="2">
        <v>28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15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24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32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33</v>
      </c>
      <c r="D3865" s="2" t="s">
        <v>451</v>
      </c>
      <c r="E3865" s="2"/>
      <c r="F3865" s="2"/>
      <c r="G3865" s="2"/>
      <c r="H3865" s="2"/>
    </row>
    <row r="3866" spans="2:8">
      <c r="B3866" s="2" t="s">
        <v>4314</v>
      </c>
      <c r="C3866" s="2">
        <v>32</v>
      </c>
      <c r="D3866" s="2" t="s">
        <v>451</v>
      </c>
      <c r="E3866" s="2"/>
      <c r="F3866" s="2"/>
      <c r="G3866" s="2"/>
      <c r="H3866" s="2"/>
    </row>
    <row r="3867" spans="2:8">
      <c r="B3867" s="2" t="s">
        <v>4315</v>
      </c>
      <c r="C3867" s="2">
        <v>24</v>
      </c>
      <c r="D3867" s="2" t="s">
        <v>451</v>
      </c>
      <c r="E3867" s="2"/>
      <c r="F3867" s="2"/>
      <c r="G3867" s="2"/>
      <c r="H3867" s="2"/>
    </row>
    <row r="3868" spans="2:8">
      <c r="B3868" s="2" t="s">
        <v>4316</v>
      </c>
      <c r="C3868" s="2">
        <v>23</v>
      </c>
      <c r="D3868" s="2" t="s">
        <v>19</v>
      </c>
      <c r="E3868" s="2"/>
      <c r="F3868" s="2"/>
      <c r="G3868" s="2"/>
      <c r="H3868" s="2"/>
    </row>
    <row r="3869" spans="2:8">
      <c r="B3869" s="2" t="s">
        <v>4317</v>
      </c>
      <c r="C3869" s="2">
        <v>27</v>
      </c>
      <c r="D3869" s="2" t="s">
        <v>19</v>
      </c>
      <c r="E3869" s="2"/>
      <c r="F3869" s="2"/>
      <c r="G3869" s="2"/>
      <c r="H3869" s="2"/>
    </row>
    <row r="3870" spans="2:8">
      <c r="B3870" s="2" t="s">
        <v>4318</v>
      </c>
      <c r="C3870" s="2">
        <v>29</v>
      </c>
      <c r="D3870" s="2" t="s">
        <v>19</v>
      </c>
      <c r="E3870" s="2"/>
      <c r="F3870" s="2"/>
      <c r="G3870" s="2"/>
      <c r="H3870" s="2"/>
    </row>
    <row r="3871" spans="2:8">
      <c r="B3871" s="2" t="s">
        <v>4319</v>
      </c>
      <c r="C3871" s="2">
        <v>31</v>
      </c>
      <c r="D3871" s="2" t="s">
        <v>19</v>
      </c>
      <c r="E3871" s="2"/>
      <c r="F3871" s="2"/>
      <c r="G3871" s="2"/>
      <c r="H3871" s="2"/>
    </row>
    <row r="3872" spans="2:8">
      <c r="B3872" s="2" t="s">
        <v>4320</v>
      </c>
      <c r="C3872" s="2">
        <v>34</v>
      </c>
      <c r="D3872" s="2" t="s">
        <v>19</v>
      </c>
      <c r="E3872" s="2"/>
      <c r="F3872" s="2"/>
      <c r="G3872" s="2"/>
      <c r="H3872" s="2"/>
    </row>
    <row r="3873" spans="2:8">
      <c r="B3873" s="2" t="s">
        <v>4321</v>
      </c>
      <c r="C3873" s="2">
        <v>34</v>
      </c>
      <c r="D3873" s="2" t="s">
        <v>19</v>
      </c>
      <c r="E3873" s="2"/>
      <c r="F3873" s="2"/>
      <c r="G3873" s="2"/>
      <c r="H3873" s="2"/>
    </row>
    <row r="3874" spans="2:8">
      <c r="B3874" s="2" t="s">
        <v>4322</v>
      </c>
      <c r="C3874" s="2">
        <v>33</v>
      </c>
      <c r="D3874" s="2" t="s">
        <v>19</v>
      </c>
      <c r="E3874" s="2"/>
      <c r="F3874" s="2"/>
      <c r="G3874" s="2"/>
      <c r="H3874" s="2"/>
    </row>
    <row r="3875" spans="2:8">
      <c r="B3875" s="2" t="s">
        <v>4323</v>
      </c>
      <c r="C3875" s="2">
        <v>29</v>
      </c>
      <c r="D3875" s="2" t="s">
        <v>19</v>
      </c>
      <c r="E3875" s="2"/>
      <c r="F3875" s="2"/>
      <c r="G3875" s="2"/>
      <c r="H3875" s="2"/>
    </row>
    <row r="3876" spans="2:8">
      <c r="B3876" s="2" t="s">
        <v>4324</v>
      </c>
      <c r="C3876" s="2">
        <v>30</v>
      </c>
      <c r="D3876" s="2" t="s">
        <v>19</v>
      </c>
      <c r="E3876" s="2"/>
      <c r="F3876" s="2"/>
      <c r="G3876" s="2"/>
      <c r="H3876" s="2"/>
    </row>
    <row r="3877" spans="2:8">
      <c r="B3877" s="2" t="s">
        <v>4325</v>
      </c>
      <c r="C3877" s="2">
        <v>30</v>
      </c>
      <c r="D3877" s="2" t="s">
        <v>19</v>
      </c>
      <c r="E3877" s="2"/>
      <c r="F3877" s="2"/>
      <c r="G3877" s="2"/>
      <c r="H3877" s="2"/>
    </row>
    <row r="3878" spans="2:8">
      <c r="B3878" s="2" t="s">
        <v>4326</v>
      </c>
      <c r="C3878" s="2">
        <v>30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29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30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31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28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28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30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31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19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18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18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20</v>
      </c>
      <c r="D3889" s="2" t="s">
        <v>19</v>
      </c>
      <c r="E3889" s="2"/>
      <c r="F3889" s="2"/>
      <c r="G3889" s="2"/>
      <c r="H3889" s="2"/>
    </row>
    <row r="3890" spans="2:8">
      <c r="B3890" s="2" t="s">
        <v>4338</v>
      </c>
      <c r="C3890" s="2">
        <v>20</v>
      </c>
      <c r="D3890" s="2" t="s">
        <v>19</v>
      </c>
      <c r="E3890" s="2"/>
      <c r="F3890" s="2"/>
      <c r="G3890" s="2"/>
      <c r="H3890" s="2"/>
    </row>
    <row r="3891" spans="2:8">
      <c r="B3891" s="2" t="s">
        <v>4339</v>
      </c>
      <c r="C3891" s="2">
        <v>20</v>
      </c>
      <c r="D3891" s="2" t="s">
        <v>19</v>
      </c>
      <c r="E3891" s="2"/>
      <c r="F3891" s="2"/>
      <c r="G3891" s="2"/>
      <c r="H3891" s="2"/>
    </row>
    <row r="3892" spans="2:8">
      <c r="B3892" s="2" t="s">
        <v>4340</v>
      </c>
      <c r="C3892" s="2">
        <v>21</v>
      </c>
      <c r="D3892" s="2" t="s">
        <v>19</v>
      </c>
      <c r="E3892" s="2"/>
      <c r="F3892" s="2"/>
      <c r="G3892" s="2"/>
      <c r="H3892" s="2"/>
    </row>
    <row r="3893" spans="2:8">
      <c r="B3893" s="2" t="s">
        <v>4341</v>
      </c>
      <c r="C3893" s="2">
        <v>21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20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28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28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29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29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28</v>
      </c>
      <c r="D3899" s="2" t="s">
        <v>19</v>
      </c>
      <c r="E3899" s="2"/>
      <c r="F3899" s="2"/>
      <c r="G3899" s="2"/>
      <c r="H3899" s="2"/>
    </row>
    <row r="3900" spans="2:8">
      <c r="B3900" s="2" t="s">
        <v>4348</v>
      </c>
      <c r="C3900" s="2">
        <v>29</v>
      </c>
      <c r="D3900" s="2" t="s">
        <v>19</v>
      </c>
      <c r="E3900" s="2"/>
      <c r="F3900" s="2"/>
      <c r="G3900" s="2"/>
      <c r="H3900" s="2"/>
    </row>
    <row r="3901" spans="2:8">
      <c r="B3901" s="2" t="s">
        <v>4349</v>
      </c>
      <c r="C3901" s="2">
        <v>29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31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31</v>
      </c>
      <c r="D3903" s="2" t="s">
        <v>19</v>
      </c>
      <c r="E3903" s="2"/>
      <c r="F3903" s="2"/>
      <c r="G3903" s="2"/>
      <c r="H3903" s="2"/>
    </row>
    <row r="3904" spans="2:8">
      <c r="B3904" s="2" t="s">
        <v>4352</v>
      </c>
      <c r="C3904" s="2">
        <v>10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10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10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21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21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22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21</v>
      </c>
      <c r="D3910" s="2" t="s">
        <v>19</v>
      </c>
      <c r="E3910" s="2"/>
      <c r="F3910" s="2"/>
      <c r="G3910" s="2"/>
      <c r="H3910" s="2"/>
    </row>
    <row r="3911" spans="2:8">
      <c r="B3911" s="2" t="s">
        <v>4359</v>
      </c>
      <c r="C3911" s="2">
        <v>21</v>
      </c>
      <c r="D3911" s="2" t="s">
        <v>19</v>
      </c>
      <c r="E3911" s="2"/>
      <c r="F3911" s="2"/>
      <c r="G3911" s="2"/>
      <c r="H3911" s="2"/>
    </row>
    <row r="3912" spans="2:8">
      <c r="B3912" s="2" t="s">
        <v>4360</v>
      </c>
      <c r="C3912" s="2">
        <v>20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19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29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31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34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31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29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29</v>
      </c>
      <c r="D3919" s="2" t="s">
        <v>19</v>
      </c>
      <c r="E3919" s="2"/>
      <c r="F3919" s="2"/>
      <c r="G3919" s="2"/>
      <c r="H3919" s="2"/>
    </row>
    <row r="3920" spans="2:8">
      <c r="B3920" s="2" t="s">
        <v>4368</v>
      </c>
      <c r="C3920" s="2">
        <v>28</v>
      </c>
      <c r="D3920" s="2" t="s">
        <v>19</v>
      </c>
      <c r="E3920" s="2"/>
      <c r="F3920" s="2"/>
      <c r="G3920" s="2"/>
      <c r="H3920" s="2"/>
    </row>
    <row r="3921" spans="2:8">
      <c r="B3921" s="2" t="s">
        <v>4369</v>
      </c>
      <c r="C3921" s="2">
        <v>28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27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26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28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31</v>
      </c>
      <c r="D3925" s="2" t="s">
        <v>451</v>
      </c>
      <c r="E3925" s="2"/>
      <c r="F3925" s="2"/>
      <c r="G3925" s="2"/>
      <c r="H3925" s="2"/>
    </row>
    <row r="3926" spans="2:8">
      <c r="B3926" s="2" t="s">
        <v>4374</v>
      </c>
      <c r="C3926" s="2">
        <v>32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33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35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35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35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26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28</v>
      </c>
      <c r="D3932" s="2" t="s">
        <v>19</v>
      </c>
      <c r="E3932" s="2"/>
      <c r="F3932" s="2"/>
      <c r="G3932" s="2"/>
      <c r="H3932" s="2"/>
    </row>
    <row r="3933" spans="2:8">
      <c r="B3933" s="2" t="s">
        <v>4381</v>
      </c>
      <c r="C3933" s="2">
        <v>26</v>
      </c>
      <c r="D3933" s="2" t="s">
        <v>19</v>
      </c>
      <c r="E3933" s="2"/>
      <c r="F3933" s="2"/>
      <c r="G3933" s="2"/>
      <c r="H3933" s="2"/>
    </row>
    <row r="3934" spans="2:8">
      <c r="B3934" s="2" t="s">
        <v>4382</v>
      </c>
      <c r="C3934" s="2">
        <v>25</v>
      </c>
      <c r="D3934" s="2" t="s">
        <v>19</v>
      </c>
      <c r="E3934" s="2"/>
      <c r="F3934" s="2"/>
      <c r="G3934" s="2"/>
      <c r="H3934" s="2"/>
    </row>
    <row r="3935" spans="2:8">
      <c r="B3935" s="2" t="s">
        <v>4383</v>
      </c>
      <c r="C3935" s="2">
        <v>25</v>
      </c>
      <c r="D3935" s="2" t="s">
        <v>19</v>
      </c>
      <c r="E3935" s="2"/>
      <c r="F3935" s="2"/>
      <c r="G3935" s="2"/>
      <c r="H3935" s="2"/>
    </row>
    <row r="3936" spans="2:8">
      <c r="B3936" s="2" t="s">
        <v>4384</v>
      </c>
      <c r="C3936" s="2">
        <v>25</v>
      </c>
      <c r="D3936" s="2" t="s">
        <v>19</v>
      </c>
      <c r="E3936" s="2"/>
      <c r="F3936" s="2"/>
      <c r="G3936" s="2"/>
      <c r="H3936" s="2"/>
    </row>
    <row r="3937" spans="2:8">
      <c r="B3937" s="2" t="s">
        <v>4385</v>
      </c>
      <c r="C3937" s="2">
        <v>23</v>
      </c>
      <c r="D3937" s="2" t="s">
        <v>19</v>
      </c>
      <c r="E3937" s="2"/>
      <c r="F3937" s="2"/>
      <c r="G3937" s="2"/>
      <c r="H3937" s="2"/>
    </row>
    <row r="3938" spans="2:8">
      <c r="B3938" s="2" t="s">
        <v>4386</v>
      </c>
      <c r="C3938" s="2">
        <v>14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16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22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25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22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19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18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19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19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19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20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20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37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33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28</v>
      </c>
      <c r="D3952" s="2" t="s">
        <v>19</v>
      </c>
      <c r="E3952" s="2"/>
      <c r="F3952" s="2"/>
      <c r="G3952" s="2"/>
      <c r="H3952" s="2"/>
    </row>
    <row r="3953" spans="2:8">
      <c r="B3953" s="2" t="s">
        <v>4401</v>
      </c>
      <c r="C3953" s="2">
        <v>26</v>
      </c>
      <c r="D3953" s="2" t="s">
        <v>19</v>
      </c>
      <c r="E3953" s="2"/>
      <c r="F3953" s="2"/>
      <c r="G3953" s="2"/>
      <c r="H3953" s="2"/>
    </row>
    <row r="3954" spans="2:8">
      <c r="B3954" s="2" t="s">
        <v>4402</v>
      </c>
      <c r="C3954" s="2">
        <v>17</v>
      </c>
      <c r="D3954" s="2" t="s">
        <v>19</v>
      </c>
      <c r="E3954" s="2"/>
      <c r="F3954" s="2"/>
      <c r="G3954" s="2"/>
      <c r="H3954" s="2"/>
    </row>
    <row r="3955" spans="2:8">
      <c r="B3955" s="2" t="s">
        <v>4403</v>
      </c>
      <c r="C3955" s="2">
        <v>19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22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26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20</v>
      </c>
      <c r="D3958" s="2" t="s">
        <v>19</v>
      </c>
      <c r="E3958" s="2"/>
      <c r="F3958" s="2"/>
      <c r="G3958" s="2"/>
      <c r="H3958" s="2"/>
    </row>
    <row r="3959" spans="2:8">
      <c r="B3959" s="2" t="s">
        <v>4407</v>
      </c>
      <c r="C3959" s="2">
        <v>21</v>
      </c>
      <c r="D3959" s="2" t="s">
        <v>19</v>
      </c>
      <c r="E3959" s="2"/>
      <c r="F3959" s="2"/>
      <c r="G3959" s="2"/>
      <c r="H3959" s="2"/>
    </row>
    <row r="3960" spans="2:8">
      <c r="B3960" s="2" t="s">
        <v>4408</v>
      </c>
      <c r="C3960" s="2">
        <v>21</v>
      </c>
      <c r="D3960" s="2" t="s">
        <v>19</v>
      </c>
      <c r="E3960" s="2"/>
      <c r="F3960" s="2"/>
      <c r="G3960" s="2"/>
      <c r="H3960" s="2"/>
    </row>
    <row r="3961" spans="2:8">
      <c r="B3961" s="2" t="s">
        <v>4409</v>
      </c>
      <c r="C3961" s="2">
        <v>19</v>
      </c>
      <c r="D3961" s="2" t="s">
        <v>19</v>
      </c>
      <c r="E3961" s="2"/>
      <c r="F3961" s="2"/>
      <c r="G3961" s="2"/>
      <c r="H3961" s="2"/>
    </row>
    <row r="3962" spans="2:8">
      <c r="B3962" s="2" t="s">
        <v>4410</v>
      </c>
      <c r="C3962" s="2">
        <v>25</v>
      </c>
      <c r="D3962" s="2" t="s">
        <v>451</v>
      </c>
      <c r="E3962" s="2"/>
      <c r="F3962" s="2"/>
      <c r="G3962" s="2"/>
      <c r="H3962" s="2"/>
    </row>
    <row r="3963" spans="2:8">
      <c r="B3963" s="2" t="s">
        <v>4411</v>
      </c>
      <c r="C3963" s="2">
        <v>22</v>
      </c>
      <c r="D3963" s="2" t="s">
        <v>451</v>
      </c>
      <c r="E3963" s="2"/>
      <c r="F3963" s="2"/>
      <c r="G3963" s="2"/>
      <c r="H3963" s="2"/>
    </row>
    <row r="3964" spans="2:8">
      <c r="B3964" s="2" t="s">
        <v>4412</v>
      </c>
      <c r="C3964" s="2">
        <v>16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12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18</v>
      </c>
      <c r="D3966" s="2" t="s">
        <v>19</v>
      </c>
      <c r="E3966" s="2"/>
      <c r="F3966" s="2"/>
      <c r="G3966" s="2"/>
      <c r="H3966" s="2"/>
    </row>
    <row r="3967" spans="2:8">
      <c r="B3967" s="2" t="s">
        <v>4415</v>
      </c>
      <c r="C3967" s="2">
        <v>22</v>
      </c>
      <c r="D3967" s="2" t="s">
        <v>19</v>
      </c>
      <c r="E3967" s="2"/>
      <c r="F3967" s="2"/>
      <c r="G3967" s="2"/>
      <c r="H3967" s="2"/>
    </row>
    <row r="3968" spans="2:8">
      <c r="B3968" s="2" t="s">
        <v>4416</v>
      </c>
      <c r="C3968" s="2">
        <v>25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25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26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48</v>
      </c>
      <c r="D3971" s="2" t="s">
        <v>19</v>
      </c>
      <c r="E3971" s="2"/>
      <c r="F3971" s="2"/>
      <c r="G3971" s="2"/>
      <c r="H3971" s="2"/>
    </row>
    <row r="3972" spans="2:8">
      <c r="B3972" s="2" t="s">
        <v>4420</v>
      </c>
      <c r="C3972" s="2">
        <v>39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33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25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22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33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31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29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17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16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41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42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41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41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10</v>
      </c>
      <c r="D3985" s="2" t="s">
        <v>451</v>
      </c>
      <c r="E3985" s="2"/>
      <c r="F3985" s="2"/>
      <c r="G3985" s="2"/>
      <c r="H3985" s="2"/>
    </row>
    <row r="3986" spans="2:8">
      <c r="B3986" s="2" t="s">
        <v>4434</v>
      </c>
      <c r="C3986" s="2">
        <v>8</v>
      </c>
      <c r="D3986" s="2" t="s">
        <v>451</v>
      </c>
      <c r="E3986" s="2"/>
      <c r="F3986" s="2"/>
      <c r="G3986" s="2"/>
      <c r="H3986" s="2"/>
    </row>
    <row r="3987" spans="2:8">
      <c r="B3987" s="2" t="s">
        <v>4435</v>
      </c>
      <c r="C3987" s="2">
        <v>6</v>
      </c>
      <c r="D3987" s="2" t="s">
        <v>451</v>
      </c>
      <c r="E3987" s="2"/>
      <c r="F3987" s="2"/>
      <c r="G3987" s="2"/>
      <c r="H3987" s="2"/>
    </row>
    <row r="3988" spans="2:8">
      <c r="B3988" s="2" t="s">
        <v>4436</v>
      </c>
      <c r="C3988" s="2">
        <v>7</v>
      </c>
      <c r="D3988" s="2" t="s">
        <v>451</v>
      </c>
      <c r="E3988" s="2"/>
      <c r="F3988" s="2"/>
      <c r="G3988" s="2"/>
      <c r="H3988" s="2"/>
    </row>
    <row r="3989" spans="2:8">
      <c r="B3989" s="2" t="s">
        <v>4437</v>
      </c>
      <c r="C3989" s="2">
        <v>7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10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10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11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11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14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15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16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17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18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18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19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21</v>
      </c>
      <c r="D4001" s="2" t="s">
        <v>451</v>
      </c>
      <c r="E4001" s="2"/>
      <c r="F4001" s="2"/>
      <c r="G4001" s="2"/>
      <c r="H4001" s="2"/>
    </row>
    <row r="4002" spans="2:8">
      <c r="B4002" s="2" t="s">
        <v>4450</v>
      </c>
      <c r="C4002" s="2">
        <v>22</v>
      </c>
      <c r="D4002" s="2" t="s">
        <v>451</v>
      </c>
      <c r="E4002" s="2"/>
      <c r="F4002" s="2"/>
      <c r="G4002" s="2"/>
      <c r="H4002" s="2"/>
    </row>
    <row r="4003" spans="2:8">
      <c r="B4003" s="2" t="s">
        <v>4451</v>
      </c>
      <c r="C4003" s="2">
        <v>25</v>
      </c>
      <c r="D4003" s="2" t="s">
        <v>19</v>
      </c>
      <c r="E4003" s="2"/>
      <c r="F4003" s="2"/>
      <c r="G4003" s="2"/>
      <c r="H4003" s="2"/>
    </row>
    <row r="4004" spans="2:8">
      <c r="B4004" s="2" t="s">
        <v>4452</v>
      </c>
      <c r="C4004" s="2">
        <v>32</v>
      </c>
      <c r="D4004" s="2" t="s">
        <v>19</v>
      </c>
      <c r="E4004" s="2"/>
      <c r="F4004" s="2"/>
      <c r="G4004" s="2"/>
      <c r="H4004" s="2"/>
    </row>
    <row r="4005" spans="2:8">
      <c r="B4005" s="2" t="s">
        <v>4453</v>
      </c>
      <c r="C4005" s="2">
        <v>49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60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9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10</v>
      </c>
      <c r="D4008" s="2" t="s">
        <v>451</v>
      </c>
      <c r="E4008" s="2"/>
      <c r="F4008" s="2"/>
      <c r="G4008" s="2"/>
      <c r="H4008" s="2"/>
    </row>
    <row r="4009" spans="2:8">
      <c r="B4009" s="2" t="s">
        <v>4457</v>
      </c>
      <c r="C4009" s="2">
        <v>10</v>
      </c>
      <c r="D4009" s="2" t="s">
        <v>451</v>
      </c>
      <c r="E4009" s="2"/>
      <c r="F4009" s="2"/>
      <c r="G4009" s="2"/>
      <c r="H4009" s="2"/>
    </row>
    <row r="4010" spans="2:8">
      <c r="B4010" s="2" t="s">
        <v>4458</v>
      </c>
      <c r="C4010" s="2">
        <v>11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12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12</v>
      </c>
      <c r="D4012" s="2" t="s">
        <v>451</v>
      </c>
      <c r="E4012" s="2"/>
      <c r="F4012" s="2"/>
      <c r="G4012" s="2"/>
      <c r="H4012" s="2"/>
    </row>
    <row r="4013" spans="2:8">
      <c r="B4013" s="2" t="s">
        <v>4461</v>
      </c>
      <c r="C4013" s="2">
        <v>13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14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15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14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15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14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14</v>
      </c>
      <c r="D4019" s="2" t="s">
        <v>19</v>
      </c>
      <c r="E4019" s="2"/>
      <c r="F4019" s="2"/>
      <c r="G4019" s="2"/>
      <c r="H4019" s="2"/>
    </row>
    <row r="4020" spans="2:8">
      <c r="B4020" s="2" t="s">
        <v>4468</v>
      </c>
      <c r="C4020" s="2">
        <v>13</v>
      </c>
      <c r="D4020" s="2" t="s">
        <v>19</v>
      </c>
      <c r="E4020" s="2"/>
      <c r="F4020" s="2"/>
      <c r="G4020" s="2"/>
      <c r="H4020" s="2"/>
    </row>
    <row r="4021" spans="2:8">
      <c r="B4021" s="2" t="s">
        <v>4469</v>
      </c>
      <c r="C4021" s="2">
        <v>18</v>
      </c>
      <c r="D4021" s="2" t="s">
        <v>19</v>
      </c>
      <c r="E4021" s="2"/>
      <c r="F4021" s="2"/>
      <c r="G4021" s="2"/>
      <c r="H4021" s="2"/>
    </row>
    <row r="4022" spans="2:8">
      <c r="B4022" s="2" t="s">
        <v>4470</v>
      </c>
      <c r="C4022" s="2">
        <v>18</v>
      </c>
      <c r="D4022" s="2" t="s">
        <v>19</v>
      </c>
      <c r="E4022" s="2"/>
      <c r="F4022" s="2"/>
      <c r="G4022" s="2"/>
      <c r="H4022" s="2"/>
    </row>
    <row r="4023" spans="2:8">
      <c r="B4023" s="2" t="s">
        <v>4471</v>
      </c>
      <c r="C4023" s="2">
        <v>29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27</v>
      </c>
      <c r="D4024" s="2" t="s">
        <v>19</v>
      </c>
      <c r="E4024" s="2"/>
      <c r="F4024" s="2"/>
      <c r="G4024" s="2"/>
      <c r="H4024" s="2"/>
    </row>
    <row r="4025" spans="2:8">
      <c r="B4025" s="2" t="s">
        <v>4473</v>
      </c>
      <c r="C4025" s="2">
        <v>26</v>
      </c>
      <c r="D4025" s="2" t="s">
        <v>19</v>
      </c>
      <c r="E4025" s="2"/>
      <c r="F4025" s="2"/>
      <c r="G4025" s="2"/>
      <c r="H4025" s="2"/>
    </row>
    <row r="4026" spans="2:8">
      <c r="B4026" s="2" t="s">
        <v>4474</v>
      </c>
      <c r="C4026" s="2">
        <v>24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25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26</v>
      </c>
      <c r="D4028" s="2" t="s">
        <v>19</v>
      </c>
      <c r="E4028" s="2"/>
      <c r="F4028" s="2"/>
      <c r="G4028" s="2"/>
      <c r="H4028" s="2"/>
    </row>
    <row r="4029" spans="2:8">
      <c r="B4029" s="2" t="s">
        <v>4477</v>
      </c>
      <c r="C4029" s="2">
        <v>26</v>
      </c>
      <c r="D4029" s="2" t="s">
        <v>19</v>
      </c>
      <c r="E4029" s="2"/>
      <c r="F4029" s="2"/>
      <c r="G4029" s="2"/>
      <c r="H4029" s="2"/>
    </row>
    <row r="4030" spans="2:8">
      <c r="B4030" s="2" t="s">
        <v>4478</v>
      </c>
      <c r="C4030" s="2">
        <v>25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23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23</v>
      </c>
      <c r="D4032" s="2" t="s">
        <v>19</v>
      </c>
      <c r="E4032" s="2"/>
      <c r="F4032" s="2"/>
      <c r="G4032" s="2"/>
      <c r="H4032" s="2"/>
    </row>
    <row r="4033" spans="2:8">
      <c r="B4033" s="2" t="s">
        <v>4481</v>
      </c>
      <c r="C4033" s="2">
        <v>23</v>
      </c>
      <c r="D4033" s="2" t="s">
        <v>19</v>
      </c>
      <c r="E4033" s="2"/>
      <c r="F4033" s="2"/>
      <c r="G4033" s="2"/>
      <c r="H4033" s="2"/>
    </row>
    <row r="4034" spans="2:8">
      <c r="B4034" s="2" t="s">
        <v>4482</v>
      </c>
      <c r="C4034" s="2">
        <v>10</v>
      </c>
      <c r="D4034" s="2" t="s">
        <v>19</v>
      </c>
      <c r="E4034" s="2"/>
      <c r="F4034" s="2"/>
      <c r="G4034" s="2"/>
      <c r="H4034" s="2"/>
    </row>
    <row r="4035" spans="2:8">
      <c r="B4035" s="2" t="s">
        <v>4483</v>
      </c>
      <c r="C4035" s="2">
        <v>11</v>
      </c>
      <c r="D4035" s="2" t="s">
        <v>19</v>
      </c>
      <c r="E4035" s="2"/>
      <c r="F4035" s="2"/>
      <c r="G4035" s="2"/>
      <c r="H4035" s="2"/>
    </row>
    <row r="4036" spans="2:8">
      <c r="B4036" s="2" t="s">
        <v>4484</v>
      </c>
      <c r="C4036" s="2">
        <v>11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11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13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33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34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35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35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30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32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32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35</v>
      </c>
      <c r="D4046" s="2" t="s">
        <v>451</v>
      </c>
      <c r="E4046" s="2"/>
      <c r="F4046" s="2"/>
      <c r="G4046" s="2"/>
      <c r="H4046" s="2"/>
    </row>
    <row r="4047" spans="2:8">
      <c r="B4047" s="2" t="s">
        <v>4495</v>
      </c>
      <c r="C4047" s="2">
        <v>34</v>
      </c>
      <c r="D4047" s="2" t="s">
        <v>451</v>
      </c>
      <c r="E4047" s="2"/>
      <c r="F4047" s="2"/>
      <c r="G4047" s="2"/>
      <c r="H4047" s="2"/>
    </row>
    <row r="4048" spans="2:8">
      <c r="B4048" s="2" t="s">
        <v>4496</v>
      </c>
      <c r="C4048" s="2">
        <v>34</v>
      </c>
      <c r="D4048" s="2" t="s">
        <v>451</v>
      </c>
      <c r="E4048" s="2"/>
      <c r="F4048" s="2"/>
      <c r="G4048" s="2"/>
      <c r="H4048" s="2"/>
    </row>
    <row r="4049" spans="2:8">
      <c r="B4049" s="2" t="s">
        <v>4497</v>
      </c>
      <c r="C4049" s="2">
        <v>34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34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15</v>
      </c>
      <c r="D4051" s="2" t="s">
        <v>19</v>
      </c>
      <c r="E4051" s="2"/>
      <c r="F4051" s="2"/>
      <c r="G4051" s="2"/>
      <c r="H4051" s="2"/>
    </row>
    <row r="4052" spans="2:8">
      <c r="B4052" s="2" t="s">
        <v>4500</v>
      </c>
      <c r="C4052" s="2">
        <v>39</v>
      </c>
      <c r="D4052" s="2" t="s">
        <v>19</v>
      </c>
      <c r="E4052" s="2"/>
      <c r="F4052" s="2"/>
      <c r="G4052" s="2"/>
      <c r="H4052" s="2"/>
    </row>
    <row r="4053" spans="2:8">
      <c r="B4053" s="2" t="s">
        <v>4501</v>
      </c>
      <c r="C4053" s="2">
        <v>39</v>
      </c>
      <c r="D4053" s="2" t="s">
        <v>19</v>
      </c>
      <c r="E4053" s="2"/>
      <c r="F4053" s="2"/>
      <c r="G4053" s="2"/>
      <c r="H4053" s="2"/>
    </row>
    <row r="4054" spans="2:8">
      <c r="B4054" s="2" t="s">
        <v>4502</v>
      </c>
      <c r="C4054" s="2">
        <v>38</v>
      </c>
      <c r="D4054" s="2" t="s">
        <v>19</v>
      </c>
      <c r="E4054" s="2"/>
      <c r="F4054" s="2"/>
      <c r="G4054" s="2"/>
      <c r="H4054" s="2"/>
    </row>
    <row r="4055" spans="2:8">
      <c r="B4055" s="2" t="s">
        <v>4503</v>
      </c>
      <c r="C4055" s="2">
        <v>32</v>
      </c>
      <c r="D4055" s="2" t="s">
        <v>19</v>
      </c>
      <c r="E4055" s="2"/>
      <c r="F4055" s="2"/>
      <c r="G4055" s="2"/>
      <c r="H4055" s="2"/>
    </row>
    <row r="4056" spans="2:8">
      <c r="B4056" s="2" t="s">
        <v>4504</v>
      </c>
      <c r="C4056" s="2">
        <v>30</v>
      </c>
      <c r="D4056" s="2" t="s">
        <v>19</v>
      </c>
      <c r="E4056" s="2"/>
      <c r="F4056" s="2"/>
      <c r="G4056" s="2"/>
      <c r="H4056" s="2"/>
    </row>
    <row r="4057" spans="2:8">
      <c r="B4057" s="2" t="s">
        <v>4505</v>
      </c>
      <c r="C4057" s="2">
        <v>21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20</v>
      </c>
      <c r="D4058" s="2" t="s">
        <v>451</v>
      </c>
      <c r="E4058" s="2"/>
      <c r="F4058" s="2"/>
      <c r="G4058" s="2"/>
      <c r="H4058" s="2"/>
    </row>
    <row r="4059" spans="2:8">
      <c r="B4059" s="2" t="s">
        <v>4507</v>
      </c>
      <c r="C4059" s="2">
        <v>19</v>
      </c>
      <c r="D4059" s="2" t="s">
        <v>451</v>
      </c>
      <c r="E4059" s="2"/>
      <c r="F4059" s="2"/>
      <c r="G4059" s="2"/>
      <c r="H4059" s="2"/>
    </row>
    <row r="4060" spans="2:8">
      <c r="B4060" s="2" t="s">
        <v>4508</v>
      </c>
      <c r="C4060" s="2">
        <v>17</v>
      </c>
      <c r="D4060" s="2" t="s">
        <v>451</v>
      </c>
      <c r="E4060" s="2"/>
      <c r="F4060" s="2"/>
      <c r="G4060" s="2"/>
      <c r="H4060" s="2"/>
    </row>
    <row r="4061" spans="2:8">
      <c r="B4061" s="2" t="s">
        <v>4509</v>
      </c>
      <c r="C4061" s="2">
        <v>16</v>
      </c>
      <c r="D4061" s="2" t="s">
        <v>451</v>
      </c>
      <c r="E4061" s="2"/>
      <c r="F4061" s="2"/>
      <c r="G4061" s="2"/>
      <c r="H4061" s="2"/>
    </row>
    <row r="4062" spans="2:8">
      <c r="B4062" s="2" t="s">
        <v>4510</v>
      </c>
      <c r="C4062" s="2">
        <v>17</v>
      </c>
      <c r="D4062" s="2" t="s">
        <v>451</v>
      </c>
      <c r="E4062" s="2"/>
      <c r="F4062" s="2"/>
      <c r="G4062" s="2"/>
      <c r="H4062" s="2"/>
    </row>
    <row r="4063" spans="2:8">
      <c r="B4063" s="2" t="s">
        <v>4511</v>
      </c>
      <c r="C4063" s="2">
        <v>27</v>
      </c>
      <c r="D4063" s="2" t="s">
        <v>451</v>
      </c>
      <c r="E4063" s="2"/>
      <c r="F4063" s="2"/>
      <c r="G4063" s="2"/>
      <c r="H4063" s="2"/>
    </row>
    <row r="4064" spans="2:8">
      <c r="B4064" s="2" t="s">
        <v>4512</v>
      </c>
      <c r="C4064" s="2">
        <v>25</v>
      </c>
      <c r="D4064" s="2" t="s">
        <v>451</v>
      </c>
      <c r="E4064" s="2"/>
      <c r="F4064" s="2"/>
      <c r="G4064" s="2"/>
      <c r="H4064" s="2"/>
    </row>
    <row r="4065" spans="2:8">
      <c r="B4065" s="2" t="s">
        <v>4513</v>
      </c>
      <c r="C4065" s="2">
        <v>20</v>
      </c>
      <c r="D4065" s="2" t="s">
        <v>451</v>
      </c>
      <c r="E4065" s="2"/>
      <c r="F4065" s="2"/>
      <c r="G4065" s="2"/>
      <c r="H4065" s="2"/>
    </row>
    <row r="4066" spans="2:8">
      <c r="B4066" s="2" t="s">
        <v>4514</v>
      </c>
      <c r="C4066" s="2">
        <v>21</v>
      </c>
      <c r="D4066" s="2" t="s">
        <v>451</v>
      </c>
      <c r="E4066" s="2"/>
      <c r="F4066" s="2"/>
      <c r="G4066" s="2"/>
      <c r="H4066" s="2"/>
    </row>
    <row r="4067" spans="2:8">
      <c r="B4067" s="2" t="s">
        <v>4515</v>
      </c>
      <c r="C4067" s="2">
        <v>23</v>
      </c>
      <c r="D4067" s="2" t="s">
        <v>451</v>
      </c>
      <c r="E4067" s="2"/>
      <c r="F4067" s="2"/>
      <c r="G4067" s="2"/>
      <c r="H4067" s="2"/>
    </row>
    <row r="4068" spans="2:8">
      <c r="B4068" s="2" t="s">
        <v>4516</v>
      </c>
      <c r="C4068" s="2">
        <v>24</v>
      </c>
      <c r="D4068" s="2" t="s">
        <v>451</v>
      </c>
      <c r="E4068" s="2"/>
      <c r="F4068" s="2"/>
      <c r="G4068" s="2"/>
      <c r="H4068" s="2"/>
    </row>
    <row r="4069" spans="2:8">
      <c r="B4069" s="2" t="s">
        <v>4517</v>
      </c>
      <c r="C4069" s="2">
        <v>27</v>
      </c>
      <c r="D4069" s="2" t="s">
        <v>451</v>
      </c>
      <c r="E4069" s="2"/>
      <c r="F4069" s="2"/>
      <c r="G4069" s="2"/>
      <c r="H4069" s="2"/>
    </row>
    <row r="4070" spans="2:8">
      <c r="B4070" s="2" t="s">
        <v>4518</v>
      </c>
      <c r="C4070" s="2">
        <v>29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31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10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14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18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22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23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19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20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20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17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15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10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24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25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25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25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25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23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29</v>
      </c>
      <c r="D4089" s="2" t="s">
        <v>19</v>
      </c>
      <c r="E4089" s="2"/>
      <c r="F4089" s="2"/>
      <c r="G4089" s="2"/>
      <c r="H4089" s="2"/>
    </row>
    <row r="4090" spans="2:8">
      <c r="B4090" s="2" t="s">
        <v>4538</v>
      </c>
      <c r="C4090" s="2">
        <v>29</v>
      </c>
      <c r="D4090" s="2" t="s">
        <v>19</v>
      </c>
      <c r="E4090" s="2"/>
      <c r="F4090" s="2"/>
      <c r="G4090" s="2"/>
      <c r="H4090" s="2"/>
    </row>
    <row r="4091" spans="2:8">
      <c r="B4091" s="2" t="s">
        <v>4539</v>
      </c>
      <c r="C4091" s="2">
        <v>26</v>
      </c>
      <c r="D4091" s="2" t="s">
        <v>19</v>
      </c>
      <c r="E4091" s="2"/>
      <c r="F4091" s="2"/>
      <c r="G4091" s="2"/>
      <c r="H4091" s="2"/>
    </row>
    <row r="4092" spans="2:8">
      <c r="B4092" s="2" t="s">
        <v>4540</v>
      </c>
      <c r="C4092" s="2">
        <v>24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23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24</v>
      </c>
      <c r="D4094" s="2" t="s">
        <v>19</v>
      </c>
      <c r="E4094" s="2"/>
      <c r="F4094" s="2"/>
      <c r="G4094" s="2"/>
      <c r="H4094" s="2"/>
    </row>
    <row r="4095" spans="2:8">
      <c r="B4095" s="2" t="s">
        <v>4543</v>
      </c>
      <c r="C4095" s="2">
        <v>24</v>
      </c>
      <c r="D4095" s="2" t="s">
        <v>19</v>
      </c>
      <c r="E4095" s="2"/>
      <c r="F4095" s="2"/>
      <c r="G4095" s="2"/>
      <c r="H4095" s="2"/>
    </row>
    <row r="4096" spans="2:8">
      <c r="B4096" s="2" t="s">
        <v>4544</v>
      </c>
      <c r="C4096" s="2">
        <v>23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18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17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19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21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23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24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26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27</v>
      </c>
      <c r="D4104" s="2" t="s">
        <v>451</v>
      </c>
      <c r="E4104" s="2"/>
      <c r="F4104" s="2"/>
      <c r="G4104" s="2"/>
      <c r="H4104" s="2"/>
    </row>
    <row r="4105" spans="2:8">
      <c r="B4105" s="2" t="s">
        <v>4553</v>
      </c>
      <c r="C4105" s="2">
        <v>16</v>
      </c>
      <c r="D4105" s="2" t="s">
        <v>19</v>
      </c>
      <c r="E4105" s="2"/>
      <c r="F4105" s="2"/>
      <c r="G4105" s="2"/>
      <c r="H4105" s="2"/>
    </row>
    <row r="4106" spans="2:8">
      <c r="B4106" s="2" t="s">
        <v>4554</v>
      </c>
      <c r="C4106" s="2">
        <v>20</v>
      </c>
      <c r="D4106" s="2" t="s">
        <v>19</v>
      </c>
      <c r="E4106" s="2"/>
      <c r="F4106" s="2"/>
      <c r="G4106" s="2"/>
      <c r="H4106" s="2"/>
    </row>
    <row r="4107" spans="2:8">
      <c r="B4107" s="2" t="s">
        <v>4555</v>
      </c>
      <c r="C4107" s="2">
        <v>37</v>
      </c>
      <c r="D4107" s="2" t="s">
        <v>19</v>
      </c>
      <c r="E4107" s="2"/>
      <c r="F4107" s="2"/>
      <c r="G4107" s="2"/>
      <c r="H4107" s="2"/>
    </row>
    <row r="4108" spans="2:8">
      <c r="B4108" s="2" t="s">
        <v>4556</v>
      </c>
      <c r="C4108" s="2">
        <v>37</v>
      </c>
      <c r="D4108" s="2" t="s">
        <v>19</v>
      </c>
      <c r="E4108" s="2"/>
      <c r="F4108" s="2"/>
      <c r="G4108" s="2"/>
      <c r="H4108" s="2"/>
    </row>
    <row r="4109" spans="2:8">
      <c r="B4109" s="2" t="s">
        <v>4557</v>
      </c>
      <c r="C4109" s="2">
        <v>31</v>
      </c>
      <c r="D4109" s="2" t="s">
        <v>19</v>
      </c>
      <c r="E4109" s="2"/>
      <c r="F4109" s="2"/>
      <c r="G4109" s="2"/>
      <c r="H4109" s="2"/>
    </row>
    <row r="4110" spans="2:8">
      <c r="B4110" s="2" t="s">
        <v>4558</v>
      </c>
      <c r="C4110" s="2">
        <v>31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34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27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27</v>
      </c>
      <c r="D4113" s="2" t="s">
        <v>19</v>
      </c>
      <c r="E4113" s="2"/>
      <c r="F4113" s="2"/>
      <c r="G4113" s="2"/>
      <c r="H4113" s="2"/>
    </row>
    <row r="4114" spans="2:8">
      <c r="B4114" s="2" t="s">
        <v>4562</v>
      </c>
      <c r="C4114" s="2">
        <v>27</v>
      </c>
      <c r="D4114" s="2" t="s">
        <v>19</v>
      </c>
      <c r="E4114" s="2"/>
      <c r="F4114" s="2"/>
      <c r="G4114" s="2"/>
      <c r="H4114" s="2"/>
    </row>
    <row r="4115" spans="2:8">
      <c r="B4115" s="2" t="s">
        <v>4563</v>
      </c>
      <c r="C4115" s="2">
        <v>26</v>
      </c>
      <c r="D4115" s="2" t="s">
        <v>19</v>
      </c>
      <c r="E4115" s="2"/>
      <c r="F4115" s="2"/>
      <c r="G4115" s="2"/>
      <c r="H4115" s="2"/>
    </row>
    <row r="4116" spans="2:8">
      <c r="B4116" s="2" t="s">
        <v>4564</v>
      </c>
      <c r="C4116" s="2">
        <v>23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15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14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16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13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23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26</v>
      </c>
      <c r="D4122" s="2" t="s">
        <v>451</v>
      </c>
      <c r="E4122" s="2"/>
      <c r="F4122" s="2"/>
      <c r="G4122" s="2"/>
      <c r="H4122" s="2"/>
    </row>
    <row r="4123" spans="2:8">
      <c r="B4123" s="2" t="s">
        <v>4571</v>
      </c>
      <c r="C4123" s="2">
        <v>27</v>
      </c>
      <c r="D4123" s="2" t="s">
        <v>451</v>
      </c>
      <c r="E4123" s="2"/>
      <c r="F4123" s="2"/>
      <c r="G4123" s="2"/>
      <c r="H4123" s="2"/>
    </row>
    <row r="4124" spans="2:8">
      <c r="B4124" s="2" t="s">
        <v>4572</v>
      </c>
      <c r="C4124" s="2">
        <v>27</v>
      </c>
      <c r="D4124" s="2" t="s">
        <v>451</v>
      </c>
      <c r="E4124" s="2"/>
      <c r="F4124" s="2"/>
      <c r="G4124" s="2"/>
      <c r="H4124" s="2"/>
    </row>
    <row r="4125" spans="2:8">
      <c r="B4125" s="2" t="s">
        <v>4573</v>
      </c>
      <c r="C4125" s="2">
        <v>28</v>
      </c>
      <c r="D4125" s="2" t="s">
        <v>451</v>
      </c>
      <c r="E4125" s="2"/>
      <c r="F4125" s="2"/>
      <c r="G4125" s="2"/>
      <c r="H4125" s="2"/>
    </row>
    <row r="4126" spans="2:8">
      <c r="B4126" s="2" t="s">
        <v>4574</v>
      </c>
      <c r="C4126" s="2">
        <v>28</v>
      </c>
      <c r="D4126" s="2" t="s">
        <v>451</v>
      </c>
      <c r="E4126" s="2"/>
      <c r="F4126" s="2"/>
      <c r="G4126" s="2"/>
      <c r="H4126" s="2"/>
    </row>
    <row r="4127" spans="2:8">
      <c r="B4127" s="2" t="s">
        <v>4575</v>
      </c>
      <c r="C4127" s="2">
        <v>28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29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39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38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36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37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37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37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12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15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23</v>
      </c>
      <c r="D4137" s="2" t="s">
        <v>19</v>
      </c>
      <c r="E4137" s="2"/>
      <c r="F4137" s="2"/>
      <c r="G4137" s="2"/>
      <c r="H4137" s="2"/>
    </row>
    <row r="4138" spans="2:8">
      <c r="B4138" s="2" t="s">
        <v>4586</v>
      </c>
      <c r="C4138" s="2">
        <v>24</v>
      </c>
      <c r="D4138" s="2" t="s">
        <v>19</v>
      </c>
      <c r="E4138" s="2"/>
      <c r="F4138" s="2"/>
      <c r="G4138" s="2"/>
      <c r="H4138" s="2"/>
    </row>
    <row r="4139" spans="2:8">
      <c r="B4139" s="2" t="s">
        <v>4587</v>
      </c>
      <c r="C4139" s="2">
        <v>23</v>
      </c>
      <c r="D4139" s="2" t="s">
        <v>19</v>
      </c>
      <c r="E4139" s="2"/>
      <c r="F4139" s="2"/>
      <c r="G4139" s="2"/>
      <c r="H4139" s="2"/>
    </row>
    <row r="4140" spans="2:8">
      <c r="B4140" s="2" t="s">
        <v>4588</v>
      </c>
      <c r="C4140" s="2">
        <v>28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27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27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27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28</v>
      </c>
      <c r="D4144" s="2" t="s">
        <v>19</v>
      </c>
      <c r="E4144" s="2"/>
      <c r="F4144" s="2"/>
      <c r="G4144" s="2"/>
      <c r="H4144" s="2"/>
    </row>
    <row r="4145" spans="2:8">
      <c r="B4145" s="2" t="s">
        <v>4593</v>
      </c>
      <c r="C4145" s="2">
        <v>29</v>
      </c>
      <c r="D4145" s="2" t="s">
        <v>19</v>
      </c>
      <c r="E4145" s="2"/>
      <c r="F4145" s="2"/>
      <c r="G4145" s="2"/>
      <c r="H4145" s="2"/>
    </row>
    <row r="4146" spans="2:8">
      <c r="B4146" s="2" t="s">
        <v>4594</v>
      </c>
      <c r="C4146" s="2">
        <v>22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27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31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31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33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34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35</v>
      </c>
      <c r="D4152" s="2" t="s">
        <v>451</v>
      </c>
      <c r="E4152" s="2"/>
      <c r="F4152" s="2"/>
      <c r="G4152" s="2"/>
      <c r="H4152" s="2"/>
    </row>
    <row r="4153" spans="2:8">
      <c r="B4153" s="2" t="s">
        <v>4601</v>
      </c>
      <c r="C4153" s="2">
        <v>35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35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36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35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33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30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27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25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27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27</v>
      </c>
      <c r="D4162" s="2" t="s">
        <v>19</v>
      </c>
      <c r="E4162" s="2"/>
      <c r="F4162" s="2"/>
      <c r="G4162" s="2"/>
      <c r="H4162" s="2"/>
    </row>
    <row r="4163" spans="2:8">
      <c r="B4163" s="2" t="s">
        <v>4611</v>
      </c>
      <c r="C4163" s="2">
        <v>27</v>
      </c>
      <c r="D4163" s="2" t="s">
        <v>19</v>
      </c>
      <c r="E4163" s="2"/>
      <c r="F4163" s="2"/>
      <c r="G4163" s="2"/>
      <c r="H4163" s="2"/>
    </row>
    <row r="4164" spans="2:8">
      <c r="B4164" s="2" t="s">
        <v>4612</v>
      </c>
      <c r="C4164" s="2">
        <v>27</v>
      </c>
      <c r="D4164" s="2" t="s">
        <v>19</v>
      </c>
      <c r="E4164" s="2"/>
      <c r="F4164" s="2"/>
      <c r="G4164" s="2"/>
      <c r="H4164" s="2"/>
    </row>
    <row r="4165" spans="2:8">
      <c r="B4165" s="2" t="s">
        <v>4613</v>
      </c>
      <c r="C4165" s="2">
        <v>25</v>
      </c>
      <c r="D4165" s="2" t="s">
        <v>19</v>
      </c>
      <c r="E4165" s="2"/>
      <c r="F4165" s="2"/>
      <c r="G4165" s="2"/>
      <c r="H4165" s="2"/>
    </row>
    <row r="4166" spans="2:8">
      <c r="B4166" s="2" t="s">
        <v>4614</v>
      </c>
      <c r="C4166" s="2">
        <v>15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20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23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26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29</v>
      </c>
      <c r="D4170" s="2" t="s">
        <v>451</v>
      </c>
      <c r="E4170" s="2"/>
      <c r="F4170" s="2"/>
      <c r="G4170" s="2"/>
      <c r="H4170" s="2"/>
    </row>
    <row r="4171" spans="2:8">
      <c r="B4171" s="2" t="s">
        <v>4619</v>
      </c>
      <c r="C4171" s="2">
        <v>31</v>
      </c>
      <c r="D4171" s="2" t="s">
        <v>451</v>
      </c>
      <c r="E4171" s="2"/>
      <c r="F4171" s="2"/>
      <c r="G4171" s="2"/>
      <c r="H4171" s="2"/>
    </row>
    <row r="4172" spans="2:8">
      <c r="B4172" s="2" t="s">
        <v>4620</v>
      </c>
      <c r="C4172" s="2">
        <v>33</v>
      </c>
      <c r="D4172" s="2" t="s">
        <v>451</v>
      </c>
      <c r="E4172" s="2"/>
      <c r="F4172" s="2"/>
      <c r="G4172" s="2"/>
      <c r="H4172" s="2"/>
    </row>
    <row r="4173" spans="2:8">
      <c r="B4173" s="2" t="s">
        <v>4621</v>
      </c>
      <c r="C4173" s="2">
        <v>33</v>
      </c>
      <c r="D4173" s="2" t="s">
        <v>451</v>
      </c>
      <c r="E4173" s="2"/>
      <c r="F4173" s="2"/>
      <c r="G4173" s="2"/>
      <c r="H4173" s="2"/>
    </row>
    <row r="4174" spans="2:8">
      <c r="B4174" s="2" t="s">
        <v>4622</v>
      </c>
      <c r="C4174" s="2">
        <v>29</v>
      </c>
      <c r="D4174" s="2" t="s">
        <v>451</v>
      </c>
      <c r="E4174" s="2"/>
      <c r="F4174" s="2"/>
      <c r="G4174" s="2"/>
      <c r="H4174" s="2"/>
    </row>
    <row r="4175" spans="2:8">
      <c r="B4175" s="2" t="s">
        <v>4623</v>
      </c>
      <c r="C4175" s="2">
        <v>30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30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30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30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28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28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29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20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13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22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21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22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25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30</v>
      </c>
      <c r="D4188" s="2" t="s">
        <v>19</v>
      </c>
      <c r="E4188" s="2"/>
      <c r="F4188" s="2"/>
      <c r="G4188" s="2"/>
      <c r="H4188" s="2"/>
    </row>
    <row r="4189" spans="2:8">
      <c r="B4189" s="2" t="s">
        <v>4637</v>
      </c>
      <c r="C4189" s="2">
        <v>31</v>
      </c>
      <c r="D4189" s="2" t="s">
        <v>19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19</v>
      </c>
      <c r="E4190" s="2"/>
      <c r="F4190" s="2"/>
      <c r="G4190" s="2"/>
      <c r="H4190" s="2"/>
    </row>
    <row r="4191" spans="2:8">
      <c r="B4191" s="2" t="s">
        <v>4639</v>
      </c>
      <c r="C4191" s="2">
        <v>23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23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23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22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22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22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23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24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23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30</v>
      </c>
      <c r="D4200" s="2" t="s">
        <v>19</v>
      </c>
      <c r="E4200" s="2"/>
      <c r="F4200" s="2"/>
      <c r="G4200" s="2"/>
      <c r="H4200" s="2"/>
    </row>
    <row r="4201" spans="2:8">
      <c r="B4201" s="2" t="s">
        <v>4649</v>
      </c>
      <c r="C4201" s="2">
        <v>28</v>
      </c>
      <c r="D4201" s="2" t="s">
        <v>19</v>
      </c>
      <c r="E4201" s="2"/>
      <c r="F4201" s="2"/>
      <c r="G4201" s="2"/>
      <c r="H4201" s="2"/>
    </row>
    <row r="4202" spans="2:8">
      <c r="B4202" s="2" t="s">
        <v>4650</v>
      </c>
      <c r="C4202" s="2">
        <v>28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28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29</v>
      </c>
      <c r="D4204" s="2" t="s">
        <v>19</v>
      </c>
      <c r="E4204" s="2"/>
      <c r="F4204" s="2"/>
      <c r="G4204" s="2"/>
      <c r="H4204" s="2"/>
    </row>
    <row r="4205" spans="2:8">
      <c r="B4205" s="2" t="s">
        <v>4653</v>
      </c>
      <c r="C4205" s="2">
        <v>13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13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13</v>
      </c>
      <c r="D4207" s="2" t="s">
        <v>451</v>
      </c>
      <c r="E4207" s="2"/>
      <c r="F4207" s="2"/>
      <c r="G4207" s="2"/>
      <c r="H4207" s="2"/>
    </row>
    <row r="4208" spans="2:8">
      <c r="B4208" s="2" t="s">
        <v>4656</v>
      </c>
      <c r="C4208" s="2">
        <v>14</v>
      </c>
      <c r="D4208" s="2" t="s">
        <v>451</v>
      </c>
      <c r="E4208" s="2"/>
      <c r="F4208" s="2"/>
      <c r="G4208" s="2"/>
      <c r="H4208" s="2"/>
    </row>
    <row r="4209" spans="2:8">
      <c r="B4209" s="2" t="s">
        <v>4657</v>
      </c>
      <c r="C4209" s="2">
        <v>13</v>
      </c>
      <c r="D4209" s="2" t="s">
        <v>451</v>
      </c>
      <c r="E4209" s="2"/>
      <c r="F4209" s="2"/>
      <c r="G4209" s="2"/>
      <c r="H4209" s="2"/>
    </row>
    <row r="4210" spans="2:8">
      <c r="B4210" s="2" t="s">
        <v>4658</v>
      </c>
      <c r="C4210" s="2">
        <v>13</v>
      </c>
      <c r="D4210" s="2" t="s">
        <v>451</v>
      </c>
      <c r="E4210" s="2"/>
      <c r="F4210" s="2"/>
      <c r="G4210" s="2"/>
      <c r="H4210" s="2"/>
    </row>
    <row r="4211" spans="2:8">
      <c r="B4211" s="2" t="s">
        <v>4659</v>
      </c>
      <c r="C4211" s="2">
        <v>12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9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28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29</v>
      </c>
      <c r="D4214" s="2" t="s">
        <v>451</v>
      </c>
      <c r="E4214" s="2"/>
      <c r="F4214" s="2"/>
      <c r="G4214" s="2"/>
      <c r="H4214" s="2"/>
    </row>
    <row r="4215" spans="2:8">
      <c r="B4215" s="2" t="s">
        <v>4663</v>
      </c>
      <c r="C4215" s="2">
        <v>29</v>
      </c>
      <c r="D4215" s="2" t="s">
        <v>451</v>
      </c>
      <c r="E4215" s="2"/>
      <c r="F4215" s="2"/>
      <c r="G4215" s="2"/>
      <c r="H4215" s="2"/>
    </row>
    <row r="4216" spans="2:8">
      <c r="B4216" s="2" t="s">
        <v>4664</v>
      </c>
      <c r="C4216" s="2">
        <v>29</v>
      </c>
      <c r="D4216" s="2" t="s">
        <v>451</v>
      </c>
      <c r="E4216" s="2"/>
      <c r="F4216" s="2"/>
      <c r="G4216" s="2"/>
      <c r="H4216" s="2"/>
    </row>
    <row r="4217" spans="2:8">
      <c r="B4217" s="2" t="s">
        <v>4665</v>
      </c>
      <c r="C4217" s="2">
        <v>30</v>
      </c>
      <c r="D4217" s="2" t="s">
        <v>451</v>
      </c>
      <c r="E4217" s="2"/>
      <c r="F4217" s="2"/>
      <c r="G4217" s="2"/>
      <c r="H4217" s="2"/>
    </row>
    <row r="4218" spans="2:8">
      <c r="B4218" s="2" t="s">
        <v>4666</v>
      </c>
      <c r="C4218" s="2">
        <v>30</v>
      </c>
      <c r="D4218" s="2" t="s">
        <v>451</v>
      </c>
      <c r="E4218" s="2"/>
      <c r="F4218" s="2"/>
      <c r="G4218" s="2"/>
      <c r="H4218" s="2"/>
    </row>
    <row r="4219" spans="2:8">
      <c r="B4219" s="2" t="s">
        <v>4667</v>
      </c>
      <c r="C4219" s="2">
        <v>26</v>
      </c>
      <c r="D4219" s="2" t="s">
        <v>451</v>
      </c>
      <c r="E4219" s="2"/>
      <c r="F4219" s="2"/>
      <c r="G4219" s="2"/>
      <c r="H4219" s="2"/>
    </row>
    <row r="4220" spans="2:8">
      <c r="B4220" s="2" t="s">
        <v>4668</v>
      </c>
      <c r="C4220" s="2">
        <v>23</v>
      </c>
      <c r="D4220" s="2" t="s">
        <v>451</v>
      </c>
      <c r="E4220" s="2"/>
      <c r="F4220" s="2"/>
      <c r="G4220" s="2"/>
      <c r="H4220" s="2"/>
    </row>
    <row r="4221" spans="2:8">
      <c r="B4221" s="2" t="s">
        <v>4669</v>
      </c>
      <c r="C4221" s="2">
        <v>19</v>
      </c>
      <c r="D4221" s="2" t="s">
        <v>451</v>
      </c>
      <c r="E4221" s="2"/>
      <c r="F4221" s="2"/>
      <c r="G4221" s="2"/>
      <c r="H4221" s="2"/>
    </row>
    <row r="4222" spans="2:8">
      <c r="B4222" s="2" t="s">
        <v>4670</v>
      </c>
      <c r="C4222" s="2">
        <v>18</v>
      </c>
      <c r="D4222" s="2" t="s">
        <v>451</v>
      </c>
      <c r="E4222" s="2"/>
      <c r="F4222" s="2"/>
      <c r="G4222" s="2"/>
      <c r="H4222" s="2"/>
    </row>
    <row r="4223" spans="2:8">
      <c r="B4223" s="2" t="s">
        <v>4671</v>
      </c>
      <c r="C4223" s="2">
        <v>19</v>
      </c>
      <c r="D4223" s="2" t="s">
        <v>451</v>
      </c>
      <c r="E4223" s="2"/>
      <c r="F4223" s="2"/>
      <c r="G4223" s="2"/>
      <c r="H4223" s="2"/>
    </row>
    <row r="4224" spans="2:8">
      <c r="B4224" s="2" t="s">
        <v>4672</v>
      </c>
      <c r="C4224" s="2">
        <v>17</v>
      </c>
      <c r="D4224" s="2" t="s">
        <v>451</v>
      </c>
      <c r="E4224" s="2"/>
      <c r="F4224" s="2"/>
      <c r="G4224" s="2"/>
      <c r="H4224" s="2"/>
    </row>
    <row r="4225" spans="2:8">
      <c r="B4225" s="2" t="s">
        <v>4673</v>
      </c>
      <c r="C4225" s="2">
        <v>17</v>
      </c>
      <c r="D4225" s="2" t="s">
        <v>451</v>
      </c>
      <c r="E4225" s="2"/>
      <c r="F4225" s="2"/>
      <c r="G4225" s="2"/>
      <c r="H4225" s="2"/>
    </row>
    <row r="4226" spans="2:8">
      <c r="B4226" s="2" t="s">
        <v>4674</v>
      </c>
      <c r="C4226" s="2">
        <v>19</v>
      </c>
      <c r="D4226" s="2" t="s">
        <v>451</v>
      </c>
      <c r="E4226" s="2"/>
      <c r="F4226" s="2"/>
      <c r="G4226" s="2"/>
      <c r="H4226" s="2"/>
    </row>
    <row r="4227" spans="2:8">
      <c r="B4227" s="2" t="s">
        <v>4675</v>
      </c>
      <c r="C4227" s="2">
        <v>25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22</v>
      </c>
      <c r="D4228" s="2" t="s">
        <v>451</v>
      </c>
      <c r="E4228" s="2"/>
      <c r="F4228" s="2"/>
      <c r="G4228" s="2"/>
      <c r="H4228" s="2"/>
    </row>
    <row r="4229" spans="2:8">
      <c r="B4229" s="2" t="s">
        <v>4677</v>
      </c>
      <c r="C4229" s="2">
        <v>19</v>
      </c>
      <c r="D4229" s="2" t="s">
        <v>451</v>
      </c>
      <c r="E4229" s="2"/>
      <c r="F4229" s="2"/>
      <c r="G4229" s="2"/>
      <c r="H4229" s="2"/>
    </row>
    <row r="4230" spans="2:8">
      <c r="B4230" s="2" t="s">
        <v>4678</v>
      </c>
      <c r="C4230" s="2">
        <v>13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16</v>
      </c>
      <c r="D4231" s="2" t="s">
        <v>19</v>
      </c>
      <c r="E4231" s="2"/>
      <c r="F4231" s="2"/>
      <c r="G4231" s="2"/>
      <c r="H4231" s="2"/>
    </row>
    <row r="4232" spans="2:8">
      <c r="B4232" s="2" t="s">
        <v>4680</v>
      </c>
      <c r="C4232" s="2">
        <v>20</v>
      </c>
      <c r="D4232" s="2" t="s">
        <v>19</v>
      </c>
      <c r="E4232" s="2"/>
      <c r="F4232" s="2"/>
      <c r="G4232" s="2"/>
      <c r="H4232" s="2"/>
    </row>
    <row r="4233" spans="2:8">
      <c r="B4233" s="2" t="s">
        <v>4681</v>
      </c>
      <c r="C4233" s="2">
        <v>22</v>
      </c>
      <c r="D4233" s="2" t="s">
        <v>19</v>
      </c>
      <c r="E4233" s="2"/>
      <c r="F4233" s="2"/>
      <c r="G4233" s="2"/>
      <c r="H4233" s="2"/>
    </row>
    <row r="4234" spans="2:8">
      <c r="B4234" s="2" t="s">
        <v>4682</v>
      </c>
      <c r="C4234" s="2">
        <v>22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24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24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24</v>
      </c>
      <c r="D4237" s="2" t="s">
        <v>19</v>
      </c>
      <c r="E4237" s="2"/>
      <c r="F4237" s="2"/>
      <c r="G4237" s="2"/>
      <c r="H4237" s="2"/>
    </row>
    <row r="4238" spans="2:8">
      <c r="B4238" s="2" t="s">
        <v>4686</v>
      </c>
      <c r="C4238" s="2">
        <v>22</v>
      </c>
      <c r="D4238" s="2" t="s">
        <v>19</v>
      </c>
      <c r="E4238" s="2"/>
      <c r="F4238" s="2"/>
      <c r="G4238" s="2"/>
      <c r="H4238" s="2"/>
    </row>
    <row r="4239" spans="2:8">
      <c r="B4239" s="2" t="s">
        <v>4687</v>
      </c>
      <c r="C4239" s="2">
        <v>30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30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31</v>
      </c>
      <c r="D4241" s="2" t="s">
        <v>451</v>
      </c>
      <c r="E4241" s="2"/>
      <c r="F4241" s="2"/>
      <c r="G4241" s="2"/>
      <c r="H4241" s="2"/>
    </row>
    <row r="4242" spans="2:8">
      <c r="B4242" s="2" t="s">
        <v>4690</v>
      </c>
      <c r="C4242" s="2">
        <v>32</v>
      </c>
      <c r="D4242" s="2" t="s">
        <v>451</v>
      </c>
      <c r="E4242" s="2"/>
      <c r="F4242" s="2"/>
      <c r="G4242" s="2"/>
      <c r="H4242" s="2"/>
    </row>
    <row r="4243" spans="2:8">
      <c r="B4243" s="2" t="s">
        <v>4691</v>
      </c>
      <c r="C4243" s="2">
        <v>32</v>
      </c>
      <c r="D4243" s="2" t="s">
        <v>451</v>
      </c>
      <c r="E4243" s="2"/>
      <c r="F4243" s="2"/>
      <c r="G4243" s="2"/>
      <c r="H4243" s="2"/>
    </row>
    <row r="4244" spans="2:8">
      <c r="B4244" s="2" t="s">
        <v>4692</v>
      </c>
      <c r="C4244" s="2">
        <v>31</v>
      </c>
      <c r="D4244" s="2" t="s">
        <v>451</v>
      </c>
      <c r="E4244" s="2"/>
      <c r="F4244" s="2"/>
      <c r="G4244" s="2"/>
      <c r="H4244" s="2"/>
    </row>
    <row r="4245" spans="2:8">
      <c r="B4245" s="2" t="s">
        <v>4693</v>
      </c>
      <c r="C4245" s="2">
        <v>27</v>
      </c>
      <c r="D4245" s="2" t="s">
        <v>451</v>
      </c>
      <c r="E4245" s="2"/>
      <c r="F4245" s="2"/>
      <c r="G4245" s="2"/>
      <c r="H4245" s="2"/>
    </row>
    <row r="4246" spans="2:8">
      <c r="B4246" s="2" t="s">
        <v>4694</v>
      </c>
      <c r="C4246" s="2">
        <v>29</v>
      </c>
      <c r="D4246" s="2" t="s">
        <v>19</v>
      </c>
      <c r="E4246" s="2"/>
      <c r="F4246" s="2"/>
      <c r="G4246" s="2"/>
      <c r="H4246" s="2"/>
    </row>
    <row r="4247" spans="2:8">
      <c r="B4247" s="2" t="s">
        <v>4695</v>
      </c>
      <c r="C4247" s="2">
        <v>33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34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33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31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29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29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29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30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31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32</v>
      </c>
      <c r="D4256" s="2" t="s">
        <v>451</v>
      </c>
      <c r="E4256" s="2"/>
      <c r="F4256" s="2"/>
      <c r="G4256" s="2"/>
      <c r="H4256" s="2"/>
    </row>
    <row r="4257" spans="2:8">
      <c r="B4257" s="2" t="s">
        <v>4705</v>
      </c>
      <c r="C4257" s="2">
        <v>32</v>
      </c>
      <c r="D4257" s="2" t="s">
        <v>451</v>
      </c>
      <c r="E4257" s="2"/>
      <c r="F4257" s="2"/>
      <c r="G4257" s="2"/>
      <c r="H4257" s="2"/>
    </row>
    <row r="4258" spans="2:8">
      <c r="B4258" s="2" t="s">
        <v>4706</v>
      </c>
      <c r="C4258" s="2">
        <v>32</v>
      </c>
      <c r="D4258" s="2" t="s">
        <v>19</v>
      </c>
      <c r="E4258" s="2"/>
      <c r="F4258" s="2"/>
      <c r="G4258" s="2"/>
      <c r="H4258" s="2"/>
    </row>
    <row r="4259" spans="2:8">
      <c r="B4259" s="2" t="s">
        <v>4707</v>
      </c>
      <c r="C4259" s="2">
        <v>29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27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25</v>
      </c>
      <c r="D4261" s="2" t="s">
        <v>19</v>
      </c>
      <c r="E4261" s="2"/>
      <c r="F4261" s="2"/>
      <c r="G4261" s="2"/>
      <c r="H4261" s="2"/>
    </row>
    <row r="4262" spans="2:8">
      <c r="B4262" s="2" t="s">
        <v>4710</v>
      </c>
      <c r="C4262" s="2">
        <v>36</v>
      </c>
      <c r="D4262" s="2" t="s">
        <v>19</v>
      </c>
      <c r="E4262" s="2"/>
      <c r="F4262" s="2"/>
      <c r="G4262" s="2"/>
      <c r="H4262" s="2"/>
    </row>
    <row r="4263" spans="2:8">
      <c r="B4263" s="2" t="s">
        <v>4711</v>
      </c>
      <c r="C4263" s="2">
        <v>37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34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34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34</v>
      </c>
      <c r="D4266" s="2" t="s">
        <v>19</v>
      </c>
      <c r="E4266" s="2"/>
      <c r="F4266" s="2"/>
      <c r="G4266" s="2"/>
      <c r="H4266" s="2"/>
    </row>
    <row r="4267" spans="2:8">
      <c r="B4267" s="2" t="s">
        <v>4715</v>
      </c>
      <c r="C4267" s="2">
        <v>34</v>
      </c>
      <c r="D4267" s="2" t="s">
        <v>19</v>
      </c>
      <c r="E4267" s="2"/>
      <c r="F4267" s="2"/>
      <c r="G4267" s="2"/>
      <c r="H4267" s="2"/>
    </row>
    <row r="4268" spans="2:8">
      <c r="B4268" s="2" t="s">
        <v>4716</v>
      </c>
      <c r="C4268" s="2">
        <v>34</v>
      </c>
      <c r="D4268" s="2" t="s">
        <v>19</v>
      </c>
      <c r="E4268" s="2"/>
      <c r="F4268" s="2"/>
      <c r="G4268" s="2"/>
      <c r="H4268" s="2"/>
    </row>
    <row r="4269" spans="2:8">
      <c r="B4269" s="2" t="s">
        <v>4717</v>
      </c>
      <c r="C4269" s="2">
        <v>35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34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36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37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39</v>
      </c>
      <c r="D4273" s="2" t="s">
        <v>451</v>
      </c>
      <c r="E4273" s="2"/>
      <c r="F4273" s="2"/>
      <c r="G4273" s="2"/>
      <c r="H4273" s="2"/>
    </row>
    <row r="4274" spans="2:8">
      <c r="B4274" s="2" t="s">
        <v>4722</v>
      </c>
      <c r="C4274" s="2">
        <v>38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33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35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35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34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33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23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25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26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27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27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28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28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28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29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30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30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28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27</v>
      </c>
      <c r="D4292" s="2" t="s">
        <v>451</v>
      </c>
      <c r="E4292" s="2"/>
      <c r="F4292" s="2"/>
      <c r="G4292" s="2"/>
      <c r="H4292" s="2"/>
    </row>
    <row r="4293" spans="2:8">
      <c r="B4293" s="2" t="s">
        <v>4741</v>
      </c>
      <c r="C4293" s="2">
        <v>28</v>
      </c>
      <c r="D4293" s="2" t="s">
        <v>451</v>
      </c>
      <c r="E4293" s="2"/>
      <c r="F4293" s="2"/>
      <c r="G4293" s="2"/>
      <c r="H4293" s="2"/>
    </row>
    <row r="4294" spans="2:8">
      <c r="B4294" s="2" t="s">
        <v>4742</v>
      </c>
      <c r="C4294" s="2">
        <v>30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31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32</v>
      </c>
      <c r="D4296" s="2" t="s">
        <v>451</v>
      </c>
      <c r="E4296" s="2"/>
      <c r="F4296" s="2"/>
      <c r="G4296" s="2"/>
      <c r="H4296" s="2"/>
    </row>
    <row r="4297" spans="2:8">
      <c r="B4297" s="2" t="s">
        <v>4745</v>
      </c>
      <c r="C4297" s="2">
        <v>29</v>
      </c>
      <c r="D4297" s="2" t="s">
        <v>451</v>
      </c>
      <c r="E4297" s="2"/>
      <c r="F4297" s="2"/>
      <c r="G4297" s="2"/>
      <c r="H4297" s="2"/>
    </row>
    <row r="4298" spans="2:8">
      <c r="B4298" s="2" t="s">
        <v>4746</v>
      </c>
      <c r="C4298" s="2">
        <v>37</v>
      </c>
      <c r="D4298" s="2" t="s">
        <v>451</v>
      </c>
      <c r="E4298" s="2"/>
      <c r="F4298" s="2"/>
      <c r="G4298" s="2"/>
      <c r="H4298" s="2"/>
    </row>
    <row r="4299" spans="2:8">
      <c r="B4299" s="2" t="s">
        <v>4747</v>
      </c>
      <c r="C4299" s="2">
        <v>36</v>
      </c>
      <c r="D4299" s="2" t="s">
        <v>451</v>
      </c>
      <c r="E4299" s="2"/>
      <c r="F4299" s="2"/>
      <c r="G4299" s="2"/>
      <c r="H4299" s="2"/>
    </row>
    <row r="4300" spans="2:8">
      <c r="B4300" s="2" t="s">
        <v>4748</v>
      </c>
      <c r="C4300" s="2">
        <v>35</v>
      </c>
      <c r="D4300" s="2" t="s">
        <v>451</v>
      </c>
      <c r="E4300" s="2"/>
      <c r="F4300" s="2"/>
      <c r="G4300" s="2"/>
      <c r="H4300" s="2"/>
    </row>
    <row r="4301" spans="2:8">
      <c r="B4301" s="2" t="s">
        <v>4749</v>
      </c>
      <c r="C4301" s="2">
        <v>34</v>
      </c>
      <c r="D4301" s="2" t="s">
        <v>451</v>
      </c>
      <c r="E4301" s="2"/>
      <c r="F4301" s="2"/>
      <c r="G4301" s="2"/>
      <c r="H4301" s="2"/>
    </row>
    <row r="4302" spans="2:8">
      <c r="B4302" s="2" t="s">
        <v>4750</v>
      </c>
      <c r="C4302" s="2">
        <v>34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37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38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23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16</v>
      </c>
      <c r="D4306" s="2" t="s">
        <v>19</v>
      </c>
      <c r="E4306" s="2"/>
      <c r="F4306" s="2"/>
      <c r="G4306" s="2"/>
      <c r="H4306" s="2"/>
    </row>
    <row r="4307" spans="2:8">
      <c r="B4307" s="2" t="s">
        <v>4755</v>
      </c>
      <c r="C4307" s="2">
        <v>13</v>
      </c>
      <c r="D4307" s="2" t="s">
        <v>19</v>
      </c>
      <c r="E4307" s="2"/>
      <c r="F4307" s="2"/>
      <c r="G4307" s="2"/>
      <c r="H4307" s="2"/>
    </row>
    <row r="4308" spans="2:8">
      <c r="B4308" s="2" t="s">
        <v>4756</v>
      </c>
      <c r="C4308" s="2">
        <v>18</v>
      </c>
      <c r="D4308" s="2" t="s">
        <v>19</v>
      </c>
      <c r="E4308" s="2"/>
      <c r="F4308" s="2"/>
      <c r="G4308" s="2"/>
      <c r="H4308" s="2"/>
    </row>
    <row r="4309" spans="2:8">
      <c r="B4309" s="2" t="s">
        <v>4757</v>
      </c>
      <c r="C4309" s="2">
        <v>23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23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20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24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25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24</v>
      </c>
      <c r="D4314" s="2" t="s">
        <v>451</v>
      </c>
      <c r="E4314" s="2"/>
      <c r="F4314" s="2"/>
      <c r="G4314" s="2"/>
      <c r="H4314" s="2"/>
    </row>
    <row r="4315" spans="2:8">
      <c r="B4315" s="2" t="s">
        <v>4763</v>
      </c>
      <c r="C4315" s="2">
        <v>25</v>
      </c>
      <c r="D4315" s="2" t="s">
        <v>451</v>
      </c>
      <c r="E4315" s="2"/>
      <c r="F4315" s="2"/>
      <c r="G4315" s="2"/>
      <c r="H4315" s="2"/>
    </row>
    <row r="4316" spans="2:8">
      <c r="B4316" s="2" t="s">
        <v>4764</v>
      </c>
      <c r="C4316" s="2">
        <v>26</v>
      </c>
      <c r="D4316" s="2" t="s">
        <v>451</v>
      </c>
      <c r="E4316" s="2"/>
      <c r="F4316" s="2"/>
      <c r="G4316" s="2"/>
      <c r="H4316" s="2"/>
    </row>
    <row r="4317" spans="2:8">
      <c r="B4317" s="2" t="s">
        <v>4765</v>
      </c>
      <c r="C4317" s="2">
        <v>28</v>
      </c>
      <c r="D4317" s="2" t="s">
        <v>451</v>
      </c>
      <c r="E4317" s="2"/>
      <c r="F4317" s="2"/>
      <c r="G4317" s="2"/>
      <c r="H4317" s="2"/>
    </row>
    <row r="4318" spans="2:8">
      <c r="B4318" s="2" t="s">
        <v>4766</v>
      </c>
      <c r="C4318" s="2">
        <v>26</v>
      </c>
      <c r="D4318" s="2" t="s">
        <v>451</v>
      </c>
      <c r="E4318" s="2"/>
      <c r="F4318" s="2"/>
      <c r="G4318" s="2"/>
      <c r="H4318" s="2"/>
    </row>
    <row r="4319" spans="2:8">
      <c r="B4319" s="2" t="s">
        <v>4767</v>
      </c>
      <c r="C4319" s="2">
        <v>28</v>
      </c>
      <c r="D4319" s="2" t="s">
        <v>451</v>
      </c>
      <c r="E4319" s="2"/>
      <c r="F4319" s="2"/>
      <c r="G4319" s="2"/>
      <c r="H4319" s="2"/>
    </row>
    <row r="4320" spans="2:8">
      <c r="B4320" s="2" t="s">
        <v>4768</v>
      </c>
      <c r="C4320" s="2">
        <v>30</v>
      </c>
      <c r="D4320" s="2" t="s">
        <v>451</v>
      </c>
      <c r="E4320" s="2"/>
      <c r="F4320" s="2"/>
      <c r="G4320" s="2"/>
      <c r="H4320" s="2"/>
    </row>
    <row r="4321" spans="2:8">
      <c r="B4321" s="2" t="s">
        <v>4769</v>
      </c>
      <c r="C4321" s="2">
        <v>31</v>
      </c>
      <c r="D4321" s="2" t="s">
        <v>451</v>
      </c>
      <c r="E4321" s="2"/>
      <c r="F4321" s="2"/>
      <c r="G4321" s="2"/>
      <c r="H4321" s="2"/>
    </row>
    <row r="4322" spans="2:8">
      <c r="B4322" s="2" t="s">
        <v>4770</v>
      </c>
      <c r="C4322" s="2">
        <v>29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17</v>
      </c>
      <c r="D4323" s="2" t="s">
        <v>19</v>
      </c>
      <c r="E4323" s="2"/>
      <c r="F4323" s="2"/>
      <c r="G4323" s="2"/>
      <c r="H4323" s="2"/>
    </row>
    <row r="4324" spans="2:8">
      <c r="B4324" s="2" t="s">
        <v>4772</v>
      </c>
      <c r="C4324" s="2">
        <v>16</v>
      </c>
      <c r="D4324" s="2" t="s">
        <v>19</v>
      </c>
      <c r="E4324" s="2"/>
      <c r="F4324" s="2"/>
      <c r="G4324" s="2"/>
      <c r="H4324" s="2"/>
    </row>
    <row r="4325" spans="2:8">
      <c r="B4325" s="2" t="s">
        <v>4773</v>
      </c>
      <c r="C4325" s="2">
        <v>16</v>
      </c>
      <c r="D4325" s="2" t="s">
        <v>19</v>
      </c>
      <c r="E4325" s="2"/>
      <c r="F4325" s="2"/>
      <c r="G4325" s="2"/>
      <c r="H4325" s="2"/>
    </row>
    <row r="4326" spans="2:8">
      <c r="B4326" s="2" t="s">
        <v>4774</v>
      </c>
      <c r="C4326" s="2">
        <v>16</v>
      </c>
      <c r="D4326" s="2" t="s">
        <v>19</v>
      </c>
      <c r="E4326" s="2"/>
      <c r="F4326" s="2"/>
      <c r="G4326" s="2"/>
      <c r="H4326" s="2"/>
    </row>
    <row r="4327" spans="2:8">
      <c r="B4327" s="2" t="s">
        <v>4775</v>
      </c>
      <c r="C4327" s="2">
        <v>16</v>
      </c>
      <c r="D4327" s="2" t="s">
        <v>19</v>
      </c>
      <c r="E4327" s="2"/>
      <c r="F4327" s="2"/>
      <c r="G4327" s="2"/>
      <c r="H4327" s="2"/>
    </row>
    <row r="4328" spans="2:8">
      <c r="B4328" s="2" t="s">
        <v>4776</v>
      </c>
      <c r="C4328" s="2">
        <v>41</v>
      </c>
      <c r="D4328" s="2" t="s">
        <v>19</v>
      </c>
      <c r="E4328" s="2"/>
      <c r="F4328" s="2"/>
      <c r="G4328" s="2"/>
      <c r="H4328" s="2"/>
    </row>
    <row r="4329" spans="2:8">
      <c r="B4329" s="2" t="s">
        <v>4777</v>
      </c>
      <c r="C4329" s="2">
        <v>35</v>
      </c>
      <c r="D4329" s="2" t="s">
        <v>19</v>
      </c>
      <c r="E4329" s="2"/>
      <c r="F4329" s="2"/>
      <c r="G4329" s="2"/>
      <c r="H4329" s="2"/>
    </row>
    <row r="4330" spans="2:8">
      <c r="B4330" s="2" t="s">
        <v>4778</v>
      </c>
      <c r="C4330" s="2">
        <v>32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32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32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30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10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23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23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23</v>
      </c>
      <c r="D4337" s="2" t="s">
        <v>451</v>
      </c>
      <c r="E4337" s="2"/>
      <c r="F4337" s="2"/>
      <c r="G4337" s="2"/>
      <c r="H4337" s="2"/>
    </row>
    <row r="4338" spans="2:8">
      <c r="B4338" s="2" t="s">
        <v>4786</v>
      </c>
      <c r="C4338" s="2">
        <v>22</v>
      </c>
      <c r="D4338" s="2" t="s">
        <v>451</v>
      </c>
      <c r="E4338" s="2"/>
      <c r="F4338" s="2"/>
      <c r="G4338" s="2"/>
      <c r="H4338" s="2"/>
    </row>
    <row r="4339" spans="2:8">
      <c r="B4339" s="2" t="s">
        <v>4787</v>
      </c>
      <c r="C4339" s="2">
        <v>21</v>
      </c>
      <c r="D4339" s="2" t="s">
        <v>451</v>
      </c>
      <c r="E4339" s="2"/>
      <c r="F4339" s="2"/>
      <c r="G4339" s="2"/>
      <c r="H4339" s="2"/>
    </row>
    <row r="4340" spans="2:8">
      <c r="B4340" s="2" t="s">
        <v>4788</v>
      </c>
      <c r="C4340" s="2">
        <v>18</v>
      </c>
      <c r="D4340" s="2" t="s">
        <v>451</v>
      </c>
      <c r="E4340" s="2"/>
      <c r="F4340" s="2"/>
      <c r="G4340" s="2"/>
      <c r="H4340" s="2"/>
    </row>
    <row r="4341" spans="2:8">
      <c r="B4341" s="2" t="s">
        <v>4789</v>
      </c>
      <c r="C4341" s="2">
        <v>16</v>
      </c>
      <c r="D4341" s="2" t="s">
        <v>451</v>
      </c>
      <c r="E4341" s="2"/>
      <c r="F4341" s="2"/>
      <c r="G4341" s="2"/>
      <c r="H4341" s="2"/>
    </row>
    <row r="4342" spans="2:8">
      <c r="B4342" s="2" t="s">
        <v>4790</v>
      </c>
      <c r="C4342" s="2">
        <v>18</v>
      </c>
      <c r="D4342" s="2" t="s">
        <v>451</v>
      </c>
      <c r="E4342" s="2"/>
      <c r="F4342" s="2"/>
      <c r="G4342" s="2"/>
      <c r="H4342" s="2"/>
    </row>
    <row r="4343" spans="2:8">
      <c r="B4343" s="2" t="s">
        <v>4791</v>
      </c>
      <c r="C4343" s="2">
        <v>30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29</v>
      </c>
      <c r="D4344" s="2" t="s">
        <v>19</v>
      </c>
      <c r="E4344" s="2"/>
      <c r="F4344" s="2"/>
      <c r="G4344" s="2"/>
      <c r="H4344" s="2"/>
    </row>
    <row r="4345" spans="2:8">
      <c r="B4345" s="2" t="s">
        <v>4793</v>
      </c>
      <c r="C4345" s="2">
        <v>29</v>
      </c>
      <c r="D4345" s="2" t="s">
        <v>19</v>
      </c>
      <c r="E4345" s="2"/>
      <c r="F4345" s="2"/>
      <c r="G4345" s="2"/>
      <c r="H4345" s="2"/>
    </row>
    <row r="4346" spans="2:8">
      <c r="B4346" s="2" t="s">
        <v>4794</v>
      </c>
      <c r="C4346" s="2">
        <v>29</v>
      </c>
      <c r="D4346" s="2" t="s">
        <v>19</v>
      </c>
      <c r="E4346" s="2"/>
      <c r="F4346" s="2"/>
      <c r="G4346" s="2"/>
      <c r="H4346" s="2"/>
    </row>
    <row r="4347" spans="2:8">
      <c r="B4347" s="2" t="s">
        <v>4795</v>
      </c>
      <c r="C4347" s="2">
        <v>31</v>
      </c>
      <c r="D4347" s="2" t="s">
        <v>19</v>
      </c>
      <c r="E4347" s="2"/>
      <c r="F4347" s="2"/>
      <c r="G4347" s="2"/>
      <c r="H4347" s="2"/>
    </row>
    <row r="4348" spans="2:8">
      <c r="B4348" s="2" t="s">
        <v>4796</v>
      </c>
      <c r="C4348" s="2">
        <v>32</v>
      </c>
      <c r="D4348" s="2" t="s">
        <v>19</v>
      </c>
      <c r="E4348" s="2"/>
      <c r="F4348" s="2"/>
      <c r="G4348" s="2"/>
      <c r="H4348" s="2"/>
    </row>
    <row r="4349" spans="2:8">
      <c r="B4349" s="2" t="s">
        <v>4797</v>
      </c>
      <c r="C4349" s="2">
        <v>31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10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13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17</v>
      </c>
      <c r="D4352" s="2" t="s">
        <v>451</v>
      </c>
      <c r="E4352" s="2"/>
      <c r="F4352" s="2"/>
      <c r="G4352" s="2"/>
      <c r="H4352" s="2"/>
    </row>
    <row r="4353" spans="2:8">
      <c r="B4353" s="2" t="s">
        <v>4801</v>
      </c>
      <c r="C4353" s="2">
        <v>19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19</v>
      </c>
      <c r="D4354" s="2" t="s">
        <v>451</v>
      </c>
      <c r="E4354" s="2"/>
      <c r="F4354" s="2"/>
      <c r="G4354" s="2"/>
      <c r="H4354" s="2"/>
    </row>
    <row r="4355" spans="2:8">
      <c r="B4355" s="2" t="s">
        <v>4803</v>
      </c>
      <c r="C4355" s="2">
        <v>20</v>
      </c>
      <c r="D4355" s="2" t="s">
        <v>451</v>
      </c>
      <c r="E4355" s="2"/>
      <c r="F4355" s="2"/>
      <c r="G4355" s="2"/>
      <c r="H4355" s="2"/>
    </row>
    <row r="4356" spans="2:8">
      <c r="B4356" s="2" t="s">
        <v>4804</v>
      </c>
      <c r="C4356" s="2">
        <v>30</v>
      </c>
      <c r="D4356" s="2" t="s">
        <v>19</v>
      </c>
      <c r="E4356" s="2"/>
      <c r="F4356" s="2"/>
      <c r="G4356" s="2"/>
      <c r="H4356" s="2"/>
    </row>
    <row r="4357" spans="2:8">
      <c r="B4357" s="2" t="s">
        <v>4805</v>
      </c>
      <c r="C4357" s="2">
        <v>27</v>
      </c>
      <c r="D4357" s="2" t="s">
        <v>19</v>
      </c>
      <c r="E4357" s="2"/>
      <c r="F4357" s="2"/>
      <c r="G4357" s="2"/>
      <c r="H4357" s="2"/>
    </row>
    <row r="4358" spans="2:8">
      <c r="B4358" s="2" t="s">
        <v>4806</v>
      </c>
      <c r="C4358" s="2">
        <v>24</v>
      </c>
      <c r="D4358" s="2" t="s">
        <v>19</v>
      </c>
      <c r="E4358" s="2"/>
      <c r="F4358" s="2"/>
      <c r="G4358" s="2"/>
      <c r="H4358" s="2"/>
    </row>
    <row r="4359" spans="2:8">
      <c r="B4359" s="2" t="s">
        <v>4807</v>
      </c>
      <c r="C4359" s="2">
        <v>17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15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13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13</v>
      </c>
      <c r="D4362" s="2" t="s">
        <v>19</v>
      </c>
      <c r="E4362" s="2"/>
      <c r="F4362" s="2"/>
      <c r="G4362" s="2"/>
      <c r="H4362" s="2"/>
    </row>
    <row r="4363" spans="2:8">
      <c r="B4363" s="2" t="s">
        <v>4811</v>
      </c>
      <c r="C4363" s="2">
        <v>32</v>
      </c>
      <c r="D4363" s="2" t="s">
        <v>19</v>
      </c>
      <c r="E4363" s="2"/>
      <c r="F4363" s="2"/>
      <c r="G4363" s="2"/>
      <c r="H4363" s="2"/>
    </row>
    <row r="4364" spans="2:8">
      <c r="B4364" s="2" t="s">
        <v>4812</v>
      </c>
      <c r="C4364" s="2">
        <v>33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32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31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29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30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30</v>
      </c>
      <c r="D4369" s="2" t="s">
        <v>19</v>
      </c>
      <c r="E4369" s="2"/>
      <c r="F4369" s="2"/>
      <c r="G4369" s="2"/>
      <c r="H4369" s="2"/>
    </row>
    <row r="4370" spans="2:8">
      <c r="B4370" s="2" t="s">
        <v>4818</v>
      </c>
      <c r="C4370" s="2">
        <v>25</v>
      </c>
      <c r="D4370" s="2" t="s">
        <v>19</v>
      </c>
      <c r="E4370" s="2"/>
      <c r="F4370" s="2"/>
      <c r="G4370" s="2"/>
      <c r="H4370" s="2"/>
    </row>
    <row r="4371" spans="2:8">
      <c r="B4371" s="2" t="s">
        <v>4819</v>
      </c>
      <c r="C4371" s="2">
        <v>24</v>
      </c>
      <c r="D4371" s="2" t="s">
        <v>19</v>
      </c>
      <c r="E4371" s="2"/>
      <c r="F4371" s="2"/>
      <c r="G4371" s="2"/>
      <c r="H4371" s="2"/>
    </row>
    <row r="4372" spans="2:8">
      <c r="B4372" s="2" t="s">
        <v>4820</v>
      </c>
      <c r="C4372" s="2">
        <v>27</v>
      </c>
      <c r="D4372" s="2" t="s">
        <v>19</v>
      </c>
      <c r="E4372" s="2"/>
      <c r="F4372" s="2"/>
      <c r="G4372" s="2"/>
      <c r="H4372" s="2"/>
    </row>
    <row r="4373" spans="2:8">
      <c r="B4373" s="2" t="s">
        <v>4821</v>
      </c>
      <c r="C4373" s="2">
        <v>28</v>
      </c>
      <c r="D4373" s="2" t="s">
        <v>19</v>
      </c>
      <c r="E4373" s="2"/>
      <c r="F4373" s="2"/>
      <c r="G4373" s="2"/>
      <c r="H4373" s="2"/>
    </row>
    <row r="4374" spans="2:8">
      <c r="B4374" s="2" t="s">
        <v>4822</v>
      </c>
      <c r="C4374" s="2">
        <v>18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12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14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9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26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26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26</v>
      </c>
      <c r="D4380" s="2" t="s">
        <v>451</v>
      </c>
      <c r="E4380" s="2"/>
      <c r="F4380" s="2"/>
      <c r="G4380" s="2"/>
      <c r="H4380" s="2"/>
    </row>
    <row r="4381" spans="2:8">
      <c r="B4381" s="2" t="s">
        <v>4829</v>
      </c>
      <c r="C4381" s="2">
        <v>27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27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28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28</v>
      </c>
      <c r="D4384" s="2" t="s">
        <v>451</v>
      </c>
      <c r="E4384" s="2"/>
      <c r="F4384" s="2"/>
      <c r="G4384" s="2"/>
      <c r="H4384" s="2"/>
    </row>
    <row r="4385" spans="2:8">
      <c r="B4385" s="2" t="s">
        <v>4833</v>
      </c>
      <c r="C4385" s="2">
        <v>27</v>
      </c>
      <c r="D4385" s="2" t="s">
        <v>451</v>
      </c>
      <c r="E4385" s="2"/>
      <c r="F4385" s="2"/>
      <c r="G4385" s="2"/>
      <c r="H4385" s="2"/>
    </row>
    <row r="4386" spans="2:8">
      <c r="B4386" s="2" t="s">
        <v>4834</v>
      </c>
      <c r="C4386" s="2">
        <v>27</v>
      </c>
      <c r="D4386" s="2" t="s">
        <v>451</v>
      </c>
      <c r="E4386" s="2"/>
      <c r="F4386" s="2"/>
      <c r="G4386" s="2"/>
      <c r="H4386" s="2"/>
    </row>
    <row r="4387" spans="2:8">
      <c r="B4387" s="2" t="s">
        <v>4835</v>
      </c>
      <c r="C4387" s="2">
        <v>28</v>
      </c>
      <c r="D4387" s="2" t="s">
        <v>451</v>
      </c>
      <c r="E4387" s="2"/>
      <c r="F4387" s="2"/>
      <c r="G4387" s="2"/>
      <c r="H4387" s="2"/>
    </row>
    <row r="4388" spans="2:8">
      <c r="B4388" s="2" t="s">
        <v>4836</v>
      </c>
      <c r="C4388" s="2">
        <v>12</v>
      </c>
      <c r="D4388" s="2" t="s">
        <v>19</v>
      </c>
      <c r="E4388" s="2"/>
      <c r="F4388" s="2"/>
      <c r="G4388" s="2"/>
      <c r="H4388" s="2"/>
    </row>
    <row r="4389" spans="2:8">
      <c r="B4389" s="2" t="s">
        <v>4837</v>
      </c>
      <c r="C4389" s="2">
        <v>14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27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28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28</v>
      </c>
      <c r="D4392" s="2" t="s">
        <v>19</v>
      </c>
      <c r="E4392" s="2"/>
      <c r="F4392" s="2"/>
      <c r="G4392" s="2"/>
      <c r="H4392" s="2"/>
    </row>
    <row r="4393" spans="2:8">
      <c r="B4393" s="2" t="s">
        <v>4841</v>
      </c>
      <c r="C4393" s="2">
        <v>28</v>
      </c>
      <c r="D4393" s="2" t="s">
        <v>19</v>
      </c>
      <c r="E4393" s="2"/>
      <c r="F4393" s="2"/>
      <c r="G4393" s="2"/>
      <c r="H4393" s="2"/>
    </row>
    <row r="4394" spans="2:8">
      <c r="B4394" s="2" t="s">
        <v>4842</v>
      </c>
      <c r="C4394" s="2">
        <v>25</v>
      </c>
      <c r="D4394" s="2" t="s">
        <v>19</v>
      </c>
      <c r="E4394" s="2"/>
      <c r="F4394" s="2"/>
      <c r="G4394" s="2"/>
      <c r="H4394" s="2"/>
    </row>
    <row r="4395" spans="2:8">
      <c r="B4395" s="2" t="s">
        <v>4843</v>
      </c>
      <c r="C4395" s="2">
        <v>16</v>
      </c>
      <c r="D4395" s="2" t="s">
        <v>451</v>
      </c>
      <c r="E4395" s="2"/>
      <c r="F4395" s="2"/>
      <c r="G4395" s="2"/>
      <c r="H4395" s="2"/>
    </row>
    <row r="4396" spans="2:8">
      <c r="B4396" s="2" t="s">
        <v>4844</v>
      </c>
      <c r="C4396" s="2">
        <v>21</v>
      </c>
      <c r="D4396" s="2" t="s">
        <v>19</v>
      </c>
      <c r="E4396" s="2"/>
      <c r="F4396" s="2"/>
      <c r="G4396" s="2"/>
      <c r="H4396" s="2"/>
    </row>
    <row r="4397" spans="2:8">
      <c r="B4397" s="2" t="s">
        <v>4845</v>
      </c>
      <c r="C4397" s="2">
        <v>14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13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14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14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29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27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25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20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14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15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19</v>
      </c>
      <c r="D4407" s="2" t="s">
        <v>451</v>
      </c>
      <c r="E4407" s="2"/>
      <c r="F4407" s="2"/>
      <c r="G4407" s="2"/>
      <c r="H4407" s="2"/>
    </row>
    <row r="4408" spans="2:8">
      <c r="B4408" s="2" t="s">
        <v>4856</v>
      </c>
      <c r="C4408" s="2">
        <v>36</v>
      </c>
      <c r="D4408" s="2" t="s">
        <v>451</v>
      </c>
      <c r="E4408" s="2"/>
      <c r="F4408" s="2"/>
      <c r="G4408" s="2"/>
      <c r="H4408" s="2"/>
    </row>
    <row r="4409" spans="2:8">
      <c r="B4409" s="2" t="s">
        <v>4857</v>
      </c>
      <c r="C4409" s="2">
        <v>35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36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37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34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13</v>
      </c>
      <c r="D4413" s="2" t="s">
        <v>19</v>
      </c>
      <c r="E4413" s="2"/>
      <c r="F4413" s="2"/>
      <c r="G4413" s="2"/>
      <c r="H4413" s="2"/>
    </row>
    <row r="4414" spans="2:8">
      <c r="B4414" s="2" t="s">
        <v>4862</v>
      </c>
      <c r="C4414" s="2">
        <v>13</v>
      </c>
      <c r="D4414" s="2" t="s">
        <v>19</v>
      </c>
      <c r="E4414" s="2"/>
      <c r="F4414" s="2"/>
      <c r="G4414" s="2"/>
      <c r="H4414" s="2"/>
    </row>
    <row r="4415" spans="2:8">
      <c r="B4415" s="2" t="s">
        <v>4863</v>
      </c>
      <c r="C4415" s="2">
        <v>12</v>
      </c>
      <c r="D4415" s="2" t="s">
        <v>19</v>
      </c>
      <c r="E4415" s="2"/>
      <c r="F4415" s="2"/>
      <c r="G4415" s="2"/>
      <c r="H4415" s="2"/>
    </row>
    <row r="4416" spans="2:8">
      <c r="B4416" s="2" t="s">
        <v>4864</v>
      </c>
      <c r="C4416" s="2">
        <v>11</v>
      </c>
      <c r="D4416" s="2" t="s">
        <v>19</v>
      </c>
      <c r="E4416" s="2"/>
      <c r="F4416" s="2"/>
      <c r="G4416" s="2"/>
      <c r="H4416" s="2"/>
    </row>
    <row r="4417" spans="2:8">
      <c r="B4417" s="2" t="s">
        <v>4865</v>
      </c>
      <c r="C4417" s="2">
        <v>12</v>
      </c>
      <c r="D4417" s="2" t="s">
        <v>19</v>
      </c>
      <c r="E4417" s="2"/>
      <c r="F4417" s="2"/>
      <c r="G4417" s="2"/>
      <c r="H4417" s="2"/>
    </row>
    <row r="4418" spans="2:8">
      <c r="B4418" s="2" t="s">
        <v>4866</v>
      </c>
      <c r="C4418" s="2">
        <v>11</v>
      </c>
      <c r="D4418" s="2" t="s">
        <v>19</v>
      </c>
      <c r="E4418" s="2"/>
      <c r="F4418" s="2"/>
      <c r="G4418" s="2"/>
      <c r="H4418" s="2"/>
    </row>
    <row r="4419" spans="2:8">
      <c r="B4419" s="2" t="s">
        <v>4867</v>
      </c>
      <c r="C4419" s="2">
        <v>18</v>
      </c>
      <c r="D4419" s="2" t="s">
        <v>19</v>
      </c>
      <c r="E4419" s="2"/>
      <c r="F4419" s="2"/>
      <c r="G4419" s="2"/>
      <c r="H4419" s="2"/>
    </row>
    <row r="4420" spans="2:8">
      <c r="B4420" s="2" t="s">
        <v>4868</v>
      </c>
      <c r="C4420" s="2">
        <v>20</v>
      </c>
      <c r="D4420" s="2" t="s">
        <v>19</v>
      </c>
      <c r="E4420" s="2"/>
      <c r="F4420" s="2"/>
      <c r="G4420" s="2"/>
      <c r="H4420" s="2"/>
    </row>
    <row r="4421" spans="2:8">
      <c r="B4421" s="2" t="s">
        <v>4869</v>
      </c>
      <c r="C4421" s="2">
        <v>22</v>
      </c>
      <c r="D4421" s="2" t="s">
        <v>19</v>
      </c>
      <c r="E4421" s="2"/>
      <c r="F4421" s="2"/>
      <c r="G4421" s="2"/>
      <c r="H4421" s="2"/>
    </row>
    <row r="4422" spans="2:8">
      <c r="B4422" s="2" t="s">
        <v>4870</v>
      </c>
      <c r="C4422" s="2">
        <v>25</v>
      </c>
      <c r="D4422" s="2" t="s">
        <v>19</v>
      </c>
      <c r="E4422" s="2"/>
      <c r="F4422" s="2"/>
      <c r="G4422" s="2"/>
      <c r="H4422" s="2"/>
    </row>
    <row r="4423" spans="2:8">
      <c r="B4423" s="2" t="s">
        <v>4871</v>
      </c>
      <c r="C4423" s="2">
        <v>24</v>
      </c>
      <c r="D4423" s="2" t="s">
        <v>19</v>
      </c>
      <c r="E4423" s="2"/>
      <c r="F4423" s="2"/>
      <c r="G4423" s="2"/>
      <c r="H4423" s="2"/>
    </row>
    <row r="4424" spans="2:8">
      <c r="B4424" s="2" t="s">
        <v>4872</v>
      </c>
      <c r="C4424" s="2">
        <v>23</v>
      </c>
      <c r="D4424" s="2" t="s">
        <v>19</v>
      </c>
      <c r="E4424" s="2"/>
      <c r="F4424" s="2"/>
      <c r="G4424" s="2"/>
      <c r="H4424" s="2"/>
    </row>
    <row r="4425" spans="2:8">
      <c r="B4425" s="2" t="s">
        <v>4873</v>
      </c>
      <c r="C4425" s="2">
        <v>23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23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22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20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19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18</v>
      </c>
      <c r="D4430" s="2" t="s">
        <v>451</v>
      </c>
      <c r="E4430" s="2"/>
      <c r="F4430" s="2"/>
      <c r="G4430" s="2"/>
      <c r="H4430" s="2"/>
    </row>
    <row r="4431" spans="2:8">
      <c r="B4431" s="2" t="s">
        <v>4879</v>
      </c>
      <c r="C4431" s="2">
        <v>19</v>
      </c>
      <c r="D4431" s="2" t="s">
        <v>451</v>
      </c>
      <c r="E4431" s="2"/>
      <c r="F4431" s="2"/>
      <c r="G4431" s="2"/>
      <c r="H4431" s="2"/>
    </row>
    <row r="4432" spans="2:8">
      <c r="B4432" s="2" t="s">
        <v>4880</v>
      </c>
      <c r="C4432" s="2">
        <v>18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32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32</v>
      </c>
      <c r="D4434" s="2" t="s">
        <v>19</v>
      </c>
      <c r="E4434" s="2"/>
      <c r="F4434" s="2"/>
      <c r="G4434" s="2"/>
      <c r="H4434" s="2"/>
    </row>
    <row r="4435" spans="2:8">
      <c r="B4435" s="2" t="s">
        <v>4883</v>
      </c>
      <c r="C4435" s="2">
        <v>29</v>
      </c>
      <c r="D4435" s="2" t="s">
        <v>19</v>
      </c>
      <c r="E4435" s="2"/>
      <c r="F4435" s="2"/>
      <c r="G4435" s="2"/>
      <c r="H4435" s="2"/>
    </row>
    <row r="4436" spans="2:8">
      <c r="B4436" s="2" t="s">
        <v>4884</v>
      </c>
      <c r="C4436" s="2">
        <v>30</v>
      </c>
      <c r="D4436" s="2" t="s">
        <v>19</v>
      </c>
      <c r="E4436" s="2"/>
      <c r="F4436" s="2"/>
      <c r="G4436" s="2"/>
      <c r="H4436" s="2"/>
    </row>
    <row r="4437" spans="2:8">
      <c r="B4437" s="2" t="s">
        <v>4885</v>
      </c>
      <c r="C4437" s="2">
        <v>30</v>
      </c>
      <c r="D4437" s="2" t="s">
        <v>19</v>
      </c>
      <c r="E4437" s="2"/>
      <c r="F4437" s="2"/>
      <c r="G4437" s="2"/>
      <c r="H4437" s="2"/>
    </row>
    <row r="4438" spans="2:8">
      <c r="B4438" s="2" t="s">
        <v>4886</v>
      </c>
      <c r="C4438" s="2">
        <v>29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29</v>
      </c>
      <c r="D4439" s="2" t="s">
        <v>19</v>
      </c>
      <c r="E4439" s="2"/>
      <c r="F4439" s="2"/>
      <c r="G4439" s="2"/>
      <c r="H4439" s="2"/>
    </row>
    <row r="4440" spans="2:8">
      <c r="B4440" s="2" t="s">
        <v>4888</v>
      </c>
      <c r="C4440" s="2">
        <v>30</v>
      </c>
      <c r="D4440" s="2" t="s">
        <v>19</v>
      </c>
      <c r="E4440" s="2"/>
      <c r="F4440" s="2"/>
      <c r="G4440" s="2"/>
      <c r="H4440" s="2"/>
    </row>
    <row r="4441" spans="2:8">
      <c r="B4441" s="2" t="s">
        <v>4889</v>
      </c>
      <c r="C4441" s="2">
        <v>29</v>
      </c>
      <c r="D4441" s="2" t="s">
        <v>19</v>
      </c>
      <c r="E4441" s="2"/>
      <c r="F4441" s="2"/>
      <c r="G4441" s="2"/>
      <c r="H4441" s="2"/>
    </row>
    <row r="4442" spans="2:8">
      <c r="B4442" s="2" t="s">
        <v>4890</v>
      </c>
      <c r="C4442" s="2">
        <v>30</v>
      </c>
      <c r="D4442" s="2" t="s">
        <v>19</v>
      </c>
      <c r="E4442" s="2"/>
      <c r="F4442" s="2"/>
      <c r="G4442" s="2"/>
      <c r="H4442" s="2"/>
    </row>
    <row r="4443" spans="2:8">
      <c r="B4443" s="2" t="s">
        <v>4891</v>
      </c>
      <c r="C4443" s="2">
        <v>28</v>
      </c>
      <c r="D4443" s="2" t="s">
        <v>19</v>
      </c>
      <c r="E4443" s="2"/>
      <c r="F4443" s="2"/>
      <c r="G4443" s="2"/>
      <c r="H4443" s="2"/>
    </row>
    <row r="4444" spans="2:8">
      <c r="B4444" s="2" t="s">
        <v>4892</v>
      </c>
      <c r="C4444" s="2">
        <v>26</v>
      </c>
      <c r="D4444" s="2" t="s">
        <v>19</v>
      </c>
      <c r="E4444" s="2"/>
      <c r="F4444" s="2"/>
      <c r="G4444" s="2"/>
      <c r="H4444" s="2"/>
    </row>
    <row r="4445" spans="2:8">
      <c r="B4445" s="2" t="s">
        <v>4893</v>
      </c>
      <c r="C4445" s="2">
        <v>24</v>
      </c>
      <c r="D4445" s="2" t="s">
        <v>19</v>
      </c>
      <c r="E4445" s="2"/>
      <c r="F4445" s="2"/>
      <c r="G4445" s="2"/>
      <c r="H4445" s="2"/>
    </row>
    <row r="4446" spans="2:8">
      <c r="B4446" s="2" t="s">
        <v>4894</v>
      </c>
      <c r="C4446" s="2">
        <v>15</v>
      </c>
      <c r="D4446" s="2" t="s">
        <v>19</v>
      </c>
      <c r="E4446" s="2"/>
      <c r="F4446" s="2"/>
      <c r="G4446" s="2"/>
      <c r="H4446" s="2"/>
    </row>
    <row r="4447" spans="2:8">
      <c r="B4447" s="2" t="s">
        <v>4895</v>
      </c>
      <c r="C4447" s="2">
        <v>21</v>
      </c>
      <c r="D4447" s="2" t="s">
        <v>451</v>
      </c>
      <c r="E4447" s="2"/>
      <c r="F4447" s="2"/>
      <c r="G4447" s="2"/>
      <c r="H4447" s="2"/>
    </row>
    <row r="4448" spans="2:8">
      <c r="B4448" s="2" t="s">
        <v>4896</v>
      </c>
      <c r="C4448" s="2">
        <v>18</v>
      </c>
      <c r="D4448" s="2" t="s">
        <v>451</v>
      </c>
      <c r="E4448" s="2"/>
      <c r="F4448" s="2"/>
      <c r="G4448" s="2"/>
      <c r="H4448" s="2"/>
    </row>
    <row r="4449" spans="2:8">
      <c r="B4449" s="2" t="s">
        <v>4897</v>
      </c>
      <c r="C4449" s="2">
        <v>17</v>
      </c>
      <c r="D4449" s="2" t="s">
        <v>451</v>
      </c>
      <c r="E4449" s="2"/>
      <c r="F4449" s="2"/>
      <c r="G4449" s="2"/>
      <c r="H4449" s="2"/>
    </row>
    <row r="4450" spans="2:8">
      <c r="B4450" s="2" t="s">
        <v>4898</v>
      </c>
      <c r="C4450" s="2">
        <v>18</v>
      </c>
      <c r="D4450" s="2" t="s">
        <v>451</v>
      </c>
      <c r="E4450" s="2"/>
      <c r="F4450" s="2"/>
      <c r="G4450" s="2"/>
      <c r="H4450" s="2"/>
    </row>
    <row r="4451" spans="2:8">
      <c r="B4451" s="2" t="s">
        <v>4899</v>
      </c>
      <c r="C4451" s="2">
        <v>19</v>
      </c>
      <c r="D4451" s="2" t="s">
        <v>451</v>
      </c>
      <c r="E4451" s="2"/>
      <c r="F4451" s="2"/>
      <c r="G4451" s="2"/>
      <c r="H4451" s="2"/>
    </row>
    <row r="4452" spans="2:8">
      <c r="B4452" s="2" t="s">
        <v>4900</v>
      </c>
      <c r="C4452" s="2">
        <v>16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14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16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22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18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32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30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30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30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30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32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34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31</v>
      </c>
      <c r="D4464" s="2" t="s">
        <v>19</v>
      </c>
      <c r="E4464" s="2"/>
      <c r="F4464" s="2"/>
      <c r="G4464" s="2"/>
      <c r="H4464" s="2"/>
    </row>
    <row r="4465" spans="2:8">
      <c r="B4465" s="2" t="s">
        <v>4913</v>
      </c>
      <c r="C4465" s="2">
        <v>38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38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38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37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37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35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26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26</v>
      </c>
      <c r="D4472" s="2" t="s">
        <v>451</v>
      </c>
      <c r="E4472" s="2"/>
      <c r="F4472" s="2"/>
      <c r="G4472" s="2"/>
      <c r="H4472" s="2"/>
    </row>
    <row r="4473" spans="2:8">
      <c r="B4473" s="2" t="s">
        <v>4921</v>
      </c>
      <c r="C4473" s="2">
        <v>26</v>
      </c>
      <c r="D4473" s="2" t="s">
        <v>451</v>
      </c>
      <c r="E4473" s="2"/>
      <c r="F4473" s="2"/>
      <c r="G4473" s="2"/>
      <c r="H4473" s="2"/>
    </row>
    <row r="4474" spans="2:8">
      <c r="B4474" s="2" t="s">
        <v>4922</v>
      </c>
      <c r="C4474" s="2">
        <v>26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26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26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26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26</v>
      </c>
      <c r="D4478" s="2" t="s">
        <v>451</v>
      </c>
      <c r="E4478" s="2"/>
      <c r="F4478" s="2"/>
      <c r="G4478" s="2"/>
      <c r="H4478" s="2"/>
    </row>
    <row r="4479" spans="2:8">
      <c r="B4479" s="2" t="s">
        <v>4927</v>
      </c>
      <c r="C4479" s="2">
        <v>27</v>
      </c>
      <c r="D4479" s="2" t="s">
        <v>19</v>
      </c>
      <c r="E4479" s="2"/>
      <c r="F4479" s="2"/>
      <c r="G4479" s="2"/>
      <c r="H4479" s="2"/>
    </row>
    <row r="4480" spans="2:8">
      <c r="B4480" s="2" t="s">
        <v>4928</v>
      </c>
      <c r="C4480" s="2">
        <v>23</v>
      </c>
      <c r="D4480" s="2" t="s">
        <v>19</v>
      </c>
      <c r="E4480" s="2"/>
      <c r="F4480" s="2"/>
      <c r="G4480" s="2"/>
      <c r="H4480" s="2"/>
    </row>
    <row r="4481" spans="2:8">
      <c r="B4481" s="2" t="s">
        <v>4929</v>
      </c>
      <c r="C4481" s="2">
        <v>20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18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16</v>
      </c>
      <c r="D4483" s="2" t="s">
        <v>19</v>
      </c>
      <c r="E4483" s="2"/>
      <c r="F4483" s="2"/>
      <c r="G4483" s="2"/>
      <c r="H4483" s="2"/>
    </row>
    <row r="4484" spans="2:8">
      <c r="B4484" s="2" t="s">
        <v>4932</v>
      </c>
      <c r="C4484" s="2">
        <v>11</v>
      </c>
      <c r="D4484" s="2" t="s">
        <v>19</v>
      </c>
      <c r="E4484" s="2"/>
      <c r="F4484" s="2"/>
      <c r="G4484" s="2"/>
      <c r="H4484" s="2"/>
    </row>
    <row r="4485" spans="2:8">
      <c r="B4485" s="2" t="s">
        <v>4933</v>
      </c>
      <c r="C4485" s="2">
        <v>14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14</v>
      </c>
      <c r="D4486" s="2" t="s">
        <v>451</v>
      </c>
      <c r="E4486" s="2"/>
      <c r="F4486" s="2"/>
      <c r="G4486" s="2"/>
      <c r="H4486" s="2"/>
    </row>
    <row r="4487" spans="2:8">
      <c r="B4487" s="2" t="s">
        <v>4935</v>
      </c>
      <c r="C4487" s="2">
        <v>22</v>
      </c>
      <c r="D4487" s="2" t="s">
        <v>451</v>
      </c>
      <c r="E4487" s="2"/>
      <c r="F4487" s="2"/>
      <c r="G4487" s="2"/>
      <c r="H4487" s="2"/>
    </row>
    <row r="4488" spans="2:8">
      <c r="B4488" s="2" t="s">
        <v>4936</v>
      </c>
      <c r="C4488" s="2">
        <v>22</v>
      </c>
      <c r="D4488" s="2" t="s">
        <v>451</v>
      </c>
      <c r="E4488" s="2"/>
      <c r="F4488" s="2"/>
      <c r="G4488" s="2"/>
      <c r="H4488" s="2"/>
    </row>
    <row r="4489" spans="2:8">
      <c r="B4489" s="2" t="s">
        <v>4937</v>
      </c>
      <c r="C4489" s="2">
        <v>22</v>
      </c>
      <c r="D4489" s="2" t="s">
        <v>451</v>
      </c>
      <c r="E4489" s="2"/>
      <c r="F4489" s="2"/>
      <c r="G4489" s="2"/>
      <c r="H4489" s="2"/>
    </row>
    <row r="4490" spans="2:8">
      <c r="B4490" s="2" t="s">
        <v>4938</v>
      </c>
      <c r="C4490" s="2">
        <v>23</v>
      </c>
      <c r="D4490" s="2" t="s">
        <v>451</v>
      </c>
      <c r="E4490" s="2"/>
      <c r="F4490" s="2"/>
      <c r="G4490" s="2"/>
      <c r="H4490" s="2"/>
    </row>
    <row r="4491" spans="2:8">
      <c r="B4491" s="2" t="s">
        <v>4939</v>
      </c>
      <c r="C4491" s="2">
        <v>25</v>
      </c>
      <c r="D4491" s="2" t="s">
        <v>451</v>
      </c>
      <c r="E4491" s="2"/>
      <c r="F4491" s="2"/>
      <c r="G4491" s="2"/>
      <c r="H4491" s="2"/>
    </row>
    <row r="4492" spans="2:8">
      <c r="B4492" s="2" t="s">
        <v>4940</v>
      </c>
      <c r="C4492" s="2">
        <v>26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21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21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21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20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20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20</v>
      </c>
      <c r="D4498" s="2" t="s">
        <v>19</v>
      </c>
      <c r="E4498" s="2"/>
      <c r="F4498" s="2"/>
      <c r="G4498" s="2"/>
      <c r="H4498" s="2"/>
    </row>
    <row r="4499" spans="2:8">
      <c r="B4499" s="2" t="s">
        <v>4947</v>
      </c>
      <c r="C4499" s="2">
        <v>20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20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25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25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25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25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26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18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18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17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15</v>
      </c>
      <c r="D4509" s="2" t="s">
        <v>451</v>
      </c>
      <c r="E4509" s="2"/>
      <c r="F4509" s="2"/>
      <c r="G4509" s="2"/>
      <c r="H4509" s="2"/>
    </row>
    <row r="4510" spans="2:8">
      <c r="B4510" s="2" t="s">
        <v>4958</v>
      </c>
      <c r="C4510" s="2">
        <v>12</v>
      </c>
      <c r="D4510" s="2" t="s">
        <v>451</v>
      </c>
      <c r="E4510" s="2"/>
      <c r="F4510" s="2"/>
      <c r="G4510" s="2"/>
      <c r="H4510" s="2"/>
    </row>
    <row r="4511" spans="2:8">
      <c r="B4511" s="2" t="s">
        <v>4959</v>
      </c>
      <c r="C4511" s="2">
        <v>6</v>
      </c>
      <c r="D4511" s="2" t="s">
        <v>451</v>
      </c>
      <c r="E4511" s="2"/>
      <c r="F4511" s="2"/>
      <c r="G4511" s="2"/>
      <c r="H4511" s="2"/>
    </row>
    <row r="4512" spans="2:8">
      <c r="B4512" s="2" t="s">
        <v>4960</v>
      </c>
      <c r="C4512" s="2">
        <v>5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7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14</v>
      </c>
      <c r="D4514" s="2" t="s">
        <v>451</v>
      </c>
      <c r="E4514" s="2"/>
      <c r="F4514" s="2"/>
      <c r="G4514" s="2"/>
      <c r="H4514" s="2"/>
    </row>
    <row r="4515" spans="2:8">
      <c r="B4515" s="2" t="s">
        <v>4963</v>
      </c>
      <c r="C4515" s="2">
        <v>11</v>
      </c>
      <c r="D4515" s="2" t="s">
        <v>451</v>
      </c>
      <c r="E4515" s="2"/>
      <c r="F4515" s="2"/>
      <c r="G4515" s="2"/>
      <c r="H4515" s="2"/>
    </row>
    <row r="4516" spans="2:8">
      <c r="B4516" s="2" t="s">
        <v>4964</v>
      </c>
      <c r="C4516" s="2">
        <v>7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27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28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28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29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30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30</v>
      </c>
      <c r="D4522" s="2" t="s">
        <v>19</v>
      </c>
      <c r="E4522" s="2"/>
      <c r="F4522" s="2"/>
      <c r="G4522" s="2"/>
      <c r="H4522" s="2"/>
    </row>
    <row r="4523" spans="2:8">
      <c r="B4523" s="2" t="s">
        <v>4971</v>
      </c>
      <c r="C4523" s="2">
        <v>15</v>
      </c>
      <c r="D4523" s="2" t="s">
        <v>19</v>
      </c>
      <c r="E4523" s="2"/>
      <c r="F4523" s="2"/>
      <c r="G4523" s="2"/>
      <c r="H4523" s="2"/>
    </row>
    <row r="4524" spans="2:8">
      <c r="B4524" s="2" t="s">
        <v>4972</v>
      </c>
      <c r="C4524" s="2">
        <v>21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22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22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22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23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23</v>
      </c>
      <c r="D4529" s="2" t="s">
        <v>19</v>
      </c>
      <c r="E4529" s="2"/>
      <c r="F4529" s="2"/>
      <c r="G4529" s="2"/>
      <c r="H4529" s="2"/>
    </row>
    <row r="4530" spans="2:8">
      <c r="B4530" s="2" t="s">
        <v>4978</v>
      </c>
      <c r="C4530" s="2">
        <v>23</v>
      </c>
      <c r="D4530" s="2" t="s">
        <v>19</v>
      </c>
      <c r="E4530" s="2"/>
      <c r="F4530" s="2"/>
      <c r="G4530" s="2"/>
      <c r="H4530" s="2"/>
    </row>
    <row r="4531" spans="2:8">
      <c r="B4531" s="2" t="s">
        <v>4979</v>
      </c>
      <c r="C4531" s="2">
        <v>23</v>
      </c>
      <c r="D4531" s="2" t="s">
        <v>19</v>
      </c>
      <c r="E4531" s="2"/>
      <c r="F4531" s="2"/>
      <c r="G4531" s="2"/>
      <c r="H4531" s="2"/>
    </row>
    <row r="4532" spans="2:8">
      <c r="B4532" s="2" t="s">
        <v>4980</v>
      </c>
      <c r="C4532" s="2">
        <v>23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22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16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25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22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23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22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23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23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27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28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16</v>
      </c>
      <c r="D4543" s="2" t="s">
        <v>19</v>
      </c>
      <c r="E4543" s="2"/>
      <c r="F4543" s="2"/>
      <c r="G4543" s="2"/>
      <c r="H4543" s="2"/>
    </row>
    <row r="4544" spans="2:8">
      <c r="B4544" s="2" t="s">
        <v>4992</v>
      </c>
      <c r="C4544" s="2">
        <v>15</v>
      </c>
      <c r="D4544" s="2" t="s">
        <v>19</v>
      </c>
      <c r="E4544" s="2"/>
      <c r="F4544" s="2"/>
      <c r="G4544" s="2"/>
      <c r="H4544" s="2"/>
    </row>
    <row r="4545" spans="2:8">
      <c r="B4545" s="2" t="s">
        <v>4993</v>
      </c>
      <c r="C4545" s="2">
        <v>16</v>
      </c>
      <c r="D4545" s="2" t="s">
        <v>19</v>
      </c>
      <c r="E4545" s="2"/>
      <c r="F4545" s="2"/>
      <c r="G4545" s="2"/>
      <c r="H4545" s="2"/>
    </row>
    <row r="4546" spans="2:8">
      <c r="B4546" s="2" t="s">
        <v>4994</v>
      </c>
      <c r="C4546" s="2">
        <v>15</v>
      </c>
      <c r="D4546" s="2" t="s">
        <v>19</v>
      </c>
      <c r="E4546" s="2"/>
      <c r="F4546" s="2"/>
      <c r="G4546" s="2"/>
      <c r="H4546" s="2"/>
    </row>
    <row r="4547" spans="2:8">
      <c r="B4547" s="2" t="s">
        <v>4995</v>
      </c>
      <c r="C4547" s="2">
        <v>32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33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33</v>
      </c>
      <c r="D4549" s="2" t="s">
        <v>19</v>
      </c>
      <c r="E4549" s="2"/>
      <c r="F4549" s="2"/>
      <c r="G4549" s="2"/>
      <c r="H4549" s="2"/>
    </row>
    <row r="4550" spans="2:8">
      <c r="B4550" s="2" t="s">
        <v>4998</v>
      </c>
      <c r="C4550" s="2">
        <v>33</v>
      </c>
      <c r="D4550" s="2" t="s">
        <v>19</v>
      </c>
      <c r="E4550" s="2"/>
      <c r="F4550" s="2"/>
      <c r="G4550" s="2"/>
      <c r="H4550" s="2"/>
    </row>
    <row r="4551" spans="2:8">
      <c r="B4551" s="2" t="s">
        <v>4999</v>
      </c>
      <c r="C4551" s="2">
        <v>34</v>
      </c>
      <c r="D4551" s="2" t="s">
        <v>19</v>
      </c>
      <c r="E4551" s="2"/>
      <c r="F4551" s="2"/>
      <c r="G4551" s="2"/>
      <c r="H4551" s="2"/>
    </row>
    <row r="4552" spans="2:8">
      <c r="B4552" s="2" t="s">
        <v>5000</v>
      </c>
      <c r="C4552" s="2">
        <v>33</v>
      </c>
      <c r="D4552" s="2" t="s">
        <v>19</v>
      </c>
      <c r="E4552" s="2"/>
      <c r="F4552" s="2"/>
      <c r="G4552" s="2"/>
      <c r="H4552" s="2"/>
    </row>
    <row r="4553" spans="2:8">
      <c r="B4553" s="2" t="s">
        <v>5001</v>
      </c>
      <c r="C4553" s="2">
        <v>25</v>
      </c>
      <c r="D4553" s="2" t="s">
        <v>19</v>
      </c>
      <c r="E4553" s="2"/>
      <c r="F4553" s="2"/>
      <c r="G4553" s="2"/>
      <c r="H4553" s="2"/>
    </row>
    <row r="4554" spans="2:8">
      <c r="B4554" s="2" t="s">
        <v>5002</v>
      </c>
      <c r="C4554" s="2">
        <v>31</v>
      </c>
      <c r="D4554" s="2" t="s">
        <v>19</v>
      </c>
      <c r="E4554" s="2"/>
      <c r="F4554" s="2"/>
      <c r="G4554" s="2"/>
      <c r="H4554" s="2"/>
    </row>
    <row r="4555" spans="2:8">
      <c r="B4555" s="2" t="s">
        <v>5003</v>
      </c>
      <c r="C4555" s="2">
        <v>31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29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26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28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23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21</v>
      </c>
      <c r="D4560" s="2" t="s">
        <v>19</v>
      </c>
      <c r="E4560" s="2"/>
      <c r="F4560" s="2"/>
      <c r="G4560" s="2"/>
      <c r="H4560" s="2"/>
    </row>
    <row r="4561" spans="2:8">
      <c r="B4561" s="2" t="s">
        <v>5009</v>
      </c>
      <c r="C4561" s="2">
        <v>24</v>
      </c>
      <c r="D4561" s="2" t="s">
        <v>19</v>
      </c>
      <c r="E4561" s="2"/>
      <c r="F4561" s="2"/>
      <c r="G4561" s="2"/>
      <c r="H4561" s="2"/>
    </row>
    <row r="4562" spans="2:8">
      <c r="B4562" s="2" t="s">
        <v>5010</v>
      </c>
      <c r="C4562" s="2">
        <v>28</v>
      </c>
      <c r="D4562" s="2" t="s">
        <v>19</v>
      </c>
      <c r="E4562" s="2"/>
      <c r="F4562" s="2"/>
      <c r="G4562" s="2"/>
      <c r="H4562" s="2"/>
    </row>
    <row r="4563" spans="2:8">
      <c r="B4563" s="2" t="s">
        <v>5011</v>
      </c>
      <c r="C4563" s="2">
        <v>21</v>
      </c>
      <c r="D4563" s="2" t="s">
        <v>19</v>
      </c>
      <c r="E4563" s="2"/>
      <c r="F4563" s="2"/>
      <c r="G4563" s="2"/>
      <c r="H4563" s="2"/>
    </row>
    <row r="4564" spans="2:8">
      <c r="B4564" s="2" t="s">
        <v>5012</v>
      </c>
      <c r="C4564" s="2">
        <v>28</v>
      </c>
      <c r="D4564" s="2" t="s">
        <v>19</v>
      </c>
      <c r="E4564" s="2"/>
      <c r="F4564" s="2"/>
      <c r="G4564" s="2"/>
      <c r="H4564" s="2"/>
    </row>
    <row r="4565" spans="2:8">
      <c r="B4565" s="2" t="s">
        <v>5013</v>
      </c>
      <c r="C4565" s="2">
        <v>26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25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21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20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23</v>
      </c>
      <c r="D4569" s="2" t="s">
        <v>19</v>
      </c>
      <c r="E4569" s="2"/>
      <c r="F4569" s="2"/>
      <c r="G4569" s="2"/>
      <c r="H4569" s="2"/>
    </row>
    <row r="4570" spans="2:8">
      <c r="B4570" s="2" t="s">
        <v>5018</v>
      </c>
      <c r="C4570" s="2">
        <v>24</v>
      </c>
      <c r="D4570" s="2" t="s">
        <v>19</v>
      </c>
      <c r="E4570" s="2"/>
      <c r="F4570" s="2"/>
      <c r="G4570" s="2"/>
      <c r="H4570" s="2"/>
    </row>
    <row r="4571" spans="2:8">
      <c r="B4571" s="2" t="s">
        <v>5019</v>
      </c>
      <c r="C4571" s="2">
        <v>24</v>
      </c>
      <c r="D4571" s="2" t="s">
        <v>19</v>
      </c>
      <c r="E4571" s="2"/>
      <c r="F4571" s="2"/>
      <c r="G4571" s="2"/>
      <c r="H4571" s="2"/>
    </row>
    <row r="4572" spans="2:8">
      <c r="B4572" s="2" t="s">
        <v>5020</v>
      </c>
      <c r="C4572" s="2">
        <v>24</v>
      </c>
      <c r="D4572" s="2" t="s">
        <v>19</v>
      </c>
      <c r="E4572" s="2"/>
      <c r="F4572" s="2"/>
      <c r="G4572" s="2"/>
      <c r="H4572" s="2"/>
    </row>
    <row r="4573" spans="2:8">
      <c r="B4573" s="2" t="s">
        <v>5021</v>
      </c>
      <c r="C4573" s="2">
        <v>27</v>
      </c>
      <c r="D4573" s="2" t="s">
        <v>19</v>
      </c>
      <c r="E4573" s="2"/>
      <c r="F4573" s="2"/>
      <c r="G4573" s="2"/>
      <c r="H4573" s="2"/>
    </row>
    <row r="4574" spans="2:8">
      <c r="B4574" s="2" t="s">
        <v>5022</v>
      </c>
      <c r="C4574" s="2">
        <v>27</v>
      </c>
      <c r="D4574" s="2" t="s">
        <v>19</v>
      </c>
      <c r="E4574" s="2"/>
      <c r="F4574" s="2"/>
      <c r="G4574" s="2"/>
      <c r="H4574" s="2"/>
    </row>
    <row r="4575" spans="2:8">
      <c r="B4575" s="2" t="s">
        <v>5023</v>
      </c>
      <c r="C4575" s="2">
        <v>25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23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30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30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31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31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29</v>
      </c>
      <c r="D4581" s="2" t="s">
        <v>19</v>
      </c>
      <c r="E4581" s="2"/>
      <c r="F4581" s="2"/>
      <c r="G4581" s="2"/>
      <c r="H4581" s="2"/>
    </row>
    <row r="4582" spans="2:8">
      <c r="B4582" s="2" t="s">
        <v>5030</v>
      </c>
      <c r="C4582" s="2">
        <v>28</v>
      </c>
      <c r="D4582" s="2" t="s">
        <v>19</v>
      </c>
      <c r="E4582" s="2"/>
      <c r="F4582" s="2"/>
      <c r="G4582" s="2"/>
      <c r="H4582" s="2"/>
    </row>
    <row r="4583" spans="2:8">
      <c r="B4583" s="2" t="s">
        <v>5031</v>
      </c>
      <c r="C4583" s="2">
        <v>20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15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11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15</v>
      </c>
      <c r="D4586" s="2" t="s">
        <v>19</v>
      </c>
      <c r="E4586" s="2"/>
      <c r="F4586" s="2"/>
      <c r="G4586" s="2"/>
      <c r="H4586" s="2"/>
    </row>
    <row r="4587" spans="2:8">
      <c r="B4587" s="2" t="s">
        <v>5035</v>
      </c>
      <c r="C4587" s="2">
        <v>20</v>
      </c>
      <c r="D4587" s="2" t="s">
        <v>19</v>
      </c>
      <c r="E4587" s="2"/>
      <c r="F4587" s="2"/>
      <c r="G4587" s="2"/>
      <c r="H4587" s="2"/>
    </row>
    <row r="4588" spans="2:8">
      <c r="B4588" s="2" t="s">
        <v>5036</v>
      </c>
      <c r="C4588" s="2">
        <v>22</v>
      </c>
      <c r="D4588" s="2" t="s">
        <v>19</v>
      </c>
      <c r="E4588" s="2"/>
      <c r="F4588" s="2"/>
      <c r="G4588" s="2"/>
      <c r="H4588" s="2"/>
    </row>
    <row r="4589" spans="2:8">
      <c r="B4589" s="2" t="s">
        <v>5037</v>
      </c>
      <c r="C4589" s="2">
        <v>17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22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21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21</v>
      </c>
      <c r="D4592" s="2" t="s">
        <v>19</v>
      </c>
      <c r="E4592" s="2"/>
      <c r="F4592" s="2"/>
      <c r="G4592" s="2"/>
      <c r="H4592" s="2"/>
    </row>
    <row r="4593" spans="2:8">
      <c r="B4593" s="2" t="s">
        <v>5041</v>
      </c>
      <c r="C4593" s="2">
        <v>22</v>
      </c>
      <c r="D4593" s="2" t="s">
        <v>19</v>
      </c>
      <c r="E4593" s="2"/>
      <c r="F4593" s="2"/>
      <c r="G4593" s="2"/>
      <c r="H4593" s="2"/>
    </row>
    <row r="4594" spans="2:8">
      <c r="B4594" s="2" t="s">
        <v>5042</v>
      </c>
      <c r="C4594" s="2">
        <v>23</v>
      </c>
      <c r="D4594" s="2" t="s">
        <v>19</v>
      </c>
      <c r="E4594" s="2"/>
      <c r="F4594" s="2"/>
      <c r="G4594" s="2"/>
      <c r="H4594" s="2"/>
    </row>
    <row r="4595" spans="2:8">
      <c r="B4595" s="2" t="s">
        <v>5043</v>
      </c>
      <c r="C4595" s="2">
        <v>22</v>
      </c>
      <c r="D4595" s="2" t="s">
        <v>19</v>
      </c>
      <c r="E4595" s="2"/>
      <c r="F4595" s="2"/>
      <c r="G4595" s="2"/>
      <c r="H4595" s="2"/>
    </row>
    <row r="4596" spans="2:8">
      <c r="B4596" s="2" t="s">
        <v>5044</v>
      </c>
      <c r="C4596" s="2">
        <v>21</v>
      </c>
      <c r="D4596" s="2" t="s">
        <v>19</v>
      </c>
      <c r="E4596" s="2"/>
      <c r="F4596" s="2"/>
      <c r="G4596" s="2"/>
      <c r="H4596" s="2"/>
    </row>
    <row r="4597" spans="2:8">
      <c r="B4597" s="2" t="s">
        <v>5045</v>
      </c>
      <c r="C4597" s="2">
        <v>23</v>
      </c>
      <c r="D4597" s="2" t="s">
        <v>19</v>
      </c>
      <c r="E4597" s="2"/>
      <c r="F4597" s="2"/>
      <c r="G4597" s="2"/>
      <c r="H4597" s="2"/>
    </row>
    <row r="4598" spans="2:8">
      <c r="B4598" s="2" t="s">
        <v>5046</v>
      </c>
      <c r="C4598" s="2">
        <v>24</v>
      </c>
      <c r="D4598" s="2" t="s">
        <v>19</v>
      </c>
      <c r="E4598" s="2"/>
      <c r="F4598" s="2"/>
      <c r="G4598" s="2"/>
      <c r="H4598" s="2"/>
    </row>
    <row r="4599" spans="2:8">
      <c r="B4599" s="2" t="s">
        <v>5047</v>
      </c>
      <c r="C4599" s="2">
        <v>23</v>
      </c>
      <c r="D4599" s="2" t="s">
        <v>19</v>
      </c>
      <c r="E4599" s="2"/>
      <c r="F4599" s="2"/>
      <c r="G4599" s="2"/>
      <c r="H4599" s="2"/>
    </row>
    <row r="4600" spans="2:8">
      <c r="B4600" s="2" t="s">
        <v>5048</v>
      </c>
      <c r="C4600" s="2">
        <v>27</v>
      </c>
      <c r="D4600" s="2" t="s">
        <v>19</v>
      </c>
      <c r="E4600" s="2"/>
      <c r="F4600" s="2"/>
      <c r="G4600" s="2"/>
      <c r="H4600" s="2"/>
    </row>
    <row r="4601" spans="2:8">
      <c r="B4601" s="2" t="s">
        <v>5049</v>
      </c>
      <c r="C4601" s="2">
        <v>27</v>
      </c>
      <c r="D4601" s="2" t="s">
        <v>19</v>
      </c>
      <c r="E4601" s="2"/>
      <c r="F4601" s="2"/>
      <c r="G4601" s="2"/>
      <c r="H4601" s="2"/>
    </row>
    <row r="4602" spans="2:8">
      <c r="B4602" s="2" t="s">
        <v>5050</v>
      </c>
      <c r="C4602" s="2">
        <v>20</v>
      </c>
      <c r="D4602" s="2" t="s">
        <v>19</v>
      </c>
      <c r="E4602" s="2"/>
      <c r="F4602" s="2"/>
      <c r="G4602" s="2"/>
      <c r="H4602" s="2"/>
    </row>
    <row r="4603" spans="2:8">
      <c r="B4603" s="2" t="s">
        <v>5051</v>
      </c>
      <c r="C4603" s="2">
        <v>7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8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11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15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19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21</v>
      </c>
      <c r="D4608" s="2" t="s">
        <v>19</v>
      </c>
      <c r="E4608" s="2"/>
      <c r="F4608" s="2"/>
      <c r="G4608" s="2"/>
      <c r="H4608" s="2"/>
    </row>
    <row r="4609" spans="2:8">
      <c r="B4609" s="2" t="s">
        <v>5057</v>
      </c>
      <c r="C4609" s="2">
        <v>23</v>
      </c>
      <c r="D4609" s="2" t="s">
        <v>19</v>
      </c>
      <c r="E4609" s="2"/>
      <c r="F4609" s="2"/>
      <c r="G4609" s="2"/>
      <c r="H4609" s="2"/>
    </row>
    <row r="4610" spans="2:8">
      <c r="B4610" s="2" t="s">
        <v>5058</v>
      </c>
      <c r="C4610" s="2">
        <v>22</v>
      </c>
      <c r="D4610" s="2" t="s">
        <v>19</v>
      </c>
      <c r="E4610" s="2"/>
      <c r="F4610" s="2"/>
      <c r="G4610" s="2"/>
      <c r="H4610" s="2"/>
    </row>
    <row r="4611" spans="2:8">
      <c r="B4611" s="2" t="s">
        <v>5059</v>
      </c>
      <c r="C4611" s="2">
        <v>19</v>
      </c>
      <c r="D4611" s="2" t="s">
        <v>19</v>
      </c>
      <c r="E4611" s="2"/>
      <c r="F4611" s="2"/>
      <c r="G4611" s="2"/>
      <c r="H4611" s="2"/>
    </row>
    <row r="4612" spans="2:8">
      <c r="B4612" s="2" t="s">
        <v>5060</v>
      </c>
      <c r="C4612" s="2">
        <v>15</v>
      </c>
      <c r="D4612" s="2" t="s">
        <v>19</v>
      </c>
      <c r="E4612" s="2"/>
      <c r="F4612" s="2"/>
      <c r="G4612" s="2"/>
      <c r="H4612" s="2"/>
    </row>
    <row r="4613" spans="2:8">
      <c r="B4613" s="2" t="s">
        <v>5061</v>
      </c>
      <c r="C4613" s="2">
        <v>31</v>
      </c>
      <c r="D4613" s="2" t="s">
        <v>451</v>
      </c>
      <c r="E4613" s="2"/>
      <c r="F4613" s="2"/>
      <c r="G4613" s="2"/>
      <c r="H4613" s="2"/>
    </row>
    <row r="4614" spans="2:8">
      <c r="B4614" s="2" t="s">
        <v>5062</v>
      </c>
      <c r="C4614" s="2">
        <v>29</v>
      </c>
      <c r="D4614" s="2" t="s">
        <v>451</v>
      </c>
      <c r="E4614" s="2"/>
      <c r="F4614" s="2"/>
      <c r="G4614" s="2"/>
      <c r="H4614" s="2"/>
    </row>
    <row r="4615" spans="2:8">
      <c r="B4615" s="2" t="s">
        <v>5063</v>
      </c>
      <c r="C4615" s="2">
        <v>22</v>
      </c>
      <c r="D4615" s="2" t="s">
        <v>451</v>
      </c>
      <c r="E4615" s="2"/>
      <c r="F4615" s="2"/>
      <c r="G4615" s="2"/>
      <c r="H4615" s="2"/>
    </row>
    <row r="4616" spans="2:8">
      <c r="B4616" s="2" t="s">
        <v>5064</v>
      </c>
      <c r="C4616" s="2">
        <v>14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21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30</v>
      </c>
      <c r="D4618" s="2" t="s">
        <v>451</v>
      </c>
      <c r="E4618" s="2"/>
      <c r="F4618" s="2"/>
      <c r="G4618" s="2"/>
      <c r="H4618" s="2"/>
    </row>
    <row r="4619" spans="2:8">
      <c r="B4619" s="2" t="s">
        <v>5067</v>
      </c>
      <c r="C4619" s="2">
        <v>29</v>
      </c>
      <c r="D4619" s="2" t="s">
        <v>19</v>
      </c>
      <c r="E4619" s="2"/>
      <c r="F4619" s="2"/>
      <c r="G4619" s="2"/>
      <c r="H4619" s="2"/>
    </row>
    <row r="4620" spans="2:8">
      <c r="B4620" s="2" t="s">
        <v>5068</v>
      </c>
      <c r="C4620" s="2">
        <v>28</v>
      </c>
      <c r="D4620" s="2" t="s">
        <v>19</v>
      </c>
      <c r="E4620" s="2"/>
      <c r="F4620" s="2"/>
      <c r="G4620" s="2"/>
      <c r="H4620" s="2"/>
    </row>
    <row r="4621" spans="2:8">
      <c r="B4621" s="2" t="s">
        <v>5069</v>
      </c>
      <c r="C4621" s="2">
        <v>29</v>
      </c>
      <c r="D4621" s="2" t="s">
        <v>19</v>
      </c>
      <c r="E4621" s="2"/>
      <c r="F4621" s="2"/>
      <c r="G4621" s="2"/>
      <c r="H4621" s="2"/>
    </row>
    <row r="4622" spans="2:8">
      <c r="B4622" s="2" t="s">
        <v>5070</v>
      </c>
      <c r="C4622" s="2">
        <v>31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32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20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27</v>
      </c>
      <c r="D4625" s="2" t="s">
        <v>19</v>
      </c>
      <c r="E4625" s="2"/>
      <c r="F4625" s="2"/>
      <c r="G4625" s="2"/>
      <c r="H4625" s="2"/>
    </row>
    <row r="4626" spans="2:8">
      <c r="B4626" s="2" t="s">
        <v>5074</v>
      </c>
      <c r="C4626" s="2">
        <v>28</v>
      </c>
      <c r="D4626" s="2" t="s">
        <v>19</v>
      </c>
      <c r="E4626" s="2"/>
      <c r="F4626" s="2"/>
      <c r="G4626" s="2"/>
      <c r="H4626" s="2"/>
    </row>
    <row r="4627" spans="2:8">
      <c r="B4627" s="2" t="s">
        <v>5075</v>
      </c>
      <c r="C4627" s="2">
        <v>27</v>
      </c>
      <c r="D4627" s="2" t="s">
        <v>19</v>
      </c>
      <c r="E4627" s="2"/>
      <c r="F4627" s="2"/>
      <c r="G4627" s="2"/>
      <c r="H4627" s="2"/>
    </row>
    <row r="4628" spans="2:8">
      <c r="B4628" s="2" t="s">
        <v>5076</v>
      </c>
      <c r="C4628" s="2">
        <v>26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26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26</v>
      </c>
      <c r="D4630" s="2" t="s">
        <v>19</v>
      </c>
      <c r="E4630" s="2"/>
      <c r="F4630" s="2"/>
      <c r="G4630" s="2"/>
      <c r="H4630" s="2"/>
    </row>
    <row r="4631" spans="2:8">
      <c r="B4631" s="2" t="s">
        <v>5079</v>
      </c>
      <c r="C4631" s="2">
        <v>25</v>
      </c>
      <c r="D4631" s="2" t="s">
        <v>19</v>
      </c>
      <c r="E4631" s="2"/>
      <c r="F4631" s="2"/>
      <c r="G4631" s="2"/>
      <c r="H4631" s="2"/>
    </row>
    <row r="4632" spans="2:8">
      <c r="B4632" s="2" t="s">
        <v>5080</v>
      </c>
      <c r="C4632" s="2">
        <v>19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22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23</v>
      </c>
      <c r="D4634" s="2" t="s">
        <v>451</v>
      </c>
      <c r="E4634" s="2"/>
      <c r="F4634" s="2"/>
      <c r="G4634" s="2"/>
      <c r="H4634" s="2"/>
    </row>
    <row r="4635" spans="2:8">
      <c r="B4635" s="2" t="s">
        <v>5083</v>
      </c>
      <c r="C4635" s="2">
        <v>24</v>
      </c>
      <c r="D4635" s="2" t="s">
        <v>451</v>
      </c>
      <c r="E4635" s="2"/>
      <c r="F4635" s="2"/>
      <c r="G4635" s="2"/>
      <c r="H4635" s="2"/>
    </row>
    <row r="4636" spans="2:8">
      <c r="B4636" s="2" t="s">
        <v>5084</v>
      </c>
      <c r="C4636" s="2">
        <v>25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27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26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42</v>
      </c>
      <c r="D4639" s="2" t="s">
        <v>19</v>
      </c>
      <c r="E4639" s="2"/>
      <c r="F4639" s="2"/>
      <c r="G4639" s="2"/>
      <c r="H4639" s="2"/>
    </row>
    <row r="4640" spans="2:8">
      <c r="B4640" s="2" t="s">
        <v>5088</v>
      </c>
      <c r="C4640" s="2">
        <v>41</v>
      </c>
      <c r="D4640" s="2" t="s">
        <v>19</v>
      </c>
      <c r="E4640" s="2"/>
      <c r="F4640" s="2"/>
      <c r="G4640" s="2"/>
      <c r="H4640" s="2"/>
    </row>
    <row r="4641" spans="2:8">
      <c r="B4641" s="2" t="s">
        <v>5089</v>
      </c>
      <c r="C4641" s="2">
        <v>41</v>
      </c>
      <c r="D4641" s="2" t="s">
        <v>19</v>
      </c>
      <c r="E4641" s="2"/>
      <c r="F4641" s="2"/>
      <c r="G4641" s="2"/>
      <c r="H4641" s="2"/>
    </row>
    <row r="4642" spans="2:8">
      <c r="B4642" s="2" t="s">
        <v>5090</v>
      </c>
      <c r="C4642" s="2">
        <v>41</v>
      </c>
      <c r="D4642" s="2" t="s">
        <v>19</v>
      </c>
      <c r="E4642" s="2"/>
      <c r="F4642" s="2"/>
      <c r="G4642" s="2"/>
      <c r="H4642" s="2"/>
    </row>
    <row r="4643" spans="2:8">
      <c r="B4643" s="2" t="s">
        <v>5091</v>
      </c>
      <c r="C4643" s="2">
        <v>22</v>
      </c>
      <c r="D4643" s="2" t="s">
        <v>451</v>
      </c>
      <c r="E4643" s="2"/>
      <c r="F4643" s="2"/>
      <c r="G4643" s="2"/>
      <c r="H4643" s="2"/>
    </row>
    <row r="4644" spans="2:8">
      <c r="B4644" s="2" t="s">
        <v>5092</v>
      </c>
      <c r="C4644" s="2">
        <v>26</v>
      </c>
      <c r="D4644" s="2" t="s">
        <v>451</v>
      </c>
      <c r="E4644" s="2"/>
      <c r="F4644" s="2"/>
      <c r="G4644" s="2"/>
      <c r="H4644" s="2"/>
    </row>
    <row r="4645" spans="2:8">
      <c r="B4645" s="2" t="s">
        <v>5093</v>
      </c>
      <c r="C4645" s="2">
        <v>29</v>
      </c>
      <c r="D4645" s="2" t="s">
        <v>451</v>
      </c>
      <c r="E4645" s="2"/>
      <c r="F4645" s="2"/>
      <c r="G4645" s="2"/>
      <c r="H4645" s="2"/>
    </row>
    <row r="4646" spans="2:8">
      <c r="B4646" s="2" t="s">
        <v>5094</v>
      </c>
      <c r="C4646" s="2">
        <v>30</v>
      </c>
      <c r="D4646" s="2" t="s">
        <v>451</v>
      </c>
      <c r="E4646" s="2"/>
      <c r="F4646" s="2"/>
      <c r="G4646" s="2"/>
      <c r="H4646" s="2"/>
    </row>
    <row r="4647" spans="2:8">
      <c r="B4647" s="2" t="s">
        <v>5095</v>
      </c>
      <c r="C4647" s="2">
        <v>31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32</v>
      </c>
      <c r="D4648" s="2" t="s">
        <v>451</v>
      </c>
      <c r="E4648" s="2"/>
      <c r="F4648" s="2"/>
      <c r="G4648" s="2"/>
      <c r="H4648" s="2"/>
    </row>
    <row r="4649" spans="2:8">
      <c r="B4649" s="2" t="s">
        <v>5097</v>
      </c>
      <c r="C4649" s="2">
        <v>33</v>
      </c>
      <c r="D4649" s="2" t="s">
        <v>451</v>
      </c>
      <c r="E4649" s="2"/>
      <c r="F4649" s="2"/>
      <c r="G4649" s="2"/>
      <c r="H4649" s="2"/>
    </row>
    <row r="4650" spans="2:8">
      <c r="B4650" s="2" t="s">
        <v>5098</v>
      </c>
      <c r="C4650" s="2">
        <v>31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30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30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23</v>
      </c>
      <c r="D4653" s="2" t="s">
        <v>19</v>
      </c>
      <c r="E4653" s="2"/>
      <c r="F4653" s="2"/>
      <c r="G4653" s="2"/>
      <c r="H4653" s="2"/>
    </row>
    <row r="4654" spans="2:8">
      <c r="B4654" s="2" t="s">
        <v>5102</v>
      </c>
      <c r="C4654" s="2">
        <v>24</v>
      </c>
      <c r="D4654" s="2" t="s">
        <v>19</v>
      </c>
      <c r="E4654" s="2"/>
      <c r="F4654" s="2"/>
      <c r="G4654" s="2"/>
      <c r="H4654" s="2"/>
    </row>
    <row r="4655" spans="2:8">
      <c r="B4655" s="2" t="s">
        <v>5103</v>
      </c>
      <c r="C4655" s="2">
        <v>25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26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25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23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18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21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23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25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28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29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22</v>
      </c>
      <c r="D4665" s="2" t="s">
        <v>451</v>
      </c>
      <c r="E4665" s="2"/>
      <c r="F4665" s="2"/>
      <c r="G4665" s="2"/>
      <c r="H4665" s="2"/>
    </row>
    <row r="4666" spans="2:8">
      <c r="B4666" s="2" t="s">
        <v>5114</v>
      </c>
      <c r="C4666" s="2">
        <v>25</v>
      </c>
      <c r="D4666" s="2" t="s">
        <v>451</v>
      </c>
      <c r="E4666" s="2"/>
      <c r="F4666" s="2"/>
      <c r="G4666" s="2"/>
      <c r="H4666" s="2"/>
    </row>
    <row r="4667" spans="2:8">
      <c r="B4667" s="2" t="s">
        <v>5115</v>
      </c>
      <c r="C4667" s="2">
        <v>26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27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28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28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28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29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29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15</v>
      </c>
      <c r="D4674" s="2" t="s">
        <v>451</v>
      </c>
      <c r="E4674" s="2"/>
      <c r="F4674" s="2"/>
      <c r="G4674" s="2"/>
      <c r="H4674" s="2"/>
    </row>
    <row r="4675" spans="2:8">
      <c r="B4675" s="2" t="s">
        <v>5123</v>
      </c>
      <c r="C4675" s="2">
        <v>15</v>
      </c>
      <c r="D4675" s="2" t="s">
        <v>451</v>
      </c>
      <c r="E4675" s="2"/>
      <c r="F4675" s="2"/>
      <c r="G4675" s="2"/>
      <c r="H4675" s="2"/>
    </row>
    <row r="4676" spans="2:8">
      <c r="B4676" s="2" t="s">
        <v>5124</v>
      </c>
      <c r="C4676" s="2">
        <v>21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24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27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26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26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23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23</v>
      </c>
      <c r="D4682" s="2" t="s">
        <v>19</v>
      </c>
      <c r="E4682" s="2"/>
      <c r="F4682" s="2"/>
      <c r="G4682" s="2"/>
      <c r="H4682" s="2"/>
    </row>
    <row r="4683" spans="2:8">
      <c r="B4683" s="2" t="s">
        <v>5131</v>
      </c>
      <c r="C4683" s="2">
        <v>23</v>
      </c>
      <c r="D4683" s="2" t="s">
        <v>19</v>
      </c>
      <c r="E4683" s="2"/>
      <c r="F4683" s="2"/>
      <c r="G4683" s="2"/>
      <c r="H4683" s="2"/>
    </row>
    <row r="4684" spans="2:8">
      <c r="B4684" s="2" t="s">
        <v>5132</v>
      </c>
      <c r="C4684" s="2">
        <v>22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23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23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23</v>
      </c>
      <c r="D4687" s="2" t="s">
        <v>19</v>
      </c>
      <c r="E4687" s="2"/>
      <c r="F4687" s="2"/>
      <c r="G4687" s="2"/>
      <c r="H4687" s="2"/>
    </row>
    <row r="4688" spans="2:8">
      <c r="B4688" s="2" t="s">
        <v>5136</v>
      </c>
      <c r="C4688" s="2">
        <v>23</v>
      </c>
      <c r="D4688" s="2" t="s">
        <v>19</v>
      </c>
      <c r="E4688" s="2"/>
      <c r="F4688" s="2"/>
      <c r="G4688" s="2"/>
      <c r="H4688" s="2"/>
    </row>
    <row r="4689" spans="2:8">
      <c r="B4689" s="2" t="s">
        <v>5137</v>
      </c>
      <c r="C4689" s="2">
        <v>24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25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29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29</v>
      </c>
      <c r="D4692" s="2" t="s">
        <v>19</v>
      </c>
      <c r="E4692" s="2"/>
      <c r="F4692" s="2"/>
      <c r="G4692" s="2"/>
      <c r="H4692" s="2"/>
    </row>
    <row r="4693" spans="2:8">
      <c r="B4693" s="2" t="s">
        <v>5141</v>
      </c>
      <c r="C4693" s="2">
        <v>28</v>
      </c>
      <c r="D4693" s="2" t="s">
        <v>19</v>
      </c>
      <c r="E4693" s="2"/>
      <c r="F4693" s="2"/>
      <c r="G4693" s="2"/>
      <c r="H4693" s="2"/>
    </row>
    <row r="4694" spans="2:8">
      <c r="B4694" s="2" t="s">
        <v>5142</v>
      </c>
      <c r="C4694" s="2">
        <v>17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11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26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27</v>
      </c>
      <c r="D4697" s="2" t="s">
        <v>19</v>
      </c>
      <c r="E4697" s="2"/>
      <c r="F4697" s="2"/>
      <c r="G4697" s="2"/>
      <c r="H4697" s="2"/>
    </row>
    <row r="4698" spans="2:8">
      <c r="B4698" s="2" t="s">
        <v>5146</v>
      </c>
      <c r="C4698" s="2">
        <v>25</v>
      </c>
      <c r="D4698" s="2" t="s">
        <v>19</v>
      </c>
      <c r="E4698" s="2"/>
      <c r="F4698" s="2"/>
      <c r="G4698" s="2"/>
      <c r="H4698" s="2"/>
    </row>
    <row r="4699" spans="2:8">
      <c r="B4699" s="2" t="s">
        <v>5147</v>
      </c>
      <c r="C4699" s="2">
        <v>28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29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29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37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36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34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31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29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33</v>
      </c>
      <c r="D4707" s="2" t="s">
        <v>19</v>
      </c>
      <c r="E4707" s="2"/>
      <c r="F4707" s="2"/>
      <c r="G4707" s="2"/>
      <c r="H4707" s="2"/>
    </row>
    <row r="4708" spans="2:8">
      <c r="B4708" s="2" t="s">
        <v>5156</v>
      </c>
      <c r="C4708" s="2">
        <v>32</v>
      </c>
      <c r="D4708" s="2" t="s">
        <v>19</v>
      </c>
      <c r="E4708" s="2"/>
      <c r="F4708" s="2"/>
      <c r="G4708" s="2"/>
      <c r="H4708" s="2"/>
    </row>
    <row r="4709" spans="2:8">
      <c r="B4709" s="2" t="s">
        <v>5157</v>
      </c>
      <c r="C4709" s="2">
        <v>31</v>
      </c>
      <c r="D4709" s="2" t="s">
        <v>19</v>
      </c>
      <c r="E4709" s="2"/>
      <c r="F4709" s="2"/>
      <c r="G4709" s="2"/>
      <c r="H4709" s="2"/>
    </row>
    <row r="4710" spans="2:8">
      <c r="B4710" s="2" t="s">
        <v>5158</v>
      </c>
      <c r="C4710" s="2">
        <v>38</v>
      </c>
      <c r="D4710" s="2" t="s">
        <v>19</v>
      </c>
      <c r="E4710" s="2"/>
      <c r="F4710" s="2"/>
      <c r="G4710" s="2"/>
      <c r="H4710" s="2"/>
    </row>
    <row r="4711" spans="2:8">
      <c r="B4711" s="2" t="s">
        <v>5159</v>
      </c>
      <c r="C4711" s="2">
        <v>37</v>
      </c>
      <c r="D4711" s="2" t="s">
        <v>19</v>
      </c>
      <c r="E4711" s="2"/>
      <c r="F4711" s="2"/>
      <c r="G4711" s="2"/>
      <c r="H4711" s="2"/>
    </row>
    <row r="4712" spans="2:8">
      <c r="B4712" s="2" t="s">
        <v>5160</v>
      </c>
      <c r="C4712" s="2">
        <v>31</v>
      </c>
      <c r="D4712" s="2" t="s">
        <v>19</v>
      </c>
      <c r="E4712" s="2"/>
      <c r="F4712" s="2"/>
      <c r="G4712" s="2"/>
      <c r="H4712" s="2"/>
    </row>
    <row r="4713" spans="2:8">
      <c r="B4713" s="2" t="s">
        <v>5161</v>
      </c>
      <c r="C4713" s="2">
        <v>28</v>
      </c>
      <c r="D4713" s="2" t="s">
        <v>19</v>
      </c>
      <c r="E4713" s="2"/>
      <c r="F4713" s="2"/>
      <c r="G4713" s="2"/>
      <c r="H4713" s="2"/>
    </row>
    <row r="4714" spans="2:8">
      <c r="B4714" s="2" t="s">
        <v>5162</v>
      </c>
      <c r="C4714" s="2">
        <v>26</v>
      </c>
      <c r="D4714" s="2" t="s">
        <v>19</v>
      </c>
      <c r="E4714" s="2"/>
      <c r="F4714" s="2"/>
      <c r="G4714" s="2"/>
      <c r="H4714" s="2"/>
    </row>
    <row r="4715" spans="2:8">
      <c r="B4715" s="2" t="s">
        <v>5163</v>
      </c>
      <c r="C4715" s="2">
        <v>27</v>
      </c>
      <c r="D4715" s="2" t="s">
        <v>19</v>
      </c>
      <c r="E4715" s="2"/>
      <c r="F4715" s="2"/>
      <c r="G4715" s="2"/>
      <c r="H4715" s="2"/>
    </row>
    <row r="4716" spans="2:8">
      <c r="B4716" s="2" t="s">
        <v>5164</v>
      </c>
      <c r="C4716" s="2">
        <v>32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32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31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31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30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30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29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31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33</v>
      </c>
      <c r="D4724" s="2" t="s">
        <v>451</v>
      </c>
      <c r="E4724" s="2"/>
      <c r="F4724" s="2"/>
      <c r="G4724" s="2"/>
      <c r="H4724" s="2"/>
    </row>
    <row r="4725" spans="2:8">
      <c r="B4725" s="2" t="s">
        <v>5173</v>
      </c>
      <c r="C4725" s="2">
        <v>32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35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30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31</v>
      </c>
      <c r="D4728" s="2" t="s">
        <v>451</v>
      </c>
      <c r="E4728" s="2"/>
      <c r="F4728" s="2"/>
      <c r="G4728" s="2"/>
      <c r="H4728" s="2"/>
    </row>
    <row r="4729" spans="2:8">
      <c r="B4729" s="2" t="s">
        <v>5177</v>
      </c>
      <c r="C4729" s="2">
        <v>30</v>
      </c>
      <c r="D4729" s="2" t="s">
        <v>451</v>
      </c>
      <c r="E4729" s="2"/>
      <c r="F4729" s="2"/>
      <c r="G4729" s="2"/>
      <c r="H4729" s="2"/>
    </row>
    <row r="4730" spans="2:8">
      <c r="B4730" s="2" t="s">
        <v>5178</v>
      </c>
      <c r="C4730" s="2">
        <v>28</v>
      </c>
      <c r="D4730" s="2" t="s">
        <v>451</v>
      </c>
      <c r="E4730" s="2"/>
      <c r="F4730" s="2"/>
      <c r="G4730" s="2"/>
      <c r="H4730" s="2"/>
    </row>
    <row r="4731" spans="2:8">
      <c r="B4731" s="2" t="s">
        <v>5179</v>
      </c>
      <c r="C4731" s="2">
        <v>25</v>
      </c>
      <c r="D4731" s="2" t="s">
        <v>19</v>
      </c>
      <c r="E4731" s="2"/>
      <c r="F4731" s="2"/>
      <c r="G4731" s="2"/>
      <c r="H4731" s="2"/>
    </row>
    <row r="4732" spans="2:8">
      <c r="B4732" s="2" t="s">
        <v>5180</v>
      </c>
      <c r="C4732" s="2">
        <v>25</v>
      </c>
      <c r="D4732" s="2" t="s">
        <v>19</v>
      </c>
      <c r="E4732" s="2"/>
      <c r="F4732" s="2"/>
      <c r="G4732" s="2"/>
      <c r="H4732" s="2"/>
    </row>
    <row r="4733" spans="2:8">
      <c r="B4733" s="2" t="s">
        <v>5181</v>
      </c>
      <c r="C4733" s="2">
        <v>23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22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18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30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29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21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19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18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19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16</v>
      </c>
      <c r="D4742" s="2" t="s">
        <v>19</v>
      </c>
      <c r="E4742" s="2"/>
      <c r="F4742" s="2"/>
      <c r="G4742" s="2"/>
      <c r="H4742" s="2"/>
    </row>
    <row r="4743" spans="2:8">
      <c r="B4743" s="2" t="s">
        <v>5191</v>
      </c>
      <c r="C4743" s="2">
        <v>15</v>
      </c>
      <c r="D4743" s="2" t="s">
        <v>19</v>
      </c>
      <c r="E4743" s="2"/>
      <c r="F4743" s="2"/>
      <c r="G4743" s="2"/>
      <c r="H4743" s="2"/>
    </row>
    <row r="4744" spans="2:8">
      <c r="B4744" s="2" t="s">
        <v>5192</v>
      </c>
      <c r="C4744" s="2">
        <v>13</v>
      </c>
      <c r="D4744" s="2" t="s">
        <v>19</v>
      </c>
      <c r="E4744" s="2"/>
      <c r="F4744" s="2"/>
      <c r="G4744" s="2"/>
      <c r="H4744" s="2"/>
    </row>
    <row r="4745" spans="2:8">
      <c r="B4745" s="2" t="s">
        <v>5193</v>
      </c>
      <c r="C4745" s="2">
        <v>11</v>
      </c>
      <c r="D4745" s="2" t="s">
        <v>19</v>
      </c>
      <c r="E4745" s="2"/>
      <c r="F4745" s="2"/>
      <c r="G4745" s="2"/>
      <c r="H4745" s="2"/>
    </row>
    <row r="4746" spans="2:8">
      <c r="B4746" s="2" t="s">
        <v>5194</v>
      </c>
      <c r="C4746" s="2">
        <v>12</v>
      </c>
      <c r="D4746" s="2" t="s">
        <v>19</v>
      </c>
      <c r="E4746" s="2"/>
      <c r="F4746" s="2"/>
      <c r="G4746" s="2"/>
      <c r="H4746" s="2"/>
    </row>
    <row r="4747" spans="2:8">
      <c r="B4747" s="2" t="s">
        <v>5195</v>
      </c>
      <c r="C4747" s="2">
        <v>13</v>
      </c>
      <c r="D4747" s="2" t="s">
        <v>19</v>
      </c>
      <c r="E4747" s="2"/>
      <c r="F4747" s="2"/>
      <c r="G4747" s="2"/>
      <c r="H4747" s="2"/>
    </row>
    <row r="4748" spans="2:8">
      <c r="B4748" s="2" t="s">
        <v>5196</v>
      </c>
      <c r="C4748" s="2">
        <v>14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12</v>
      </c>
      <c r="D4749" s="2" t="s">
        <v>19</v>
      </c>
      <c r="E4749" s="2"/>
      <c r="F4749" s="2"/>
      <c r="G4749" s="2"/>
      <c r="H4749" s="2"/>
    </row>
    <row r="4750" spans="2:8">
      <c r="B4750" s="2" t="s">
        <v>5198</v>
      </c>
      <c r="C4750" s="2">
        <v>11</v>
      </c>
      <c r="D4750" s="2" t="s">
        <v>19</v>
      </c>
      <c r="E4750" s="2"/>
      <c r="F4750" s="2"/>
      <c r="G4750" s="2"/>
      <c r="H4750" s="2"/>
    </row>
    <row r="4751" spans="2:8">
      <c r="B4751" s="2" t="s">
        <v>5199</v>
      </c>
      <c r="C4751" s="2">
        <v>14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13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23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36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39</v>
      </c>
      <c r="D4755" s="2" t="s">
        <v>451</v>
      </c>
      <c r="E4755" s="2"/>
      <c r="F4755" s="2"/>
      <c r="G4755" s="2"/>
      <c r="H4755" s="2"/>
    </row>
    <row r="4756" spans="2:8">
      <c r="B4756" s="2" t="s">
        <v>5204</v>
      </c>
      <c r="C4756" s="2">
        <v>41</v>
      </c>
      <c r="D4756" s="2" t="s">
        <v>451</v>
      </c>
      <c r="E4756" s="2"/>
      <c r="F4756" s="2"/>
      <c r="G4756" s="2"/>
      <c r="H4756" s="2"/>
    </row>
    <row r="4757" spans="2:8">
      <c r="B4757" s="2" t="s">
        <v>5205</v>
      </c>
      <c r="C4757" s="2">
        <v>15</v>
      </c>
      <c r="D4757" s="2" t="s">
        <v>19</v>
      </c>
      <c r="E4757" s="2"/>
      <c r="F4757" s="2"/>
      <c r="G4757" s="2"/>
      <c r="H4757" s="2"/>
    </row>
    <row r="4758" spans="2:8">
      <c r="B4758" s="2" t="s">
        <v>5206</v>
      </c>
      <c r="C4758" s="2">
        <v>15</v>
      </c>
      <c r="D4758" s="2" t="s">
        <v>19</v>
      </c>
      <c r="E4758" s="2"/>
      <c r="F4758" s="2"/>
      <c r="G4758" s="2"/>
      <c r="H4758" s="2"/>
    </row>
    <row r="4759" spans="2:8">
      <c r="B4759" s="2" t="s">
        <v>5207</v>
      </c>
      <c r="C4759" s="2">
        <v>14</v>
      </c>
      <c r="D4759" s="2" t="s">
        <v>19</v>
      </c>
      <c r="E4759" s="2"/>
      <c r="F4759" s="2"/>
      <c r="G4759" s="2"/>
      <c r="H4759" s="2"/>
    </row>
    <row r="4760" spans="2:8">
      <c r="B4760" s="2" t="s">
        <v>5208</v>
      </c>
      <c r="C4760" s="2">
        <v>13</v>
      </c>
      <c r="D4760" s="2" t="s">
        <v>19</v>
      </c>
      <c r="E4760" s="2"/>
      <c r="F4760" s="2"/>
      <c r="G4760" s="2"/>
      <c r="H4760" s="2"/>
    </row>
    <row r="4761" spans="2:8">
      <c r="B4761" s="2" t="s">
        <v>5209</v>
      </c>
      <c r="C4761" s="2">
        <v>12</v>
      </c>
      <c r="D4761" s="2" t="s">
        <v>19</v>
      </c>
      <c r="E4761" s="2"/>
      <c r="F4761" s="2"/>
      <c r="G4761" s="2"/>
      <c r="H4761" s="2"/>
    </row>
    <row r="4762" spans="2:8">
      <c r="B4762" s="2" t="s">
        <v>5210</v>
      </c>
      <c r="C4762" s="2">
        <v>14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18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17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16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29</v>
      </c>
      <c r="D4766" s="2" t="s">
        <v>19</v>
      </c>
      <c r="E4766" s="2"/>
      <c r="F4766" s="2"/>
      <c r="G4766" s="2"/>
      <c r="H4766" s="2"/>
    </row>
    <row r="4767" spans="2:8">
      <c r="B4767" s="2" t="s">
        <v>5215</v>
      </c>
      <c r="C4767" s="2">
        <v>27</v>
      </c>
      <c r="D4767" s="2" t="s">
        <v>19</v>
      </c>
      <c r="E4767" s="2"/>
      <c r="F4767" s="2"/>
      <c r="G4767" s="2"/>
      <c r="H4767" s="2"/>
    </row>
    <row r="4768" spans="2:8">
      <c r="B4768" s="2" t="s">
        <v>5216</v>
      </c>
      <c r="C4768" s="2">
        <v>27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26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23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28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31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32</v>
      </c>
      <c r="D4773" s="2" t="s">
        <v>19</v>
      </c>
      <c r="E4773" s="2"/>
      <c r="F4773" s="2"/>
      <c r="G4773" s="2"/>
      <c r="H4773" s="2"/>
    </row>
    <row r="4774" spans="2:8">
      <c r="B4774" s="2" t="s">
        <v>5222</v>
      </c>
      <c r="C4774" s="2">
        <v>33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33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22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23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24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24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24</v>
      </c>
      <c r="D4780" s="2" t="s">
        <v>451</v>
      </c>
      <c r="E4780" s="2"/>
      <c r="F4780" s="2"/>
      <c r="G4780" s="2"/>
      <c r="H4780" s="2"/>
    </row>
    <row r="4781" spans="2:8">
      <c r="B4781" s="2" t="s">
        <v>5229</v>
      </c>
      <c r="C4781" s="2">
        <v>23</v>
      </c>
      <c r="D4781" s="2" t="s">
        <v>451</v>
      </c>
      <c r="E4781" s="2"/>
      <c r="F4781" s="2"/>
      <c r="G4781" s="2"/>
      <c r="H4781" s="2"/>
    </row>
    <row r="4782" spans="2:8">
      <c r="B4782" s="2" t="s">
        <v>5230</v>
      </c>
      <c r="C4782" s="2">
        <v>28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30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31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30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18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23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28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30</v>
      </c>
      <c r="D4789" s="2" t="s">
        <v>19</v>
      </c>
      <c r="E4789" s="2"/>
      <c r="F4789" s="2"/>
      <c r="G4789" s="2"/>
      <c r="H4789" s="2"/>
    </row>
    <row r="4790" spans="2:8">
      <c r="B4790" s="2" t="s">
        <v>5238</v>
      </c>
      <c r="C4790" s="2">
        <v>20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32</v>
      </c>
      <c r="D4791" s="2" t="s">
        <v>19</v>
      </c>
      <c r="E4791" s="2"/>
      <c r="F4791" s="2"/>
      <c r="G4791" s="2"/>
      <c r="H4791" s="2"/>
    </row>
    <row r="4792" spans="2:8">
      <c r="B4792" s="2" t="s">
        <v>5240</v>
      </c>
      <c r="C4792" s="2">
        <v>32</v>
      </c>
      <c r="D4792" s="2" t="s">
        <v>19</v>
      </c>
      <c r="E4792" s="2"/>
      <c r="F4792" s="2"/>
      <c r="G4792" s="2"/>
      <c r="H4792" s="2"/>
    </row>
    <row r="4793" spans="2:8">
      <c r="B4793" s="2" t="s">
        <v>5241</v>
      </c>
      <c r="C4793" s="2">
        <v>31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28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28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30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33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33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35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35</v>
      </c>
      <c r="D4801" s="2" t="s">
        <v>451</v>
      </c>
      <c r="E4801" s="2"/>
      <c r="F4801" s="2"/>
      <c r="G4801" s="2"/>
      <c r="H4801" s="2"/>
    </row>
    <row r="4802" spans="2:8">
      <c r="B4802" s="2" t="s">
        <v>5250</v>
      </c>
      <c r="C4802" s="2">
        <v>35</v>
      </c>
      <c r="D4802" s="2" t="s">
        <v>451</v>
      </c>
      <c r="E4802" s="2"/>
      <c r="F4802" s="2"/>
      <c r="G4802" s="2"/>
      <c r="H4802" s="2"/>
    </row>
    <row r="4803" spans="2:8">
      <c r="B4803" s="2" t="s">
        <v>5251</v>
      </c>
      <c r="C4803" s="2">
        <v>34</v>
      </c>
      <c r="D4803" s="2" t="s">
        <v>451</v>
      </c>
      <c r="E4803" s="2"/>
      <c r="F4803" s="2"/>
      <c r="G4803" s="2"/>
      <c r="H4803" s="2"/>
    </row>
    <row r="4804" spans="2:8">
      <c r="B4804" s="2" t="s">
        <v>5252</v>
      </c>
      <c r="C4804" s="2">
        <v>33</v>
      </c>
      <c r="D4804" s="2" t="s">
        <v>451</v>
      </c>
      <c r="E4804" s="2"/>
      <c r="F4804" s="2"/>
      <c r="G4804" s="2"/>
      <c r="H4804" s="2"/>
    </row>
    <row r="4805" spans="2:8">
      <c r="B4805" s="2" t="s">
        <v>5253</v>
      </c>
      <c r="C4805" s="2">
        <v>22</v>
      </c>
      <c r="D4805" s="2" t="s">
        <v>451</v>
      </c>
      <c r="E4805" s="2"/>
      <c r="F4805" s="2"/>
      <c r="G4805" s="2"/>
      <c r="H4805" s="2"/>
    </row>
    <row r="4806" spans="2:8">
      <c r="B4806" s="2" t="s">
        <v>5254</v>
      </c>
      <c r="C4806" s="2">
        <v>22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23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23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23</v>
      </c>
      <c r="D4809" s="2" t="s">
        <v>451</v>
      </c>
      <c r="E4809" s="2"/>
      <c r="F4809" s="2"/>
      <c r="G4809" s="2"/>
      <c r="H4809" s="2"/>
    </row>
    <row r="4810" spans="2:8">
      <c r="B4810" s="2" t="s">
        <v>5258</v>
      </c>
      <c r="C4810" s="2">
        <v>23</v>
      </c>
      <c r="D4810" s="2" t="s">
        <v>451</v>
      </c>
      <c r="E4810" s="2"/>
      <c r="F4810" s="2"/>
      <c r="G4810" s="2"/>
      <c r="H4810" s="2"/>
    </row>
    <row r="4811" spans="2:8">
      <c r="B4811" s="2" t="s">
        <v>5259</v>
      </c>
      <c r="C4811" s="2">
        <v>23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38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38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38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37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31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29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28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29</v>
      </c>
      <c r="D4819" s="2" t="s">
        <v>19</v>
      </c>
      <c r="E4819" s="2"/>
      <c r="F4819" s="2"/>
      <c r="G4819" s="2"/>
      <c r="H4819" s="2"/>
    </row>
    <row r="4820" spans="2:8">
      <c r="B4820" s="2" t="s">
        <v>5268</v>
      </c>
      <c r="C4820" s="2">
        <v>29</v>
      </c>
      <c r="D4820" s="2" t="s">
        <v>19</v>
      </c>
      <c r="E4820" s="2"/>
      <c r="F4820" s="2"/>
      <c r="G4820" s="2"/>
      <c r="H4820" s="2"/>
    </row>
    <row r="4821" spans="2:8">
      <c r="B4821" s="2" t="s">
        <v>5269</v>
      </c>
      <c r="C4821" s="2">
        <v>28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30</v>
      </c>
      <c r="D4822" s="2" t="s">
        <v>451</v>
      </c>
      <c r="E4822" s="2"/>
      <c r="F4822" s="2"/>
      <c r="G4822" s="2"/>
      <c r="H4822" s="2"/>
    </row>
    <row r="4823" spans="2:8">
      <c r="B4823" s="2" t="s">
        <v>5271</v>
      </c>
      <c r="C4823" s="2">
        <v>32</v>
      </c>
      <c r="D4823" s="2" t="s">
        <v>451</v>
      </c>
      <c r="E4823" s="2"/>
      <c r="F4823" s="2"/>
      <c r="G4823" s="2"/>
      <c r="H4823" s="2"/>
    </row>
    <row r="4824" spans="2:8">
      <c r="B4824" s="2" t="s">
        <v>5272</v>
      </c>
      <c r="C4824" s="2">
        <v>32</v>
      </c>
      <c r="D4824" s="2" t="s">
        <v>451</v>
      </c>
      <c r="E4824" s="2"/>
      <c r="F4824" s="2"/>
      <c r="G4824" s="2"/>
      <c r="H4824" s="2"/>
    </row>
    <row r="4825" spans="2:8">
      <c r="B4825" s="2" t="s">
        <v>5273</v>
      </c>
      <c r="C4825" s="2">
        <v>31</v>
      </c>
      <c r="D4825" s="2" t="s">
        <v>451</v>
      </c>
      <c r="E4825" s="2"/>
      <c r="F4825" s="2"/>
      <c r="G4825" s="2"/>
      <c r="H4825" s="2"/>
    </row>
    <row r="4826" spans="2:8">
      <c r="B4826" s="2" t="s">
        <v>5274</v>
      </c>
      <c r="C4826" s="2">
        <v>22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20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19</v>
      </c>
      <c r="D4828" s="2" t="s">
        <v>19</v>
      </c>
      <c r="E4828" s="2"/>
      <c r="F4828" s="2"/>
      <c r="G4828" s="2"/>
      <c r="H4828" s="2"/>
    </row>
    <row r="4829" spans="2:8">
      <c r="B4829" s="2" t="s">
        <v>5277</v>
      </c>
      <c r="C4829" s="2">
        <v>19</v>
      </c>
      <c r="D4829" s="2" t="s">
        <v>19</v>
      </c>
      <c r="E4829" s="2"/>
      <c r="F4829" s="2"/>
      <c r="G4829" s="2"/>
      <c r="H4829" s="2"/>
    </row>
    <row r="4830" spans="2:8">
      <c r="B4830" s="2" t="s">
        <v>5278</v>
      </c>
      <c r="C4830" s="2">
        <v>19</v>
      </c>
      <c r="D4830" s="2" t="s">
        <v>19</v>
      </c>
      <c r="E4830" s="2"/>
      <c r="F4830" s="2"/>
      <c r="G4830" s="2"/>
      <c r="H4830" s="2"/>
    </row>
    <row r="4831" spans="2:8">
      <c r="B4831" s="2" t="s">
        <v>5279</v>
      </c>
      <c r="C4831" s="2">
        <v>20</v>
      </c>
      <c r="D4831" s="2" t="s">
        <v>19</v>
      </c>
      <c r="E4831" s="2"/>
      <c r="F4831" s="2"/>
      <c r="G4831" s="2"/>
      <c r="H4831" s="2"/>
    </row>
    <row r="4832" spans="2:8">
      <c r="B4832" s="2" t="s">
        <v>5280</v>
      </c>
      <c r="C4832" s="2">
        <v>27</v>
      </c>
      <c r="D4832" s="2" t="s">
        <v>19</v>
      </c>
      <c r="E4832" s="2"/>
      <c r="F4832" s="2"/>
      <c r="G4832" s="2"/>
      <c r="H4832" s="2"/>
    </row>
    <row r="4833" spans="2:8">
      <c r="B4833" s="2" t="s">
        <v>5281</v>
      </c>
      <c r="C4833" s="2">
        <v>26</v>
      </c>
      <c r="D4833" s="2" t="s">
        <v>19</v>
      </c>
      <c r="E4833" s="2"/>
      <c r="F4833" s="2"/>
      <c r="G4833" s="2"/>
      <c r="H4833" s="2"/>
    </row>
    <row r="4834" spans="2:8">
      <c r="B4834" s="2" t="s">
        <v>5282</v>
      </c>
      <c r="C4834" s="2">
        <v>23</v>
      </c>
      <c r="D4834" s="2" t="s">
        <v>19</v>
      </c>
      <c r="E4834" s="2"/>
      <c r="F4834" s="2"/>
      <c r="G4834" s="2"/>
      <c r="H4834" s="2"/>
    </row>
    <row r="4835" spans="2:8">
      <c r="B4835" s="2" t="s">
        <v>5283</v>
      </c>
      <c r="C4835" s="2">
        <v>30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30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30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29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28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27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30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30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31</v>
      </c>
      <c r="D4843" s="2" t="s">
        <v>19</v>
      </c>
      <c r="E4843" s="2"/>
      <c r="F4843" s="2"/>
      <c r="G4843" s="2"/>
      <c r="H4843" s="2"/>
    </row>
    <row r="4844" spans="2:8">
      <c r="B4844" s="2" t="s">
        <v>5292</v>
      </c>
      <c r="C4844" s="2">
        <v>30</v>
      </c>
      <c r="D4844" s="2" t="s">
        <v>19</v>
      </c>
      <c r="E4844" s="2"/>
      <c r="F4844" s="2"/>
      <c r="G4844" s="2"/>
      <c r="H4844" s="2"/>
    </row>
    <row r="4845" spans="2:8">
      <c r="B4845" s="2" t="s">
        <v>5293</v>
      </c>
      <c r="C4845" s="2">
        <v>27</v>
      </c>
      <c r="D4845" s="2" t="s">
        <v>19</v>
      </c>
      <c r="E4845" s="2"/>
      <c r="F4845" s="2"/>
      <c r="G4845" s="2"/>
      <c r="H4845" s="2"/>
    </row>
    <row r="4846" spans="2:8">
      <c r="B4846" s="2" t="s">
        <v>5294</v>
      </c>
      <c r="C4846" s="2">
        <v>25</v>
      </c>
      <c r="D4846" s="2" t="s">
        <v>19</v>
      </c>
      <c r="E4846" s="2"/>
      <c r="F4846" s="2"/>
      <c r="G4846" s="2"/>
      <c r="H4846" s="2"/>
    </row>
    <row r="4847" spans="2:8">
      <c r="B4847" s="2" t="s">
        <v>5295</v>
      </c>
      <c r="C4847" s="2">
        <v>24</v>
      </c>
      <c r="D4847" s="2" t="s">
        <v>19</v>
      </c>
      <c r="E4847" s="2"/>
      <c r="F4847" s="2"/>
      <c r="G4847" s="2"/>
      <c r="H4847" s="2"/>
    </row>
    <row r="4848" spans="2:8">
      <c r="B4848" s="2" t="s">
        <v>5296</v>
      </c>
      <c r="C4848" s="2">
        <v>27</v>
      </c>
      <c r="D4848" s="2" t="s">
        <v>19</v>
      </c>
      <c r="E4848" s="2"/>
      <c r="F4848" s="2"/>
      <c r="G4848" s="2"/>
      <c r="H4848" s="2"/>
    </row>
    <row r="4849" spans="2:8">
      <c r="B4849" s="2" t="s">
        <v>5297</v>
      </c>
      <c r="C4849" s="2">
        <v>28</v>
      </c>
      <c r="D4849" s="2" t="s">
        <v>19</v>
      </c>
      <c r="E4849" s="2"/>
      <c r="F4849" s="2"/>
      <c r="G4849" s="2"/>
      <c r="H4849" s="2"/>
    </row>
    <row r="4850" spans="2:8">
      <c r="B4850" s="2" t="s">
        <v>5298</v>
      </c>
      <c r="C4850" s="2">
        <v>28</v>
      </c>
      <c r="D4850" s="2" t="s">
        <v>19</v>
      </c>
      <c r="E4850" s="2"/>
      <c r="F4850" s="2"/>
      <c r="G4850" s="2"/>
      <c r="H4850" s="2"/>
    </row>
    <row r="4851" spans="2:8">
      <c r="B4851" s="2" t="s">
        <v>5299</v>
      </c>
      <c r="C4851" s="2">
        <v>27</v>
      </c>
      <c r="D4851" s="2" t="s">
        <v>19</v>
      </c>
      <c r="E4851" s="2"/>
      <c r="F4851" s="2"/>
      <c r="G4851" s="2"/>
      <c r="H4851" s="2"/>
    </row>
    <row r="4852" spans="2:8">
      <c r="B4852" s="2" t="s">
        <v>5300</v>
      </c>
      <c r="C4852" s="2">
        <v>23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22</v>
      </c>
      <c r="D4853" s="2" t="s">
        <v>19</v>
      </c>
      <c r="E4853" s="2"/>
      <c r="F4853" s="2"/>
      <c r="G4853" s="2"/>
      <c r="H4853" s="2"/>
    </row>
    <row r="4854" spans="2:8">
      <c r="B4854" s="2" t="s">
        <v>5302</v>
      </c>
      <c r="C4854" s="2">
        <v>22</v>
      </c>
      <c r="D4854" s="2" t="s">
        <v>19</v>
      </c>
      <c r="E4854" s="2"/>
      <c r="F4854" s="2"/>
      <c r="G4854" s="2"/>
      <c r="H4854" s="2"/>
    </row>
    <row r="4855" spans="2:8">
      <c r="B4855" s="2" t="s">
        <v>5303</v>
      </c>
      <c r="C4855" s="2">
        <v>23</v>
      </c>
      <c r="D4855" s="2" t="s">
        <v>19</v>
      </c>
      <c r="E4855" s="2"/>
      <c r="F4855" s="2"/>
      <c r="G4855" s="2"/>
      <c r="H4855" s="2"/>
    </row>
    <row r="4856" spans="2:8">
      <c r="B4856" s="2" t="s">
        <v>5304</v>
      </c>
      <c r="C4856" s="2">
        <v>25</v>
      </c>
      <c r="D4856" s="2" t="s">
        <v>19</v>
      </c>
      <c r="E4856" s="2"/>
      <c r="F4856" s="2"/>
      <c r="G4856" s="2"/>
      <c r="H4856" s="2"/>
    </row>
    <row r="4857" spans="2:8">
      <c r="B4857" s="2" t="s">
        <v>5305</v>
      </c>
      <c r="C4857" s="2">
        <v>26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25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19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19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18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17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16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14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24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26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26</v>
      </c>
      <c r="D4867" s="2" t="s">
        <v>19</v>
      </c>
      <c r="E4867" s="2"/>
      <c r="F4867" s="2"/>
      <c r="G4867" s="2"/>
      <c r="H4867" s="2"/>
    </row>
    <row r="4868" spans="2:8">
      <c r="B4868" s="2" t="s">
        <v>5316</v>
      </c>
      <c r="C4868" s="2">
        <v>25</v>
      </c>
      <c r="D4868" s="2" t="s">
        <v>19</v>
      </c>
      <c r="E4868" s="2"/>
      <c r="F4868" s="2"/>
      <c r="G4868" s="2"/>
      <c r="H4868" s="2"/>
    </row>
    <row r="4869" spans="2:8">
      <c r="B4869" s="2" t="s">
        <v>5317</v>
      </c>
      <c r="C4869" s="2">
        <v>25</v>
      </c>
      <c r="D4869" s="2" t="s">
        <v>19</v>
      </c>
      <c r="E4869" s="2"/>
      <c r="F4869" s="2"/>
      <c r="G4869" s="2"/>
      <c r="H4869" s="2"/>
    </row>
    <row r="4870" spans="2:8">
      <c r="B4870" s="2" t="s">
        <v>5318</v>
      </c>
      <c r="C4870" s="2">
        <v>27</v>
      </c>
      <c r="D4870" s="2" t="s">
        <v>19</v>
      </c>
      <c r="E4870" s="2"/>
      <c r="F4870" s="2"/>
      <c r="G4870" s="2"/>
      <c r="H4870" s="2"/>
    </row>
    <row r="4871" spans="2:8">
      <c r="B4871" s="2" t="s">
        <v>5319</v>
      </c>
      <c r="C4871" s="2">
        <v>28</v>
      </c>
      <c r="D4871" s="2" t="s">
        <v>19</v>
      </c>
      <c r="E4871" s="2"/>
      <c r="F4871" s="2"/>
      <c r="G4871" s="2"/>
      <c r="H4871" s="2"/>
    </row>
    <row r="4872" spans="2:8">
      <c r="B4872" s="2" t="s">
        <v>5320</v>
      </c>
      <c r="C4872" s="2">
        <v>29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28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27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26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27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27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28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28</v>
      </c>
      <c r="D4880" s="2" t="s">
        <v>19</v>
      </c>
      <c r="E4880" s="2"/>
      <c r="F4880" s="2"/>
      <c r="G4880" s="2"/>
      <c r="H4880" s="2"/>
    </row>
    <row r="4881" spans="2:8">
      <c r="B4881" s="2" t="s">
        <v>5329</v>
      </c>
      <c r="C4881" s="2">
        <v>27</v>
      </c>
      <c r="D4881" s="2" t="s">
        <v>19</v>
      </c>
      <c r="E4881" s="2"/>
      <c r="F4881" s="2"/>
      <c r="G4881" s="2"/>
      <c r="H4881" s="2"/>
    </row>
    <row r="4882" spans="2:8">
      <c r="B4882" s="2" t="s">
        <v>5330</v>
      </c>
      <c r="C4882" s="2">
        <v>24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20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16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19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23</v>
      </c>
      <c r="D4886" s="2" t="s">
        <v>451</v>
      </c>
      <c r="E4886" s="2"/>
      <c r="F4886" s="2"/>
      <c r="G4886" s="2"/>
      <c r="H4886" s="2"/>
    </row>
    <row r="4887" spans="2:8">
      <c r="B4887" s="2" t="s">
        <v>5335</v>
      </c>
      <c r="C4887" s="2">
        <v>23</v>
      </c>
      <c r="D4887" s="2" t="s">
        <v>451</v>
      </c>
      <c r="E4887" s="2"/>
      <c r="F4887" s="2"/>
      <c r="G4887" s="2"/>
      <c r="H4887" s="2"/>
    </row>
    <row r="4888" spans="2:8">
      <c r="B4888" s="2" t="s">
        <v>5336</v>
      </c>
      <c r="C4888" s="2">
        <v>24</v>
      </c>
      <c r="D4888" s="2" t="s">
        <v>451</v>
      </c>
      <c r="E4888" s="2"/>
      <c r="F4888" s="2"/>
      <c r="G4888" s="2"/>
      <c r="H4888" s="2"/>
    </row>
    <row r="4889" spans="2:8">
      <c r="B4889" s="2" t="s">
        <v>5337</v>
      </c>
      <c r="C4889" s="2">
        <v>25</v>
      </c>
      <c r="D4889" s="2" t="s">
        <v>451</v>
      </c>
      <c r="E4889" s="2"/>
      <c r="F4889" s="2"/>
      <c r="G4889" s="2"/>
      <c r="H4889" s="2"/>
    </row>
    <row r="4890" spans="2:8">
      <c r="B4890" s="2" t="s">
        <v>5338</v>
      </c>
      <c r="C4890" s="2">
        <v>25</v>
      </c>
      <c r="D4890" s="2" t="s">
        <v>451</v>
      </c>
      <c r="E4890" s="2"/>
      <c r="F4890" s="2"/>
      <c r="G4890" s="2"/>
      <c r="H4890" s="2"/>
    </row>
    <row r="4891" spans="2:8">
      <c r="B4891" s="2" t="s">
        <v>5339</v>
      </c>
      <c r="C4891" s="2">
        <v>26</v>
      </c>
      <c r="D4891" s="2" t="s">
        <v>19</v>
      </c>
      <c r="E4891" s="2"/>
      <c r="F4891" s="2"/>
      <c r="G4891" s="2"/>
      <c r="H4891" s="2"/>
    </row>
    <row r="4892" spans="2:8">
      <c r="B4892" s="2" t="s">
        <v>5340</v>
      </c>
      <c r="C4892" s="2">
        <v>28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27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26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28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26</v>
      </c>
      <c r="D4896" s="2" t="s">
        <v>19</v>
      </c>
      <c r="E4896" s="2"/>
      <c r="F4896" s="2"/>
      <c r="G4896" s="2"/>
      <c r="H4896" s="2"/>
    </row>
    <row r="4897" spans="2:8">
      <c r="B4897" s="2" t="s">
        <v>5345</v>
      </c>
      <c r="C4897" s="2">
        <v>23</v>
      </c>
      <c r="D4897" s="2" t="s">
        <v>19</v>
      </c>
      <c r="E4897" s="2"/>
      <c r="F4897" s="2"/>
      <c r="G4897" s="2"/>
      <c r="H4897" s="2"/>
    </row>
    <row r="4898" spans="2:8">
      <c r="B4898" s="2" t="s">
        <v>5346</v>
      </c>
      <c r="C4898" s="2">
        <v>34</v>
      </c>
      <c r="D4898" s="2" t="s">
        <v>19</v>
      </c>
      <c r="E4898" s="2"/>
      <c r="F4898" s="2"/>
      <c r="G4898" s="2"/>
      <c r="H4898" s="2"/>
    </row>
    <row r="4899" spans="2:8">
      <c r="B4899" s="2" t="s">
        <v>5347</v>
      </c>
      <c r="C4899" s="2">
        <v>36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36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33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32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21</v>
      </c>
      <c r="D4903" s="2" t="s">
        <v>19</v>
      </c>
      <c r="E4903" s="2"/>
      <c r="F4903" s="2"/>
      <c r="G4903" s="2"/>
      <c r="H4903" s="2"/>
    </row>
    <row r="4904" spans="2:8">
      <c r="B4904" s="2" t="s">
        <v>5352</v>
      </c>
      <c r="C4904" s="2">
        <v>20</v>
      </c>
      <c r="D4904" s="2" t="s">
        <v>19</v>
      </c>
      <c r="E4904" s="2"/>
      <c r="F4904" s="2"/>
      <c r="G4904" s="2"/>
      <c r="H4904" s="2"/>
    </row>
    <row r="4905" spans="2:8">
      <c r="B4905" s="2" t="s">
        <v>5353</v>
      </c>
      <c r="C4905" s="2">
        <v>19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19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13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7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25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24</v>
      </c>
      <c r="D4910" s="2" t="s">
        <v>451</v>
      </c>
      <c r="E4910" s="2"/>
      <c r="F4910" s="2"/>
      <c r="G4910" s="2"/>
      <c r="H4910" s="2"/>
    </row>
    <row r="4911" spans="2:8">
      <c r="B4911" s="2" t="s">
        <v>5359</v>
      </c>
      <c r="C4911" s="2">
        <v>24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24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23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24</v>
      </c>
      <c r="D4914" s="2" t="s">
        <v>451</v>
      </c>
      <c r="E4914" s="2"/>
      <c r="F4914" s="2"/>
      <c r="G4914" s="2"/>
      <c r="H4914" s="2"/>
    </row>
    <row r="4915" spans="2:8">
      <c r="B4915" s="2" t="s">
        <v>5363</v>
      </c>
      <c r="C4915" s="2">
        <v>24</v>
      </c>
      <c r="D4915" s="2" t="s">
        <v>451</v>
      </c>
      <c r="E4915" s="2"/>
      <c r="F4915" s="2"/>
      <c r="G4915" s="2"/>
      <c r="H4915" s="2"/>
    </row>
    <row r="4916" spans="2:8">
      <c r="B4916" s="2" t="s">
        <v>5364</v>
      </c>
      <c r="C4916" s="2">
        <v>24</v>
      </c>
      <c r="D4916" s="2" t="s">
        <v>451</v>
      </c>
      <c r="E4916" s="2"/>
      <c r="F4916" s="2"/>
      <c r="G4916" s="2"/>
      <c r="H4916" s="2"/>
    </row>
    <row r="4917" spans="2:8">
      <c r="B4917" s="2" t="s">
        <v>5365</v>
      </c>
      <c r="C4917" s="2">
        <v>19</v>
      </c>
      <c r="D4917" s="2" t="s">
        <v>451</v>
      </c>
      <c r="E4917" s="2"/>
      <c r="F4917" s="2"/>
      <c r="G4917" s="2"/>
      <c r="H4917" s="2"/>
    </row>
    <row r="4918" spans="2:8">
      <c r="B4918" s="2" t="s">
        <v>5366</v>
      </c>
      <c r="C4918" s="2">
        <v>24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24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22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20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19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17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14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24</v>
      </c>
      <c r="D4925" s="2" t="s">
        <v>451</v>
      </c>
      <c r="E4925" s="2"/>
      <c r="F4925" s="2"/>
      <c r="G4925" s="2"/>
      <c r="H4925" s="2"/>
    </row>
    <row r="4926" spans="2:8">
      <c r="B4926" s="2" t="s">
        <v>5374</v>
      </c>
      <c r="C4926" s="2">
        <v>17</v>
      </c>
      <c r="D4926" s="2" t="s">
        <v>451</v>
      </c>
      <c r="E4926" s="2"/>
      <c r="F4926" s="2"/>
      <c r="G4926" s="2"/>
      <c r="H4926" s="2"/>
    </row>
    <row r="4927" spans="2:8">
      <c r="B4927" s="2" t="s">
        <v>5375</v>
      </c>
      <c r="C4927" s="2">
        <v>10</v>
      </c>
      <c r="D4927" s="2" t="s">
        <v>451</v>
      </c>
      <c r="E4927" s="2"/>
      <c r="F4927" s="2"/>
      <c r="G4927" s="2"/>
      <c r="H4927" s="2"/>
    </row>
    <row r="4928" spans="2:8">
      <c r="B4928" s="2" t="s">
        <v>5376</v>
      </c>
      <c r="C4928" s="2">
        <v>34</v>
      </c>
      <c r="D4928" s="2" t="s">
        <v>451</v>
      </c>
      <c r="E4928" s="2"/>
      <c r="F4928" s="2"/>
      <c r="G4928" s="2"/>
      <c r="H4928" s="2"/>
    </row>
    <row r="4929" spans="2:8">
      <c r="B4929" s="2" t="s">
        <v>5377</v>
      </c>
      <c r="C4929" s="2">
        <v>34</v>
      </c>
      <c r="D4929" s="2" t="s">
        <v>451</v>
      </c>
      <c r="E4929" s="2"/>
      <c r="F4929" s="2"/>
      <c r="G4929" s="2"/>
      <c r="H4929" s="2"/>
    </row>
    <row r="4930" spans="2:8">
      <c r="B4930" s="2" t="s">
        <v>5378</v>
      </c>
      <c r="C4930" s="2">
        <v>35</v>
      </c>
      <c r="D4930" s="2" t="s">
        <v>451</v>
      </c>
      <c r="E4930" s="2"/>
      <c r="F4930" s="2"/>
      <c r="G4930" s="2"/>
      <c r="H4930" s="2"/>
    </row>
    <row r="4931" spans="2:8">
      <c r="B4931" s="2" t="s">
        <v>5379</v>
      </c>
      <c r="C4931" s="2">
        <v>36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36</v>
      </c>
      <c r="D4932" s="2" t="s">
        <v>451</v>
      </c>
      <c r="E4932" s="2"/>
      <c r="F4932" s="2"/>
      <c r="G4932" s="2"/>
      <c r="H4932" s="2"/>
    </row>
    <row r="4933" spans="2:8">
      <c r="B4933" s="2" t="s">
        <v>5381</v>
      </c>
      <c r="C4933" s="2">
        <v>35</v>
      </c>
      <c r="D4933" s="2" t="s">
        <v>451</v>
      </c>
      <c r="E4933" s="2"/>
      <c r="F4933" s="2"/>
      <c r="G4933" s="2"/>
      <c r="H4933" s="2"/>
    </row>
    <row r="4934" spans="2:8">
      <c r="B4934" s="2" t="s">
        <v>5382</v>
      </c>
      <c r="C4934" s="2">
        <v>24</v>
      </c>
      <c r="D4934" s="2" t="s">
        <v>19</v>
      </c>
      <c r="E4934" s="2"/>
      <c r="F4934" s="2"/>
      <c r="G4934" s="2"/>
      <c r="H4934" s="2"/>
    </row>
    <row r="4935" spans="2:8">
      <c r="B4935" s="2" t="s">
        <v>5383</v>
      </c>
      <c r="C4935" s="2">
        <v>26</v>
      </c>
      <c r="D4935" s="2" t="s">
        <v>19</v>
      </c>
      <c r="E4935" s="2"/>
      <c r="F4935" s="2"/>
      <c r="G4935" s="2"/>
      <c r="H4935" s="2"/>
    </row>
    <row r="4936" spans="2:8">
      <c r="B4936" s="2" t="s">
        <v>5384</v>
      </c>
      <c r="C4936" s="2">
        <v>27</v>
      </c>
      <c r="D4936" s="2" t="s">
        <v>19</v>
      </c>
      <c r="E4936" s="2"/>
      <c r="F4936" s="2"/>
      <c r="G4936" s="2"/>
      <c r="H4936" s="2"/>
    </row>
    <row r="4937" spans="2:8">
      <c r="B4937" s="2" t="s">
        <v>5385</v>
      </c>
      <c r="C4937" s="2">
        <v>25</v>
      </c>
      <c r="D4937" s="2" t="s">
        <v>19</v>
      </c>
      <c r="E4937" s="2"/>
      <c r="F4937" s="2"/>
      <c r="G4937" s="2"/>
      <c r="H4937" s="2"/>
    </row>
    <row r="4938" spans="2:8">
      <c r="B4938" s="2" t="s">
        <v>5386</v>
      </c>
      <c r="C4938" s="2">
        <v>27</v>
      </c>
      <c r="D4938" s="2" t="s">
        <v>451</v>
      </c>
      <c r="E4938" s="2"/>
      <c r="F4938" s="2"/>
      <c r="G4938" s="2"/>
      <c r="H4938" s="2"/>
    </row>
    <row r="4939" spans="2:8">
      <c r="B4939" s="2" t="s">
        <v>5387</v>
      </c>
      <c r="C4939" s="2">
        <v>29</v>
      </c>
      <c r="D4939" s="2" t="s">
        <v>451</v>
      </c>
      <c r="E4939" s="2"/>
      <c r="F4939" s="2"/>
      <c r="G4939" s="2"/>
      <c r="H4939" s="2"/>
    </row>
    <row r="4940" spans="2:8">
      <c r="B4940" s="2" t="s">
        <v>5388</v>
      </c>
      <c r="C4940" s="2">
        <v>25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26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27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26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26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19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20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20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20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20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23</v>
      </c>
      <c r="D4950" s="2" t="s">
        <v>19</v>
      </c>
      <c r="E4950" s="2"/>
      <c r="F4950" s="2"/>
      <c r="G4950" s="2"/>
      <c r="H4950" s="2"/>
    </row>
    <row r="4951" spans="2:8">
      <c r="B4951" s="2" t="s">
        <v>5399</v>
      </c>
      <c r="C4951" s="2">
        <v>25</v>
      </c>
      <c r="D4951" s="2" t="s">
        <v>19</v>
      </c>
      <c r="E4951" s="2"/>
      <c r="F4951" s="2"/>
      <c r="G4951" s="2"/>
      <c r="H4951" s="2"/>
    </row>
    <row r="4952" spans="2:8">
      <c r="B4952" s="2" t="s">
        <v>5400</v>
      </c>
      <c r="C4952" s="2">
        <v>26</v>
      </c>
      <c r="D4952" s="2" t="s">
        <v>19</v>
      </c>
      <c r="E4952" s="2"/>
      <c r="F4952" s="2"/>
      <c r="G4952" s="2"/>
      <c r="H4952" s="2"/>
    </row>
    <row r="4953" spans="2:8">
      <c r="B4953" s="2" t="s">
        <v>5401</v>
      </c>
      <c r="C4953" s="2">
        <v>16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11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16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10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21</v>
      </c>
      <c r="D4957" s="2" t="s">
        <v>451</v>
      </c>
      <c r="E4957" s="2"/>
      <c r="F4957" s="2"/>
      <c r="G4957" s="2"/>
      <c r="H4957" s="2"/>
    </row>
    <row r="4958" spans="2:8">
      <c r="B4958" s="2" t="s">
        <v>5406</v>
      </c>
      <c r="C4958" s="2">
        <v>12</v>
      </c>
      <c r="D4958" s="2" t="s">
        <v>451</v>
      </c>
      <c r="E4958" s="2"/>
      <c r="F4958" s="2"/>
      <c r="G4958" s="2"/>
      <c r="H4958" s="2"/>
    </row>
    <row r="4959" spans="2:8">
      <c r="B4959" s="2" t="s">
        <v>5407</v>
      </c>
      <c r="C4959" s="2">
        <v>22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22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22</v>
      </c>
      <c r="D4961" s="2" t="s">
        <v>451</v>
      </c>
      <c r="E4961" s="2"/>
      <c r="F4961" s="2"/>
      <c r="G4961" s="2"/>
      <c r="H4961" s="2"/>
    </row>
    <row r="4962" spans="2:8">
      <c r="B4962" s="2" t="s">
        <v>5410</v>
      </c>
      <c r="C4962" s="2">
        <v>22</v>
      </c>
      <c r="D4962" s="2" t="s">
        <v>451</v>
      </c>
      <c r="E4962" s="2"/>
      <c r="F4962" s="2"/>
      <c r="G4962" s="2"/>
      <c r="H4962" s="2"/>
    </row>
    <row r="4963" spans="2:8">
      <c r="B4963" s="2" t="s">
        <v>5411</v>
      </c>
      <c r="C4963" s="2">
        <v>22</v>
      </c>
      <c r="D4963" s="2" t="s">
        <v>451</v>
      </c>
      <c r="E4963" s="2"/>
      <c r="F4963" s="2"/>
      <c r="G4963" s="2"/>
      <c r="H4963" s="2"/>
    </row>
    <row r="4964" spans="2:8">
      <c r="B4964" s="2" t="s">
        <v>5412</v>
      </c>
      <c r="C4964" s="2">
        <v>23</v>
      </c>
      <c r="D4964" s="2" t="s">
        <v>451</v>
      </c>
      <c r="E4964" s="2"/>
      <c r="F4964" s="2"/>
      <c r="G4964" s="2"/>
      <c r="H4964" s="2"/>
    </row>
    <row r="4965" spans="2:8">
      <c r="B4965" s="2" t="s">
        <v>5413</v>
      </c>
      <c r="C4965" s="2">
        <v>22</v>
      </c>
      <c r="D4965" s="2" t="s">
        <v>451</v>
      </c>
      <c r="E4965" s="2"/>
      <c r="F4965" s="2"/>
      <c r="G4965" s="2"/>
      <c r="H4965" s="2"/>
    </row>
    <row r="4966" spans="2:8">
      <c r="B4966" s="2" t="s">
        <v>5414</v>
      </c>
      <c r="C4966" s="2">
        <v>21</v>
      </c>
      <c r="D4966" s="2" t="s">
        <v>451</v>
      </c>
      <c r="E4966" s="2"/>
      <c r="F4966" s="2"/>
      <c r="G4966" s="2"/>
      <c r="H4966" s="2"/>
    </row>
    <row r="4967" spans="2:8">
      <c r="B4967" s="2" t="s">
        <v>5415</v>
      </c>
      <c r="C4967" s="2">
        <v>18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19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18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22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25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33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33</v>
      </c>
      <c r="D4974" s="2" t="s">
        <v>451</v>
      </c>
      <c r="E4974" s="2"/>
      <c r="F4974" s="2"/>
      <c r="G4974" s="2"/>
      <c r="H4974" s="2"/>
    </row>
    <row r="4975" spans="2:8">
      <c r="B4975" s="2" t="s">
        <v>5423</v>
      </c>
      <c r="C4975" s="2">
        <v>31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31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31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29</v>
      </c>
      <c r="D4978" s="2" t="s">
        <v>451</v>
      </c>
      <c r="E4978" s="2"/>
      <c r="F4978" s="2"/>
      <c r="G4978" s="2"/>
      <c r="H4978" s="2"/>
    </row>
    <row r="4979" spans="2:8">
      <c r="B4979" s="2" t="s">
        <v>5427</v>
      </c>
      <c r="C4979" s="2">
        <v>30</v>
      </c>
      <c r="D4979" s="2" t="s">
        <v>451</v>
      </c>
      <c r="E4979" s="2"/>
      <c r="F4979" s="2"/>
      <c r="G4979" s="2"/>
      <c r="H4979" s="2"/>
    </row>
    <row r="4980" spans="2:8">
      <c r="B4980" s="2" t="s">
        <v>5428</v>
      </c>
      <c r="C4980" s="2">
        <v>32</v>
      </c>
      <c r="D4980" s="2" t="s">
        <v>19</v>
      </c>
      <c r="E4980" s="2"/>
      <c r="F4980" s="2"/>
      <c r="G4980" s="2"/>
      <c r="H4980" s="2"/>
    </row>
    <row r="4981" spans="2:8">
      <c r="B4981" s="2" t="s">
        <v>5429</v>
      </c>
      <c r="C4981" s="2">
        <v>31</v>
      </c>
      <c r="D4981" s="2" t="s">
        <v>19</v>
      </c>
      <c r="E4981" s="2"/>
      <c r="F4981" s="2"/>
      <c r="G4981" s="2"/>
      <c r="H4981" s="2"/>
    </row>
    <row r="4982" spans="2:8">
      <c r="B4982" s="2" t="s">
        <v>5430</v>
      </c>
      <c r="C4982" s="2">
        <v>30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28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20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18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20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20</v>
      </c>
      <c r="D4987" s="2" t="s">
        <v>19</v>
      </c>
      <c r="E4987" s="2"/>
      <c r="F4987" s="2"/>
      <c r="G4987" s="2"/>
      <c r="H4987" s="2"/>
    </row>
    <row r="4988" spans="2:8">
      <c r="B4988" s="2" t="s">
        <v>5436</v>
      </c>
      <c r="C4988" s="2">
        <v>20</v>
      </c>
      <c r="D4988" s="2" t="s">
        <v>19</v>
      </c>
      <c r="E4988" s="2"/>
      <c r="F4988" s="2"/>
      <c r="G4988" s="2"/>
      <c r="H4988" s="2"/>
    </row>
    <row r="4989" spans="2:8">
      <c r="B4989" s="2" t="s">
        <v>5437</v>
      </c>
      <c r="C4989" s="2">
        <v>22</v>
      </c>
      <c r="D4989" s="2" t="s">
        <v>19</v>
      </c>
      <c r="E4989" s="2"/>
      <c r="F4989" s="2"/>
      <c r="G4989" s="2"/>
      <c r="H4989" s="2"/>
    </row>
    <row r="4990" spans="2:8">
      <c r="B4990" s="2" t="s">
        <v>5438</v>
      </c>
      <c r="C4990" s="2">
        <v>38</v>
      </c>
      <c r="D4990" s="2" t="s">
        <v>19</v>
      </c>
      <c r="E4990" s="2"/>
      <c r="F4990" s="2"/>
      <c r="G4990" s="2"/>
      <c r="H4990" s="2"/>
    </row>
    <row r="4991" spans="2:8">
      <c r="B4991" s="2" t="s">
        <v>5439</v>
      </c>
      <c r="C4991" s="2">
        <v>37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32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22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18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34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27</v>
      </c>
      <c r="D4996" s="2" t="s">
        <v>451</v>
      </c>
      <c r="E4996" s="2"/>
      <c r="F4996" s="2"/>
      <c r="G4996" s="2"/>
      <c r="H4996" s="2"/>
    </row>
    <row r="4997" spans="2:8">
      <c r="B4997" s="2" t="s">
        <v>5445</v>
      </c>
      <c r="C4997" s="2">
        <v>16</v>
      </c>
      <c r="D4997" s="2" t="s">
        <v>451</v>
      </c>
      <c r="E4997" s="2"/>
      <c r="F4997" s="2"/>
      <c r="G4997" s="2"/>
      <c r="H4997" s="2"/>
    </row>
    <row r="4998" spans="2:8">
      <c r="B4998" s="2" t="s">
        <v>5446</v>
      </c>
      <c r="C4998" s="2">
        <v>13</v>
      </c>
      <c r="D4998" s="2" t="s">
        <v>451</v>
      </c>
      <c r="E4998" s="2"/>
      <c r="F4998" s="2"/>
      <c r="G4998" s="2"/>
      <c r="H4998" s="2"/>
    </row>
    <row r="4999" spans="2:8">
      <c r="B4999" s="2" t="s">
        <v>5447</v>
      </c>
      <c r="C4999" s="2">
        <v>11</v>
      </c>
      <c r="D4999" s="2" t="s">
        <v>451</v>
      </c>
      <c r="E4999" s="2"/>
      <c r="F4999" s="2"/>
      <c r="G4999" s="2"/>
      <c r="H4999" s="2"/>
    </row>
    <row r="5000" spans="2:8">
      <c r="B5000" s="2" t="s">
        <v>5448</v>
      </c>
      <c r="C5000" s="2">
        <v>13</v>
      </c>
      <c r="D5000" s="2" t="s">
        <v>451</v>
      </c>
      <c r="E5000" s="2"/>
      <c r="F5000" s="2"/>
      <c r="G5000" s="2"/>
      <c r="H5000" s="2"/>
    </row>
    <row r="5001" spans="2:8">
      <c r="B5001" s="2" t="s">
        <v>5449</v>
      </c>
      <c r="C5001" s="2">
        <v>20</v>
      </c>
      <c r="D5001" s="2" t="s">
        <v>451</v>
      </c>
      <c r="E5001" s="2"/>
      <c r="F5001" s="2"/>
      <c r="G5001" s="2"/>
      <c r="H5001" s="2"/>
    </row>
    <row r="5002" spans="2:8">
      <c r="B5002" s="2" t="s">
        <v>5450</v>
      </c>
      <c r="C5002" s="2">
        <v>27</v>
      </c>
      <c r="D5002" s="2" t="s">
        <v>451</v>
      </c>
      <c r="E5002" s="2"/>
      <c r="F5002" s="2"/>
      <c r="G5002" s="2"/>
      <c r="H5002" s="2"/>
    </row>
    <row r="5003" spans="2:8">
      <c r="B5003" s="2" t="s">
        <v>5451</v>
      </c>
      <c r="C5003" s="2">
        <v>18</v>
      </c>
      <c r="D5003" s="2" t="s">
        <v>451</v>
      </c>
      <c r="E5003" s="2"/>
      <c r="F5003" s="2"/>
      <c r="G5003" s="2"/>
      <c r="H5003" s="2"/>
    </row>
    <row r="5004" spans="2:8">
      <c r="B5004" s="2" t="s">
        <v>5452</v>
      </c>
      <c r="C5004" s="2">
        <v>32</v>
      </c>
      <c r="D5004" s="2" t="s">
        <v>19</v>
      </c>
      <c r="E5004" s="2"/>
      <c r="F5004" s="2"/>
      <c r="G5004" s="2"/>
      <c r="H5004" s="2"/>
    </row>
    <row r="5005" spans="2:8">
      <c r="B5005" s="2" t="s">
        <v>5453</v>
      </c>
      <c r="C5005" s="2">
        <v>33</v>
      </c>
      <c r="D5005" s="2" t="s">
        <v>19</v>
      </c>
      <c r="E5005" s="2"/>
      <c r="F5005" s="2"/>
      <c r="G5005" s="2"/>
      <c r="H5005" s="2"/>
    </row>
    <row r="5006" spans="2:8">
      <c r="B5006" s="2" t="s">
        <v>5454</v>
      </c>
      <c r="C5006" s="2">
        <v>32</v>
      </c>
      <c r="D5006" s="2" t="s">
        <v>19</v>
      </c>
      <c r="E5006" s="2"/>
      <c r="F5006" s="2"/>
      <c r="G5006" s="2"/>
      <c r="H5006" s="2"/>
    </row>
    <row r="5007" spans="2:8">
      <c r="B5007" s="2" t="s">
        <v>5455</v>
      </c>
      <c r="C5007" s="2">
        <v>30</v>
      </c>
      <c r="D5007" s="2" t="s">
        <v>19</v>
      </c>
      <c r="E5007" s="2"/>
      <c r="F5007" s="2"/>
      <c r="G5007" s="2"/>
      <c r="H5007" s="2"/>
    </row>
    <row r="5008" spans="2:8">
      <c r="B5008" s="2" t="s">
        <v>5456</v>
      </c>
      <c r="C5008" s="2">
        <v>28</v>
      </c>
      <c r="D5008" s="2" t="s">
        <v>19</v>
      </c>
      <c r="E5008" s="2"/>
      <c r="F5008" s="2"/>
      <c r="G5008" s="2"/>
      <c r="H5008" s="2"/>
    </row>
    <row r="5009" spans="2:8">
      <c r="B5009" s="2" t="s">
        <v>5457</v>
      </c>
      <c r="C5009" s="2">
        <v>26</v>
      </c>
      <c r="D5009" s="2" t="s">
        <v>19</v>
      </c>
      <c r="E5009" s="2"/>
      <c r="F5009" s="2"/>
      <c r="G5009" s="2"/>
      <c r="H5009" s="2"/>
    </row>
    <row r="5010" spans="2:8">
      <c r="B5010" s="2" t="s">
        <v>5458</v>
      </c>
      <c r="C5010" s="2">
        <v>24</v>
      </c>
      <c r="D5010" s="2" t="s">
        <v>19</v>
      </c>
      <c r="E5010" s="2"/>
      <c r="F5010" s="2"/>
      <c r="G5010" s="2"/>
      <c r="H5010" s="2"/>
    </row>
    <row r="5011" spans="2:8">
      <c r="B5011" s="2" t="s">
        <v>5459</v>
      </c>
      <c r="C5011" s="2">
        <v>12</v>
      </c>
      <c r="D5011" s="2" t="s">
        <v>451</v>
      </c>
      <c r="E5011" s="2"/>
      <c r="F5011" s="2"/>
      <c r="G5011" s="2"/>
      <c r="H5011" s="2"/>
    </row>
    <row r="5012" spans="2:8">
      <c r="B5012" s="2" t="s">
        <v>5460</v>
      </c>
      <c r="C5012" s="2">
        <v>25</v>
      </c>
      <c r="D5012" s="2" t="s">
        <v>19</v>
      </c>
      <c r="E5012" s="2"/>
      <c r="F5012" s="2"/>
      <c r="G5012" s="2"/>
      <c r="H5012" s="2"/>
    </row>
    <row r="5013" spans="2:8">
      <c r="B5013" s="2" t="s">
        <v>5461</v>
      </c>
      <c r="C5013" s="2">
        <v>26</v>
      </c>
      <c r="D5013" s="2" t="s">
        <v>19</v>
      </c>
      <c r="E5013" s="2"/>
      <c r="F5013" s="2"/>
      <c r="G5013" s="2"/>
      <c r="H5013" s="2"/>
    </row>
    <row r="5014" spans="2:8">
      <c r="B5014" s="2" t="s">
        <v>5462</v>
      </c>
      <c r="C5014" s="2">
        <v>26</v>
      </c>
      <c r="D5014" s="2" t="s">
        <v>19</v>
      </c>
      <c r="E5014" s="2"/>
      <c r="F5014" s="2"/>
      <c r="G5014" s="2"/>
      <c r="H5014" s="2"/>
    </row>
    <row r="5015" spans="2:8">
      <c r="B5015" s="2" t="s">
        <v>5463</v>
      </c>
      <c r="C5015" s="2">
        <v>25</v>
      </c>
      <c r="D5015" s="2" t="s">
        <v>19</v>
      </c>
      <c r="E5015" s="2"/>
      <c r="F5015" s="2"/>
      <c r="G5015" s="2"/>
      <c r="H5015" s="2"/>
    </row>
    <row r="5016" spans="2:8">
      <c r="B5016" s="2" t="s">
        <v>5464</v>
      </c>
      <c r="C5016" s="2">
        <v>24</v>
      </c>
      <c r="D5016" s="2" t="s">
        <v>19</v>
      </c>
      <c r="E5016" s="2"/>
      <c r="F5016" s="2"/>
      <c r="G5016" s="2"/>
      <c r="H5016" s="2"/>
    </row>
    <row r="5017" spans="2:8">
      <c r="B5017" s="2" t="s">
        <v>5465</v>
      </c>
      <c r="C5017" s="2">
        <v>25</v>
      </c>
      <c r="D5017" s="2" t="s">
        <v>19</v>
      </c>
      <c r="E5017" s="2"/>
      <c r="F5017" s="2"/>
      <c r="G5017" s="2"/>
      <c r="H5017" s="2"/>
    </row>
    <row r="5018" spans="2:8">
      <c r="B5018" s="2" t="s">
        <v>5466</v>
      </c>
      <c r="C5018" s="2">
        <v>8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19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20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19</v>
      </c>
      <c r="D5021" s="2" t="s">
        <v>19</v>
      </c>
      <c r="E5021" s="2"/>
      <c r="F5021" s="2"/>
      <c r="G5021" s="2"/>
      <c r="H5021" s="2"/>
    </row>
    <row r="5022" spans="2:8">
      <c r="B5022" s="2" t="s">
        <v>5470</v>
      </c>
      <c r="C5022" s="2">
        <v>19</v>
      </c>
      <c r="D5022" s="2" t="s">
        <v>19</v>
      </c>
      <c r="E5022" s="2"/>
      <c r="F5022" s="2"/>
      <c r="G5022" s="2"/>
      <c r="H5022" s="2"/>
    </row>
    <row r="5023" spans="2:8">
      <c r="B5023" s="2" t="s">
        <v>5471</v>
      </c>
      <c r="C5023" s="2">
        <v>21</v>
      </c>
      <c r="D5023" s="2" t="s">
        <v>19</v>
      </c>
      <c r="E5023" s="2"/>
      <c r="F5023" s="2"/>
      <c r="G5023" s="2"/>
      <c r="H5023" s="2"/>
    </row>
    <row r="5024" spans="2:8">
      <c r="B5024" s="2" t="s">
        <v>5472</v>
      </c>
      <c r="C5024" s="2">
        <v>21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17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19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24</v>
      </c>
      <c r="D5027" s="2" t="s">
        <v>451</v>
      </c>
      <c r="E5027" s="2"/>
      <c r="F5027" s="2"/>
      <c r="G5027" s="2"/>
      <c r="H5027" s="2"/>
    </row>
    <row r="5028" spans="2:8">
      <c r="B5028" s="2" t="s">
        <v>5476</v>
      </c>
      <c r="C5028" s="2">
        <v>25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23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19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19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19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21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22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23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23</v>
      </c>
      <c r="D5036" s="2" t="s">
        <v>19</v>
      </c>
      <c r="E5036" s="2"/>
      <c r="F5036" s="2"/>
      <c r="G5036" s="2"/>
      <c r="H5036" s="2"/>
    </row>
    <row r="5037" spans="2:8">
      <c r="B5037" s="2" t="s">
        <v>5485</v>
      </c>
      <c r="C5037" s="2">
        <v>20</v>
      </c>
      <c r="D5037" s="2" t="s">
        <v>19</v>
      </c>
      <c r="E5037" s="2"/>
      <c r="F5037" s="2"/>
      <c r="G5037" s="2"/>
      <c r="H5037" s="2"/>
    </row>
    <row r="5038" spans="2:8">
      <c r="B5038" s="2" t="s">
        <v>5486</v>
      </c>
      <c r="C5038" s="2">
        <v>16</v>
      </c>
      <c r="D5038" s="2" t="s">
        <v>19</v>
      </c>
      <c r="E5038" s="2"/>
      <c r="F5038" s="2"/>
      <c r="G5038" s="2"/>
      <c r="H5038" s="2"/>
    </row>
    <row r="5039" spans="2:8">
      <c r="B5039" s="2" t="s">
        <v>5487</v>
      </c>
      <c r="C5039" s="2">
        <v>28</v>
      </c>
      <c r="D5039" s="2" t="s">
        <v>451</v>
      </c>
      <c r="E5039" s="2"/>
      <c r="F5039" s="2"/>
      <c r="G5039" s="2"/>
      <c r="H5039" s="2"/>
    </row>
    <row r="5040" spans="2:8">
      <c r="B5040" s="2" t="s">
        <v>5488</v>
      </c>
      <c r="C5040" s="2">
        <v>29</v>
      </c>
      <c r="D5040" s="2" t="s">
        <v>451</v>
      </c>
      <c r="E5040" s="2"/>
      <c r="F5040" s="2"/>
      <c r="G5040" s="2"/>
      <c r="H5040" s="2"/>
    </row>
    <row r="5041" spans="2:8">
      <c r="B5041" s="2" t="s">
        <v>5489</v>
      </c>
      <c r="C5041" s="2">
        <v>29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29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29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27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27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9</v>
      </c>
      <c r="D5046" s="2" t="s">
        <v>19</v>
      </c>
      <c r="E5046" s="2"/>
      <c r="F5046" s="2"/>
      <c r="G5046" s="2"/>
      <c r="H5046" s="2"/>
    </row>
    <row r="5047" spans="2:8">
      <c r="B5047" s="2" t="s">
        <v>5495</v>
      </c>
      <c r="C5047" s="2">
        <v>7</v>
      </c>
      <c r="D5047" s="2" t="s">
        <v>19</v>
      </c>
      <c r="E5047" s="2"/>
      <c r="F5047" s="2"/>
      <c r="G5047" s="2"/>
      <c r="H5047" s="2"/>
    </row>
    <row r="5048" spans="2:8">
      <c r="B5048" s="2" t="s">
        <v>5496</v>
      </c>
      <c r="C5048" s="2">
        <v>29</v>
      </c>
      <c r="D5048" s="2" t="s">
        <v>451</v>
      </c>
      <c r="E5048" s="2"/>
      <c r="F5048" s="2"/>
      <c r="G5048" s="2"/>
      <c r="H5048" s="2"/>
    </row>
    <row r="5049" spans="2:8">
      <c r="B5049" s="2" t="s">
        <v>5497</v>
      </c>
      <c r="C5049" s="2">
        <v>29</v>
      </c>
      <c r="D5049" s="2" t="s">
        <v>451</v>
      </c>
      <c r="E5049" s="2"/>
      <c r="F5049" s="2"/>
      <c r="G5049" s="2"/>
      <c r="H5049" s="2"/>
    </row>
    <row r="5050" spans="2:8">
      <c r="B5050" s="2" t="s">
        <v>5498</v>
      </c>
      <c r="C5050" s="2">
        <v>28</v>
      </c>
      <c r="D5050" s="2" t="s">
        <v>451</v>
      </c>
      <c r="E5050" s="2"/>
      <c r="F5050" s="2"/>
      <c r="G5050" s="2"/>
      <c r="H5050" s="2"/>
    </row>
    <row r="5051" spans="2:8">
      <c r="B5051" s="2" t="s">
        <v>5499</v>
      </c>
      <c r="C5051" s="2">
        <v>27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26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24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24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15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15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33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35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35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34</v>
      </c>
      <c r="D5060" s="2" t="s">
        <v>19</v>
      </c>
      <c r="E5060" s="2"/>
      <c r="F5060" s="2"/>
      <c r="G5060" s="2"/>
      <c r="H5060" s="2"/>
    </row>
    <row r="5061" spans="2:8">
      <c r="B5061" s="2" t="s">
        <v>5509</v>
      </c>
      <c r="C5061" s="2">
        <v>30</v>
      </c>
      <c r="D5061" s="2" t="s">
        <v>19</v>
      </c>
      <c r="E5061" s="2"/>
      <c r="F5061" s="2"/>
      <c r="G5061" s="2"/>
      <c r="H5061" s="2"/>
    </row>
    <row r="5062" spans="2:8">
      <c r="B5062" s="2" t="s">
        <v>5510</v>
      </c>
      <c r="C5062" s="2">
        <v>31</v>
      </c>
      <c r="D5062" s="2" t="s">
        <v>19</v>
      </c>
      <c r="E5062" s="2"/>
      <c r="F5062" s="2"/>
      <c r="G5062" s="2"/>
      <c r="H5062" s="2"/>
    </row>
    <row r="5063" spans="2:8">
      <c r="B5063" s="2" t="s">
        <v>5511</v>
      </c>
      <c r="C5063" s="2">
        <v>31</v>
      </c>
      <c r="D5063" s="2" t="s">
        <v>19</v>
      </c>
      <c r="E5063" s="2"/>
      <c r="F5063" s="2"/>
      <c r="G5063" s="2"/>
      <c r="H5063" s="2"/>
    </row>
    <row r="5064" spans="2:8">
      <c r="B5064" s="2" t="s">
        <v>5512</v>
      </c>
      <c r="C5064" s="2">
        <v>30</v>
      </c>
      <c r="D5064" s="2" t="s">
        <v>19</v>
      </c>
      <c r="E5064" s="2"/>
      <c r="F5064" s="2"/>
      <c r="G5064" s="2"/>
      <c r="H5064" s="2"/>
    </row>
    <row r="5065" spans="2:8">
      <c r="B5065" s="2" t="s">
        <v>5513</v>
      </c>
      <c r="C5065" s="2">
        <v>27</v>
      </c>
      <c r="D5065" s="2" t="s">
        <v>19</v>
      </c>
      <c r="E5065" s="2"/>
      <c r="F5065" s="2"/>
      <c r="G5065" s="2"/>
      <c r="H5065" s="2"/>
    </row>
    <row r="5066" spans="2:8">
      <c r="B5066" s="2" t="s">
        <v>5514</v>
      </c>
      <c r="C5066" s="2">
        <v>32</v>
      </c>
      <c r="D5066" s="2" t="s">
        <v>19</v>
      </c>
      <c r="E5066" s="2"/>
      <c r="F5066" s="2"/>
      <c r="G5066" s="2"/>
      <c r="H5066" s="2"/>
    </row>
    <row r="5067" spans="2:8">
      <c r="B5067" s="2" t="s">
        <v>5515</v>
      </c>
      <c r="C5067" s="2">
        <v>33</v>
      </c>
      <c r="D5067" s="2" t="s">
        <v>19</v>
      </c>
      <c r="E5067" s="2"/>
      <c r="F5067" s="2"/>
      <c r="G5067" s="2"/>
      <c r="H5067" s="2"/>
    </row>
    <row r="5068" spans="2:8">
      <c r="B5068" s="2" t="s">
        <v>5516</v>
      </c>
      <c r="C5068" s="2">
        <v>31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29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19</v>
      </c>
      <c r="E5070" s="2"/>
      <c r="F5070" s="2"/>
      <c r="G5070" s="2"/>
      <c r="H5070" s="2"/>
    </row>
    <row r="5071" spans="2:8">
      <c r="B5071" s="2" t="s">
        <v>5519</v>
      </c>
      <c r="C5071" s="2">
        <v>27</v>
      </c>
      <c r="D5071" s="2" t="s">
        <v>19</v>
      </c>
      <c r="E5071" s="2"/>
      <c r="F5071" s="2"/>
      <c r="G5071" s="2"/>
      <c r="H5071" s="2"/>
    </row>
    <row r="5072" spans="2:8">
      <c r="B5072" s="2" t="s">
        <v>5520</v>
      </c>
      <c r="C5072" s="2">
        <v>24</v>
      </c>
      <c r="D5072" s="2" t="s">
        <v>19</v>
      </c>
      <c r="E5072" s="2"/>
      <c r="F5072" s="2"/>
      <c r="G5072" s="2"/>
      <c r="H5072" s="2"/>
    </row>
    <row r="5073" spans="2:8">
      <c r="B5073" s="2" t="s">
        <v>5521</v>
      </c>
      <c r="C5073" s="2">
        <v>22</v>
      </c>
      <c r="D5073" s="2" t="s">
        <v>19</v>
      </c>
      <c r="E5073" s="2"/>
      <c r="F5073" s="2"/>
      <c r="G5073" s="2"/>
      <c r="H5073" s="2"/>
    </row>
    <row r="5074" spans="2:8">
      <c r="B5074" s="2" t="s">
        <v>5522</v>
      </c>
      <c r="C5074" s="2">
        <v>24</v>
      </c>
      <c r="D5074" s="2" t="s">
        <v>19</v>
      </c>
      <c r="E5074" s="2"/>
      <c r="F5074" s="2"/>
      <c r="G5074" s="2"/>
      <c r="H5074" s="2"/>
    </row>
    <row r="5075" spans="2:8">
      <c r="B5075" s="2" t="s">
        <v>5523</v>
      </c>
      <c r="C5075" s="2">
        <v>27</v>
      </c>
      <c r="D5075" s="2" t="s">
        <v>19</v>
      </c>
      <c r="E5075" s="2"/>
      <c r="F5075" s="2"/>
      <c r="G5075" s="2"/>
      <c r="H5075" s="2"/>
    </row>
    <row r="5076" spans="2:8">
      <c r="B5076" s="2" t="s">
        <v>5524</v>
      </c>
      <c r="C5076" s="2">
        <v>26</v>
      </c>
      <c r="D5076" s="2" t="s">
        <v>19</v>
      </c>
      <c r="E5076" s="2"/>
      <c r="F5076" s="2"/>
      <c r="G5076" s="2"/>
      <c r="H5076" s="2"/>
    </row>
    <row r="5077" spans="2:8">
      <c r="B5077" s="2" t="s">
        <v>5525</v>
      </c>
      <c r="C5077" s="2">
        <v>13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14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19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22</v>
      </c>
      <c r="D5080" s="2" t="s">
        <v>19</v>
      </c>
      <c r="E5080" s="2"/>
      <c r="F5080" s="2"/>
      <c r="G5080" s="2"/>
      <c r="H5080" s="2"/>
    </row>
    <row r="5081" spans="2:8">
      <c r="B5081" s="2" t="s">
        <v>5529</v>
      </c>
      <c r="C5081" s="2">
        <v>23</v>
      </c>
      <c r="D5081" s="2" t="s">
        <v>19</v>
      </c>
      <c r="E5081" s="2"/>
      <c r="F5081" s="2"/>
      <c r="G5081" s="2"/>
      <c r="H5081" s="2"/>
    </row>
    <row r="5082" spans="2:8">
      <c r="B5082" s="2" t="s">
        <v>5530</v>
      </c>
      <c r="C5082" s="2">
        <v>22</v>
      </c>
      <c r="D5082" s="2" t="s">
        <v>19</v>
      </c>
      <c r="E5082" s="2"/>
      <c r="F5082" s="2"/>
      <c r="G5082" s="2"/>
      <c r="H5082" s="2"/>
    </row>
    <row r="5083" spans="2:8">
      <c r="B5083" s="2" t="s">
        <v>5531</v>
      </c>
      <c r="C5083" s="2">
        <v>21</v>
      </c>
      <c r="D5083" s="2" t="s">
        <v>19</v>
      </c>
      <c r="E5083" s="2"/>
      <c r="F5083" s="2"/>
      <c r="G5083" s="2"/>
      <c r="H5083" s="2"/>
    </row>
    <row r="5084" spans="2:8">
      <c r="B5084" s="2" t="s">
        <v>5532</v>
      </c>
      <c r="C5084" s="2">
        <v>17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17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18</v>
      </c>
      <c r="D5086" s="2" t="s">
        <v>19</v>
      </c>
      <c r="E5086" s="2"/>
      <c r="F5086" s="2"/>
      <c r="G5086" s="2"/>
      <c r="H5086" s="2"/>
    </row>
    <row r="5087" spans="2:8">
      <c r="B5087" s="2" t="s">
        <v>5535</v>
      </c>
      <c r="C5087" s="2">
        <v>18</v>
      </c>
      <c r="D5087" s="2" t="s">
        <v>19</v>
      </c>
      <c r="E5087" s="2"/>
      <c r="F5087" s="2"/>
      <c r="G5087" s="2"/>
      <c r="H5087" s="2"/>
    </row>
    <row r="5088" spans="2:8">
      <c r="B5088" s="2" t="s">
        <v>5536</v>
      </c>
      <c r="C5088" s="2">
        <v>16</v>
      </c>
      <c r="D5088" s="2" t="s">
        <v>19</v>
      </c>
      <c r="E5088" s="2"/>
      <c r="F5088" s="2"/>
      <c r="G5088" s="2"/>
      <c r="H5088" s="2"/>
    </row>
    <row r="5089" spans="2:8">
      <c r="B5089" s="2" t="s">
        <v>5537</v>
      </c>
      <c r="C5089" s="2">
        <v>13</v>
      </c>
      <c r="D5089" s="2" t="s">
        <v>19</v>
      </c>
      <c r="E5089" s="2"/>
      <c r="F5089" s="2"/>
      <c r="G5089" s="2"/>
      <c r="H5089" s="2"/>
    </row>
    <row r="5090" spans="2:8">
      <c r="B5090" s="2" t="s">
        <v>5538</v>
      </c>
      <c r="C5090" s="2">
        <v>12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12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14</v>
      </c>
      <c r="D5092" s="2" t="s">
        <v>451</v>
      </c>
      <c r="E5092" s="2"/>
      <c r="F5092" s="2"/>
      <c r="G5092" s="2"/>
      <c r="H5092" s="2"/>
    </row>
    <row r="5093" spans="2:8">
      <c r="B5093" s="2" t="s">
        <v>5541</v>
      </c>
      <c r="C5093" s="2">
        <v>17</v>
      </c>
      <c r="D5093" s="2" t="s">
        <v>451</v>
      </c>
      <c r="E5093" s="2"/>
      <c r="F5093" s="2"/>
      <c r="G5093" s="2"/>
      <c r="H5093" s="2"/>
    </row>
    <row r="5094" spans="2:8">
      <c r="B5094" s="2" t="s">
        <v>5542</v>
      </c>
      <c r="C5094" s="2">
        <v>19</v>
      </c>
      <c r="D5094" s="2" t="s">
        <v>451</v>
      </c>
      <c r="E5094" s="2"/>
      <c r="F5094" s="2"/>
      <c r="G5094" s="2"/>
      <c r="H5094" s="2"/>
    </row>
    <row r="5095" spans="2:8">
      <c r="B5095" s="2" t="s">
        <v>5543</v>
      </c>
      <c r="C5095" s="2">
        <v>21</v>
      </c>
      <c r="D5095" s="2" t="s">
        <v>451</v>
      </c>
      <c r="E5095" s="2"/>
      <c r="F5095" s="2"/>
      <c r="G5095" s="2"/>
      <c r="H5095" s="2"/>
    </row>
    <row r="5096" spans="2:8">
      <c r="B5096" s="2" t="s">
        <v>5544</v>
      </c>
      <c r="C5096" s="2">
        <v>21</v>
      </c>
      <c r="D5096" s="2" t="s">
        <v>451</v>
      </c>
      <c r="E5096" s="2"/>
      <c r="F5096" s="2"/>
      <c r="G5096" s="2"/>
      <c r="H5096" s="2"/>
    </row>
    <row r="5097" spans="2:8">
      <c r="B5097" s="2" t="s">
        <v>5545</v>
      </c>
      <c r="C5097" s="2">
        <v>21</v>
      </c>
      <c r="D5097" s="2" t="s">
        <v>451</v>
      </c>
      <c r="E5097" s="2"/>
      <c r="F5097" s="2"/>
      <c r="G5097" s="2"/>
      <c r="H5097" s="2"/>
    </row>
    <row r="5098" spans="2:8">
      <c r="B5098" s="2" t="s">
        <v>5546</v>
      </c>
      <c r="C5098" s="2">
        <v>22</v>
      </c>
      <c r="D5098" s="2" t="s">
        <v>451</v>
      </c>
      <c r="E5098" s="2"/>
      <c r="F5098" s="2"/>
      <c r="G5098" s="2"/>
      <c r="H5098" s="2"/>
    </row>
    <row r="5099" spans="2:8">
      <c r="B5099" s="2" t="s">
        <v>5547</v>
      </c>
      <c r="C5099" s="2">
        <v>21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21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30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31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31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31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32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28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28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27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25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22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16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16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14</v>
      </c>
      <c r="D5113" s="2" t="s">
        <v>451</v>
      </c>
      <c r="E5113" s="2"/>
      <c r="F5113" s="2"/>
      <c r="G5113" s="2"/>
      <c r="H5113" s="2"/>
    </row>
    <row r="5114" spans="2:8">
      <c r="B5114" s="2" t="s">
        <v>5562</v>
      </c>
      <c r="C5114" s="2">
        <v>9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7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27</v>
      </c>
      <c r="D5116" s="2" t="s">
        <v>19</v>
      </c>
      <c r="E5116" s="2"/>
      <c r="F5116" s="2"/>
      <c r="G5116" s="2"/>
      <c r="H5116" s="2"/>
    </row>
    <row r="5117" spans="2:8">
      <c r="B5117" s="2" t="s">
        <v>5565</v>
      </c>
      <c r="C5117" s="2">
        <v>28</v>
      </c>
      <c r="D5117" s="2" t="s">
        <v>19</v>
      </c>
      <c r="E5117" s="2"/>
      <c r="F5117" s="2"/>
      <c r="G5117" s="2"/>
      <c r="H5117" s="2"/>
    </row>
    <row r="5118" spans="2:8">
      <c r="B5118" s="2" t="s">
        <v>5566</v>
      </c>
      <c r="C5118" s="2">
        <v>27</v>
      </c>
      <c r="D5118" s="2" t="s">
        <v>19</v>
      </c>
      <c r="E5118" s="2"/>
      <c r="F5118" s="2"/>
      <c r="G5118" s="2"/>
      <c r="H5118" s="2"/>
    </row>
    <row r="5119" spans="2:8">
      <c r="B5119" s="2" t="s">
        <v>5567</v>
      </c>
      <c r="C5119" s="2">
        <v>25</v>
      </c>
      <c r="D5119" s="2" t="s">
        <v>19</v>
      </c>
      <c r="E5119" s="2"/>
      <c r="F5119" s="2"/>
      <c r="G5119" s="2"/>
      <c r="H5119" s="2"/>
    </row>
    <row r="5120" spans="2:8">
      <c r="B5120" s="2" t="s">
        <v>5568</v>
      </c>
      <c r="C5120" s="2">
        <v>30</v>
      </c>
      <c r="D5120" s="2" t="s">
        <v>19</v>
      </c>
      <c r="E5120" s="2"/>
      <c r="F5120" s="2"/>
      <c r="G5120" s="2"/>
      <c r="H5120" s="2"/>
    </row>
    <row r="5121" spans="2:8">
      <c r="B5121" s="2" t="s">
        <v>5569</v>
      </c>
      <c r="C5121" s="2">
        <v>30</v>
      </c>
      <c r="D5121" s="2" t="s">
        <v>19</v>
      </c>
      <c r="E5121" s="2"/>
      <c r="F5121" s="2"/>
      <c r="G5121" s="2"/>
      <c r="H5121" s="2"/>
    </row>
    <row r="5122" spans="2:8">
      <c r="B5122" s="2" t="s">
        <v>5570</v>
      </c>
      <c r="C5122" s="2">
        <v>30</v>
      </c>
      <c r="D5122" s="2" t="s">
        <v>19</v>
      </c>
      <c r="E5122" s="2"/>
      <c r="F5122" s="2"/>
      <c r="G5122" s="2"/>
      <c r="H5122" s="2"/>
    </row>
    <row r="5123" spans="2:8">
      <c r="B5123" s="2" t="s">
        <v>5571</v>
      </c>
      <c r="C5123" s="2">
        <v>30</v>
      </c>
      <c r="D5123" s="2" t="s">
        <v>19</v>
      </c>
      <c r="E5123" s="2"/>
      <c r="F5123" s="2"/>
      <c r="G5123" s="2"/>
      <c r="H5123" s="2"/>
    </row>
    <row r="5124" spans="2:8">
      <c r="B5124" s="2" t="s">
        <v>5572</v>
      </c>
      <c r="C5124" s="2">
        <v>30</v>
      </c>
      <c r="D5124" s="2" t="s">
        <v>19</v>
      </c>
      <c r="E5124" s="2"/>
      <c r="F5124" s="2"/>
      <c r="G5124" s="2"/>
      <c r="H5124" s="2"/>
    </row>
    <row r="5125" spans="2:8">
      <c r="B5125" s="2" t="s">
        <v>5573</v>
      </c>
      <c r="C5125" s="2">
        <v>20</v>
      </c>
      <c r="D5125" s="2" t="s">
        <v>451</v>
      </c>
      <c r="E5125" s="2"/>
      <c r="F5125" s="2"/>
      <c r="G5125" s="2"/>
      <c r="H5125" s="2"/>
    </row>
    <row r="5126" spans="2:8">
      <c r="B5126" s="2" t="s">
        <v>5574</v>
      </c>
      <c r="C5126" s="2">
        <v>20</v>
      </c>
      <c r="D5126" s="2" t="s">
        <v>451</v>
      </c>
      <c r="E5126" s="2"/>
      <c r="F5126" s="2"/>
      <c r="G5126" s="2"/>
      <c r="H5126" s="2"/>
    </row>
    <row r="5127" spans="2:8">
      <c r="B5127" s="2" t="s">
        <v>5575</v>
      </c>
      <c r="C5127" s="2">
        <v>21</v>
      </c>
      <c r="D5127" s="2" t="s">
        <v>451</v>
      </c>
      <c r="E5127" s="2"/>
      <c r="F5127" s="2"/>
      <c r="G5127" s="2"/>
      <c r="H5127" s="2"/>
    </row>
    <row r="5128" spans="2:8">
      <c r="B5128" s="2" t="s">
        <v>5576</v>
      </c>
      <c r="C5128" s="2">
        <v>22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22</v>
      </c>
      <c r="D5129" s="2" t="s">
        <v>451</v>
      </c>
      <c r="E5129" s="2"/>
      <c r="F5129" s="2"/>
      <c r="G5129" s="2"/>
      <c r="H5129" s="2"/>
    </row>
    <row r="5130" spans="2:8">
      <c r="B5130" s="2" t="s">
        <v>5578</v>
      </c>
      <c r="C5130" s="2">
        <v>22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22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24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25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24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21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21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21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24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24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25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25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25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26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21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24</v>
      </c>
      <c r="D5145" s="2" t="s">
        <v>19</v>
      </c>
      <c r="E5145" s="2"/>
      <c r="F5145" s="2"/>
      <c r="G5145" s="2"/>
      <c r="H5145" s="2"/>
    </row>
    <row r="5146" spans="2:8">
      <c r="B5146" s="2" t="s">
        <v>5594</v>
      </c>
      <c r="C5146" s="2">
        <v>23</v>
      </c>
      <c r="D5146" s="2" t="s">
        <v>19</v>
      </c>
      <c r="E5146" s="2"/>
      <c r="F5146" s="2"/>
      <c r="G5146" s="2"/>
      <c r="H5146" s="2"/>
    </row>
    <row r="5147" spans="2:8">
      <c r="B5147" s="2" t="s">
        <v>5595</v>
      </c>
      <c r="C5147" s="2">
        <v>21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14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9</v>
      </c>
      <c r="D5149" s="2" t="s">
        <v>19</v>
      </c>
      <c r="E5149" s="2"/>
      <c r="F5149" s="2"/>
      <c r="G5149" s="2"/>
      <c r="H5149" s="2"/>
    </row>
    <row r="5150" spans="2:8">
      <c r="B5150" s="2" t="s">
        <v>5598</v>
      </c>
      <c r="C5150" s="2">
        <v>26</v>
      </c>
      <c r="D5150" s="2" t="s">
        <v>451</v>
      </c>
      <c r="E5150" s="2"/>
      <c r="F5150" s="2"/>
      <c r="G5150" s="2"/>
      <c r="H5150" s="2"/>
    </row>
    <row r="5151" spans="2:8">
      <c r="B5151" s="2" t="s">
        <v>5599</v>
      </c>
      <c r="C5151" s="2">
        <v>27</v>
      </c>
      <c r="D5151" s="2" t="s">
        <v>451</v>
      </c>
      <c r="E5151" s="2"/>
      <c r="F5151" s="2"/>
      <c r="G5151" s="2"/>
      <c r="H5151" s="2"/>
    </row>
    <row r="5152" spans="2:8">
      <c r="B5152" s="2" t="s">
        <v>5600</v>
      </c>
      <c r="C5152" s="2">
        <v>28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29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29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30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27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25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26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24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24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29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31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12</v>
      </c>
      <c r="D5163" s="2" t="s">
        <v>19</v>
      </c>
      <c r="E5163" s="2"/>
      <c r="F5163" s="2"/>
      <c r="G5163" s="2"/>
      <c r="H5163" s="2"/>
    </row>
    <row r="5164" spans="2:8">
      <c r="B5164" s="2" t="s">
        <v>5612</v>
      </c>
      <c r="C5164" s="2">
        <v>16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18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18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18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29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30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30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30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29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29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26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18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28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27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26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25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24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23</v>
      </c>
      <c r="D5181" s="2" t="s">
        <v>19</v>
      </c>
      <c r="E5181" s="2"/>
      <c r="F5181" s="2"/>
      <c r="G5181" s="2"/>
      <c r="H5181" s="2"/>
    </row>
    <row r="5182" spans="2:8">
      <c r="B5182" s="2" t="s">
        <v>5630</v>
      </c>
      <c r="C5182" s="2">
        <v>17</v>
      </c>
      <c r="D5182" s="2" t="s">
        <v>451</v>
      </c>
      <c r="E5182" s="2"/>
      <c r="F5182" s="2"/>
      <c r="G5182" s="2"/>
      <c r="H5182" s="2"/>
    </row>
    <row r="5183" spans="2:8">
      <c r="B5183" s="2" t="s">
        <v>5631</v>
      </c>
      <c r="C5183" s="2">
        <v>19</v>
      </c>
      <c r="D5183" s="2" t="s">
        <v>451</v>
      </c>
      <c r="E5183" s="2"/>
      <c r="F5183" s="2"/>
      <c r="G5183" s="2"/>
      <c r="H5183" s="2"/>
    </row>
    <row r="5184" spans="2:8">
      <c r="B5184" s="2" t="s">
        <v>5632</v>
      </c>
      <c r="C5184" s="2">
        <v>23</v>
      </c>
      <c r="D5184" s="2" t="s">
        <v>451</v>
      </c>
      <c r="E5184" s="2"/>
      <c r="F5184" s="2"/>
      <c r="G5184" s="2"/>
      <c r="H5184" s="2"/>
    </row>
    <row r="5185" spans="2:8">
      <c r="B5185" s="2" t="s">
        <v>5633</v>
      </c>
      <c r="C5185" s="2">
        <v>24</v>
      </c>
      <c r="D5185" s="2" t="s">
        <v>451</v>
      </c>
      <c r="E5185" s="2"/>
      <c r="F5185" s="2"/>
      <c r="G5185" s="2"/>
      <c r="H5185" s="2"/>
    </row>
    <row r="5186" spans="2:8">
      <c r="B5186" s="2" t="s">
        <v>5634</v>
      </c>
      <c r="C5186" s="2">
        <v>25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26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31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31</v>
      </c>
      <c r="D5189" s="2" t="s">
        <v>451</v>
      </c>
      <c r="E5189" s="2"/>
      <c r="F5189" s="2"/>
      <c r="G5189" s="2"/>
      <c r="H5189" s="2"/>
    </row>
    <row r="5190" spans="2:8">
      <c r="B5190" s="2" t="s">
        <v>5638</v>
      </c>
      <c r="C5190" s="2">
        <v>29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25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27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29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27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29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29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29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27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31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31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32</v>
      </c>
      <c r="D5201" s="2" t="s">
        <v>451</v>
      </c>
      <c r="E5201" s="2"/>
      <c r="F5201" s="2"/>
      <c r="G5201" s="2"/>
      <c r="H5201" s="2"/>
    </row>
    <row r="5202" spans="2:8">
      <c r="B5202" s="2" t="s">
        <v>5650</v>
      </c>
      <c r="C5202" s="2">
        <v>32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33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33</v>
      </c>
      <c r="D5204" s="2" t="s">
        <v>451</v>
      </c>
      <c r="E5204" s="2"/>
      <c r="F5204" s="2"/>
      <c r="G5204" s="2"/>
      <c r="H5204" s="2"/>
    </row>
    <row r="5205" spans="2:8">
      <c r="B5205" s="2" t="s">
        <v>5653</v>
      </c>
      <c r="C5205" s="2">
        <v>35</v>
      </c>
      <c r="D5205" s="2" t="s">
        <v>19</v>
      </c>
      <c r="E5205" s="2"/>
      <c r="F5205" s="2"/>
      <c r="G5205" s="2"/>
      <c r="H5205" s="2"/>
    </row>
    <row r="5206" spans="2:8">
      <c r="B5206" s="2" t="s">
        <v>5654</v>
      </c>
      <c r="C5206" s="2">
        <v>33</v>
      </c>
      <c r="D5206" s="2" t="s">
        <v>19</v>
      </c>
      <c r="E5206" s="2"/>
      <c r="F5206" s="2"/>
      <c r="G5206" s="2"/>
      <c r="H5206" s="2"/>
    </row>
    <row r="5207" spans="2:8">
      <c r="B5207" s="2" t="s">
        <v>5655</v>
      </c>
      <c r="C5207" s="2">
        <v>30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29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27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31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33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34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34</v>
      </c>
      <c r="D5213" s="2" t="s">
        <v>451</v>
      </c>
      <c r="E5213" s="2"/>
      <c r="F5213" s="2"/>
      <c r="G5213" s="2"/>
      <c r="H5213" s="2"/>
    </row>
    <row r="5214" spans="2:8">
      <c r="B5214" s="2" t="s">
        <v>5662</v>
      </c>
      <c r="C5214" s="2">
        <v>14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20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23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28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27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21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21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22</v>
      </c>
      <c r="D5221" s="2" t="s">
        <v>19</v>
      </c>
      <c r="E5221" s="2"/>
      <c r="F5221" s="2"/>
      <c r="G5221" s="2"/>
      <c r="H5221" s="2"/>
    </row>
    <row r="5222" spans="2:8">
      <c r="B5222" s="2" t="s">
        <v>5670</v>
      </c>
      <c r="C5222" s="2">
        <v>25</v>
      </c>
      <c r="D5222" s="2" t="s">
        <v>19</v>
      </c>
      <c r="E5222" s="2"/>
      <c r="F5222" s="2"/>
      <c r="G5222" s="2"/>
      <c r="H5222" s="2"/>
    </row>
    <row r="5223" spans="2:8">
      <c r="B5223" s="2" t="s">
        <v>5671</v>
      </c>
      <c r="C5223" s="2">
        <v>24</v>
      </c>
      <c r="D5223" s="2" t="s">
        <v>19</v>
      </c>
      <c r="E5223" s="2"/>
      <c r="F5223" s="2"/>
      <c r="G5223" s="2"/>
      <c r="H5223" s="2"/>
    </row>
    <row r="5224" spans="2:8">
      <c r="B5224" s="2" t="s">
        <v>5672</v>
      </c>
      <c r="C5224" s="2">
        <v>23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22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23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22</v>
      </c>
      <c r="D5227" s="2" t="s">
        <v>19</v>
      </c>
      <c r="E5227" s="2"/>
      <c r="F5227" s="2"/>
      <c r="G5227" s="2"/>
      <c r="H5227" s="2"/>
    </row>
    <row r="5228" spans="2:8">
      <c r="B5228" s="2" t="s">
        <v>5676</v>
      </c>
      <c r="C5228" s="2">
        <v>24</v>
      </c>
      <c r="D5228" s="2" t="s">
        <v>19</v>
      </c>
      <c r="E5228" s="2"/>
      <c r="F5228" s="2"/>
      <c r="G5228" s="2"/>
      <c r="H5228" s="2"/>
    </row>
    <row r="5229" spans="2:8">
      <c r="B5229" s="2" t="s">
        <v>5677</v>
      </c>
      <c r="C5229" s="2">
        <v>21</v>
      </c>
      <c r="D5229" s="2" t="s">
        <v>451</v>
      </c>
      <c r="E5229" s="2"/>
      <c r="F5229" s="2"/>
      <c r="G5229" s="2"/>
      <c r="H5229" s="2"/>
    </row>
    <row r="5230" spans="2:8">
      <c r="B5230" s="2" t="s">
        <v>5678</v>
      </c>
      <c r="C5230" s="2">
        <v>22</v>
      </c>
      <c r="D5230" s="2" t="s">
        <v>451</v>
      </c>
      <c r="E5230" s="2"/>
      <c r="F5230" s="2"/>
      <c r="G5230" s="2"/>
      <c r="H5230" s="2"/>
    </row>
    <row r="5231" spans="2:8">
      <c r="B5231" s="2" t="s">
        <v>5679</v>
      </c>
      <c r="C5231" s="2">
        <v>19</v>
      </c>
      <c r="D5231" s="2" t="s">
        <v>451</v>
      </c>
      <c r="E5231" s="2"/>
      <c r="F5231" s="2"/>
      <c r="G5231" s="2"/>
      <c r="H5231" s="2"/>
    </row>
    <row r="5232" spans="2:8">
      <c r="B5232" s="2" t="s">
        <v>5680</v>
      </c>
      <c r="C5232" s="2">
        <v>12</v>
      </c>
      <c r="D5232" s="2" t="s">
        <v>19</v>
      </c>
      <c r="E5232" s="2"/>
      <c r="F5232" s="2"/>
      <c r="G5232" s="2"/>
      <c r="H5232" s="2"/>
    </row>
    <row r="5233" spans="2:8">
      <c r="B5233" s="2" t="s">
        <v>5681</v>
      </c>
      <c r="C5233" s="2">
        <v>16</v>
      </c>
      <c r="D5233" s="2" t="s">
        <v>19</v>
      </c>
      <c r="E5233" s="2"/>
      <c r="F5233" s="2"/>
      <c r="G5233" s="2"/>
      <c r="H5233" s="2"/>
    </row>
    <row r="5234" spans="2:8">
      <c r="B5234" s="2" t="s">
        <v>5682</v>
      </c>
      <c r="C5234" s="2">
        <v>22</v>
      </c>
      <c r="D5234" s="2" t="s">
        <v>19</v>
      </c>
      <c r="E5234" s="2"/>
      <c r="F5234" s="2"/>
      <c r="G5234" s="2"/>
      <c r="H5234" s="2"/>
    </row>
    <row r="5235" spans="2:8">
      <c r="B5235" s="2" t="s">
        <v>5683</v>
      </c>
      <c r="C5235" s="2">
        <v>25</v>
      </c>
      <c r="D5235" s="2" t="s">
        <v>19</v>
      </c>
      <c r="E5235" s="2"/>
      <c r="F5235" s="2"/>
      <c r="G5235" s="2"/>
      <c r="H5235" s="2"/>
    </row>
    <row r="5236" spans="2:8">
      <c r="B5236" s="2" t="s">
        <v>5684</v>
      </c>
      <c r="C5236" s="2">
        <v>25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18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21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22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22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22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23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24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25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24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22</v>
      </c>
      <c r="D5246" s="2" t="s">
        <v>451</v>
      </c>
      <c r="E5246" s="2"/>
      <c r="F5246" s="2"/>
      <c r="G5246" s="2"/>
      <c r="H5246" s="2"/>
    </row>
    <row r="5247" spans="2:8">
      <c r="B5247" s="2" t="s">
        <v>5695</v>
      </c>
      <c r="C5247" s="2">
        <v>27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27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27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26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24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24</v>
      </c>
      <c r="D5252" s="2" t="s">
        <v>19</v>
      </c>
      <c r="E5252" s="2"/>
      <c r="F5252" s="2"/>
      <c r="G5252" s="2"/>
      <c r="H5252" s="2"/>
    </row>
    <row r="5253" spans="2:8">
      <c r="B5253" s="2" t="s">
        <v>5701</v>
      </c>
      <c r="C5253" s="2">
        <v>18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21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21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21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21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21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21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21</v>
      </c>
      <c r="D5260" s="2" t="s">
        <v>19</v>
      </c>
      <c r="E5260" s="2"/>
      <c r="F5260" s="2"/>
      <c r="G5260" s="2"/>
      <c r="H5260" s="2"/>
    </row>
    <row r="5261" spans="2:8">
      <c r="B5261" s="2" t="s">
        <v>5709</v>
      </c>
      <c r="C5261" s="2">
        <v>21</v>
      </c>
      <c r="D5261" s="2" t="s">
        <v>19</v>
      </c>
      <c r="E5261" s="2"/>
      <c r="F5261" s="2"/>
      <c r="G5261" s="2"/>
      <c r="H5261" s="2"/>
    </row>
    <row r="5262" spans="2:8">
      <c r="B5262" s="2" t="s">
        <v>5710</v>
      </c>
      <c r="C5262" s="2">
        <v>13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36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27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25</v>
      </c>
      <c r="D5265" s="2" t="s">
        <v>451</v>
      </c>
      <c r="E5265" s="2"/>
      <c r="F5265" s="2"/>
      <c r="G5265" s="2"/>
      <c r="H5265" s="2"/>
    </row>
    <row r="5266" spans="2:8">
      <c r="B5266" s="2" t="s">
        <v>5714</v>
      </c>
      <c r="C5266" s="2">
        <v>23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26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27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24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29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29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29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28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29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14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14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11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9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7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6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5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23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22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20</v>
      </c>
      <c r="D5284" s="2" t="s">
        <v>19</v>
      </c>
      <c r="E5284" s="2"/>
      <c r="F5284" s="2"/>
      <c r="G5284" s="2"/>
      <c r="H5284" s="2"/>
    </row>
    <row r="5285" spans="2:8">
      <c r="B5285" s="2" t="s">
        <v>5733</v>
      </c>
      <c r="C5285" s="2">
        <v>19</v>
      </c>
      <c r="D5285" s="2" t="s">
        <v>19</v>
      </c>
      <c r="E5285" s="2"/>
      <c r="F5285" s="2"/>
      <c r="G5285" s="2"/>
      <c r="H5285" s="2"/>
    </row>
    <row r="5286" spans="2:8">
      <c r="B5286" s="2" t="s">
        <v>5734</v>
      </c>
      <c r="C5286" s="2">
        <v>19</v>
      </c>
      <c r="D5286" s="2" t="s">
        <v>19</v>
      </c>
      <c r="E5286" s="2"/>
      <c r="F5286" s="2"/>
      <c r="G5286" s="2"/>
      <c r="H5286" s="2"/>
    </row>
    <row r="5287" spans="2:8">
      <c r="B5287" s="2" t="s">
        <v>5735</v>
      </c>
      <c r="C5287" s="2">
        <v>22</v>
      </c>
      <c r="D5287" s="2" t="s">
        <v>19</v>
      </c>
      <c r="E5287" s="2"/>
      <c r="F5287" s="2"/>
      <c r="G5287" s="2"/>
      <c r="H5287" s="2"/>
    </row>
    <row r="5288" spans="2:8">
      <c r="B5288" s="2" t="s">
        <v>5736</v>
      </c>
      <c r="C5288" s="2">
        <v>28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32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36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38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38</v>
      </c>
      <c r="D5292" s="2" t="s">
        <v>19</v>
      </c>
      <c r="E5292" s="2"/>
      <c r="F5292" s="2"/>
      <c r="G5292" s="2"/>
      <c r="H5292" s="2"/>
    </row>
    <row r="5293" spans="2:8">
      <c r="B5293" s="2" t="s">
        <v>5741</v>
      </c>
      <c r="C5293" s="2">
        <v>21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27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31</v>
      </c>
      <c r="D5295" s="2" t="s">
        <v>451</v>
      </c>
      <c r="E5295" s="2"/>
      <c r="F5295" s="2"/>
      <c r="G5295" s="2"/>
      <c r="H5295" s="2"/>
    </row>
    <row r="5296" spans="2:8">
      <c r="B5296" s="2" t="s">
        <v>5744</v>
      </c>
      <c r="C5296" s="2">
        <v>34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36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35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18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16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14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13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11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29</v>
      </c>
      <c r="D5304" s="2" t="s">
        <v>19</v>
      </c>
      <c r="E5304" s="2"/>
      <c r="F5304" s="2"/>
      <c r="G5304" s="2"/>
      <c r="H5304" s="2"/>
    </row>
    <row r="5305" spans="2:8">
      <c r="B5305" s="2" t="s">
        <v>5753</v>
      </c>
      <c r="C5305" s="2">
        <v>29</v>
      </c>
      <c r="D5305" s="2" t="s">
        <v>19</v>
      </c>
      <c r="E5305" s="2"/>
      <c r="F5305" s="2"/>
      <c r="G5305" s="2"/>
      <c r="H5305" s="2"/>
    </row>
    <row r="5306" spans="2:8">
      <c r="B5306" s="2" t="s">
        <v>5754</v>
      </c>
      <c r="C5306" s="2">
        <v>29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30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30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30</v>
      </c>
      <c r="D5309" s="2" t="s">
        <v>19</v>
      </c>
      <c r="E5309" s="2"/>
      <c r="F5309" s="2"/>
      <c r="G5309" s="2"/>
      <c r="H5309" s="2"/>
    </row>
    <row r="5310" spans="2:8">
      <c r="B5310" s="2" t="s">
        <v>5758</v>
      </c>
      <c r="C5310" s="2">
        <v>29</v>
      </c>
      <c r="D5310" s="2" t="s">
        <v>19</v>
      </c>
      <c r="E5310" s="2"/>
      <c r="F5310" s="2"/>
      <c r="G5310" s="2"/>
      <c r="H5310" s="2"/>
    </row>
    <row r="5311" spans="2:8">
      <c r="B5311" s="2" t="s">
        <v>5759</v>
      </c>
      <c r="C5311" s="2">
        <v>27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29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29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29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28</v>
      </c>
      <c r="D5315" s="2" t="s">
        <v>19</v>
      </c>
      <c r="E5315" s="2"/>
      <c r="F5315" s="2"/>
      <c r="G5315" s="2"/>
      <c r="H5315" s="2"/>
    </row>
    <row r="5316" spans="2:8">
      <c r="B5316" s="2" t="s">
        <v>5764</v>
      </c>
      <c r="C5316" s="2">
        <v>27</v>
      </c>
      <c r="D5316" s="2" t="s">
        <v>19</v>
      </c>
      <c r="E5316" s="2"/>
      <c r="F5316" s="2"/>
      <c r="G5316" s="2"/>
      <c r="H5316" s="2"/>
    </row>
    <row r="5317" spans="2:8">
      <c r="B5317" s="2" t="s">
        <v>5765</v>
      </c>
      <c r="C5317" s="2">
        <v>19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20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20</v>
      </c>
      <c r="D5319" s="2" t="s">
        <v>451</v>
      </c>
      <c r="E5319" s="2"/>
      <c r="F5319" s="2"/>
      <c r="G5319" s="2"/>
      <c r="H5319" s="2"/>
    </row>
    <row r="5320" spans="2:8">
      <c r="B5320" s="2" t="s">
        <v>5768</v>
      </c>
      <c r="C5320" s="2">
        <v>21</v>
      </c>
      <c r="D5320" s="2" t="s">
        <v>451</v>
      </c>
      <c r="E5320" s="2"/>
      <c r="F5320" s="2"/>
      <c r="G5320" s="2"/>
      <c r="H5320" s="2"/>
    </row>
    <row r="5321" spans="2:8">
      <c r="B5321" s="2" t="s">
        <v>5769</v>
      </c>
      <c r="C5321" s="2">
        <v>22</v>
      </c>
      <c r="D5321" s="2" t="s">
        <v>451</v>
      </c>
      <c r="E5321" s="2"/>
      <c r="F5321" s="2"/>
      <c r="G5321" s="2"/>
      <c r="H5321" s="2"/>
    </row>
    <row r="5322" spans="2:8">
      <c r="B5322" s="2" t="s">
        <v>5770</v>
      </c>
      <c r="C5322" s="2">
        <v>22</v>
      </c>
      <c r="D5322" s="2" t="s">
        <v>451</v>
      </c>
      <c r="E5322" s="2"/>
      <c r="F5322" s="2"/>
      <c r="G5322" s="2"/>
      <c r="H5322" s="2"/>
    </row>
    <row r="5323" spans="2:8">
      <c r="B5323" s="2" t="s">
        <v>5771</v>
      </c>
      <c r="C5323" s="2">
        <v>21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22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26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26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27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27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28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28</v>
      </c>
      <c r="D5330" s="2" t="s">
        <v>451</v>
      </c>
      <c r="E5330" s="2"/>
      <c r="F5330" s="2"/>
      <c r="G5330" s="2"/>
      <c r="H5330" s="2"/>
    </row>
    <row r="5331" spans="2:8">
      <c r="B5331" s="2" t="s">
        <v>5779</v>
      </c>
      <c r="C5331" s="2">
        <v>27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26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26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26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16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16</v>
      </c>
      <c r="D5336" s="2" t="s">
        <v>451</v>
      </c>
      <c r="E5336" s="2"/>
      <c r="F5336" s="2"/>
      <c r="G5336" s="2"/>
      <c r="H5336" s="2"/>
    </row>
    <row r="5337" spans="2:8">
      <c r="B5337" s="2" t="s">
        <v>5785</v>
      </c>
      <c r="C5337" s="2">
        <v>18</v>
      </c>
      <c r="D5337" s="2" t="s">
        <v>451</v>
      </c>
      <c r="E5337" s="2"/>
      <c r="F5337" s="2"/>
      <c r="G5337" s="2"/>
      <c r="H5337" s="2"/>
    </row>
    <row r="5338" spans="2:8">
      <c r="B5338" s="2" t="s">
        <v>5786</v>
      </c>
      <c r="C5338" s="2">
        <v>19</v>
      </c>
      <c r="D5338" s="2" t="s">
        <v>451</v>
      </c>
      <c r="E5338" s="2"/>
      <c r="F5338" s="2"/>
      <c r="G5338" s="2"/>
      <c r="H5338" s="2"/>
    </row>
    <row r="5339" spans="2:8">
      <c r="B5339" s="2" t="s">
        <v>5787</v>
      </c>
      <c r="C5339" s="2">
        <v>19</v>
      </c>
      <c r="D5339" s="2" t="s">
        <v>451</v>
      </c>
      <c r="E5339" s="2"/>
      <c r="F5339" s="2"/>
      <c r="G5339" s="2"/>
      <c r="H5339" s="2"/>
    </row>
    <row r="5340" spans="2:8">
      <c r="B5340" s="2" t="s">
        <v>5788</v>
      </c>
      <c r="C5340" s="2">
        <v>21</v>
      </c>
      <c r="D5340" s="2" t="s">
        <v>451</v>
      </c>
      <c r="E5340" s="2"/>
      <c r="F5340" s="2"/>
      <c r="G5340" s="2"/>
      <c r="H5340" s="2"/>
    </row>
    <row r="5341" spans="2:8">
      <c r="B5341" s="2" t="s">
        <v>5789</v>
      </c>
      <c r="C5341" s="2">
        <v>37</v>
      </c>
      <c r="D5341" s="2" t="s">
        <v>451</v>
      </c>
      <c r="E5341" s="2"/>
      <c r="F5341" s="2"/>
      <c r="G5341" s="2"/>
      <c r="H5341" s="2"/>
    </row>
    <row r="5342" spans="2:8">
      <c r="B5342" s="2" t="s">
        <v>5790</v>
      </c>
      <c r="C5342" s="2">
        <v>39</v>
      </c>
      <c r="D5342" s="2" t="s">
        <v>451</v>
      </c>
      <c r="E5342" s="2"/>
      <c r="F5342" s="2"/>
      <c r="G5342" s="2"/>
      <c r="H5342" s="2"/>
    </row>
    <row r="5343" spans="2:8">
      <c r="B5343" s="2" t="s">
        <v>5791</v>
      </c>
      <c r="C5343" s="2">
        <v>34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36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37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34</v>
      </c>
      <c r="D5346" s="2" t="s">
        <v>19</v>
      </c>
      <c r="E5346" s="2"/>
      <c r="F5346" s="2"/>
      <c r="G5346" s="2"/>
      <c r="H5346" s="2"/>
    </row>
    <row r="5347" spans="2:8">
      <c r="B5347" s="2" t="s">
        <v>5795</v>
      </c>
      <c r="C5347" s="2">
        <v>29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27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13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18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19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21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23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24</v>
      </c>
      <c r="D5354" s="2" t="s">
        <v>451</v>
      </c>
      <c r="E5354" s="2"/>
      <c r="F5354" s="2"/>
      <c r="G5354" s="2"/>
      <c r="H5354" s="2"/>
    </row>
    <row r="5355" spans="2:8">
      <c r="B5355" s="2" t="s">
        <v>5803</v>
      </c>
      <c r="C5355" s="2">
        <v>26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26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25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22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20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23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22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22</v>
      </c>
      <c r="D5362" s="2" t="s">
        <v>19</v>
      </c>
      <c r="E5362" s="2"/>
      <c r="F5362" s="2"/>
      <c r="G5362" s="2"/>
      <c r="H5362" s="2"/>
    </row>
    <row r="5363" spans="2:8">
      <c r="B5363" s="2" t="s">
        <v>5811</v>
      </c>
      <c r="C5363" s="2">
        <v>19</v>
      </c>
      <c r="D5363" s="2" t="s">
        <v>19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25</v>
      </c>
      <c r="D5365" s="2" t="s">
        <v>19</v>
      </c>
      <c r="E5365" s="2"/>
      <c r="F5365" s="2"/>
      <c r="G5365" s="2"/>
      <c r="H5365" s="2"/>
    </row>
    <row r="5366" spans="2:8">
      <c r="B5366" s="2" t="s">
        <v>5814</v>
      </c>
      <c r="C5366" s="2">
        <v>24</v>
      </c>
      <c r="D5366" s="2" t="s">
        <v>19</v>
      </c>
      <c r="E5366" s="2"/>
      <c r="F5366" s="2"/>
      <c r="G5366" s="2"/>
      <c r="H5366" s="2"/>
    </row>
    <row r="5367" spans="2:8">
      <c r="B5367" s="2" t="s">
        <v>5815</v>
      </c>
      <c r="C5367" s="2">
        <v>23</v>
      </c>
      <c r="D5367" s="2" t="s">
        <v>19</v>
      </c>
      <c r="E5367" s="2"/>
      <c r="F5367" s="2"/>
      <c r="G5367" s="2"/>
      <c r="H5367" s="2"/>
    </row>
    <row r="5368" spans="2:8">
      <c r="B5368" s="2" t="s">
        <v>5816</v>
      </c>
      <c r="C5368" s="2">
        <v>33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33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33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33</v>
      </c>
      <c r="D5371" s="2" t="s">
        <v>451</v>
      </c>
      <c r="E5371" s="2"/>
      <c r="F5371" s="2"/>
      <c r="G5371" s="2"/>
      <c r="H5371" s="2"/>
    </row>
    <row r="5372" spans="2:8">
      <c r="B5372" s="2" t="s">
        <v>5820</v>
      </c>
      <c r="C5372" s="2">
        <v>32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34</v>
      </c>
      <c r="D5373" s="2" t="s">
        <v>451</v>
      </c>
      <c r="E5373" s="2"/>
      <c r="F5373" s="2"/>
      <c r="G5373" s="2"/>
      <c r="H5373" s="2"/>
    </row>
    <row r="5374" spans="2:8">
      <c r="B5374" s="2" t="s">
        <v>5822</v>
      </c>
      <c r="C5374" s="2">
        <v>34</v>
      </c>
      <c r="D5374" s="2" t="s">
        <v>451</v>
      </c>
      <c r="E5374" s="2"/>
      <c r="F5374" s="2"/>
      <c r="G5374" s="2"/>
      <c r="H5374" s="2"/>
    </row>
    <row r="5375" spans="2:8">
      <c r="B5375" s="2" t="s">
        <v>5823</v>
      </c>
      <c r="C5375" s="2">
        <v>29</v>
      </c>
      <c r="D5375" s="2" t="s">
        <v>451</v>
      </c>
      <c r="E5375" s="2"/>
      <c r="F5375" s="2"/>
      <c r="G5375" s="2"/>
      <c r="H5375" s="2"/>
    </row>
    <row r="5376" spans="2:8">
      <c r="B5376" s="2" t="s">
        <v>5824</v>
      </c>
      <c r="C5376" s="2">
        <v>26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20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19</v>
      </c>
      <c r="D5378" s="2" t="s">
        <v>451</v>
      </c>
      <c r="E5378" s="2"/>
      <c r="F5378" s="2"/>
      <c r="G5378" s="2"/>
      <c r="H5378" s="2"/>
    </row>
    <row r="5379" spans="2:8">
      <c r="B5379" s="2" t="s">
        <v>5827</v>
      </c>
      <c r="C5379" s="2">
        <v>19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23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22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23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22</v>
      </c>
      <c r="D5383" s="2" t="s">
        <v>451</v>
      </c>
      <c r="E5383" s="2"/>
      <c r="F5383" s="2"/>
      <c r="G5383" s="2"/>
      <c r="H5383" s="2"/>
    </row>
    <row r="5384" spans="2:8">
      <c r="B5384" s="2" t="s">
        <v>5832</v>
      </c>
      <c r="C5384" s="2">
        <v>21</v>
      </c>
      <c r="D5384" s="2" t="s">
        <v>451</v>
      </c>
      <c r="E5384" s="2"/>
      <c r="F5384" s="2"/>
      <c r="G5384" s="2"/>
      <c r="H5384" s="2"/>
    </row>
    <row r="5385" spans="2:8">
      <c r="B5385" s="2" t="s">
        <v>5833</v>
      </c>
      <c r="C5385" s="2">
        <v>20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19</v>
      </c>
      <c r="D5386" s="2" t="s">
        <v>451</v>
      </c>
      <c r="E5386" s="2"/>
      <c r="F5386" s="2"/>
      <c r="G5386" s="2"/>
      <c r="H5386" s="2"/>
    </row>
    <row r="5387" spans="2:8">
      <c r="B5387" s="2" t="s">
        <v>5835</v>
      </c>
      <c r="C5387" s="2">
        <v>17</v>
      </c>
      <c r="D5387" s="2" t="s">
        <v>451</v>
      </c>
      <c r="E5387" s="2"/>
      <c r="F5387" s="2"/>
      <c r="G5387" s="2"/>
      <c r="H5387" s="2"/>
    </row>
    <row r="5388" spans="2:8">
      <c r="B5388" s="2" t="s">
        <v>5836</v>
      </c>
      <c r="C5388" s="2">
        <v>17</v>
      </c>
      <c r="D5388" s="2" t="s">
        <v>19</v>
      </c>
      <c r="E5388" s="2"/>
      <c r="F5388" s="2"/>
      <c r="G5388" s="2"/>
      <c r="H5388" s="2"/>
    </row>
    <row r="5389" spans="2:8">
      <c r="B5389" s="2" t="s">
        <v>5837</v>
      </c>
      <c r="C5389" s="2">
        <v>19</v>
      </c>
      <c r="D5389" s="2" t="s">
        <v>19</v>
      </c>
      <c r="E5389" s="2"/>
      <c r="F5389" s="2"/>
      <c r="G5389" s="2"/>
      <c r="H5389" s="2"/>
    </row>
    <row r="5390" spans="2:8">
      <c r="B5390" s="2" t="s">
        <v>5838</v>
      </c>
      <c r="C5390" s="2">
        <v>18</v>
      </c>
      <c r="D5390" s="2" t="s">
        <v>19</v>
      </c>
      <c r="E5390" s="2"/>
      <c r="F5390" s="2"/>
      <c r="G5390" s="2"/>
      <c r="H5390" s="2"/>
    </row>
    <row r="5391" spans="2:8">
      <c r="B5391" s="2" t="s">
        <v>5839</v>
      </c>
      <c r="C5391" s="2">
        <v>19</v>
      </c>
      <c r="D5391" s="2" t="s">
        <v>19</v>
      </c>
      <c r="E5391" s="2"/>
      <c r="F5391" s="2"/>
      <c r="G5391" s="2"/>
      <c r="H5391" s="2"/>
    </row>
    <row r="5392" spans="2:8">
      <c r="B5392" s="2" t="s">
        <v>5840</v>
      </c>
      <c r="C5392" s="2">
        <v>19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19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18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27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26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28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29</v>
      </c>
      <c r="D5398" s="2" t="s">
        <v>451</v>
      </c>
      <c r="E5398" s="2"/>
      <c r="F5398" s="2"/>
      <c r="G5398" s="2"/>
      <c r="H5398" s="2"/>
    </row>
    <row r="5399" spans="2:8">
      <c r="B5399" s="2" t="s">
        <v>5847</v>
      </c>
      <c r="C5399" s="2">
        <v>28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16</v>
      </c>
      <c r="D5400" s="2" t="s">
        <v>451</v>
      </c>
      <c r="E5400" s="2"/>
      <c r="F5400" s="2"/>
      <c r="G5400" s="2"/>
      <c r="H5400" s="2"/>
    </row>
    <row r="5401" spans="2:8">
      <c r="B5401" s="2" t="s">
        <v>5849</v>
      </c>
      <c r="C5401" s="2">
        <v>15</v>
      </c>
      <c r="D5401" s="2" t="s">
        <v>451</v>
      </c>
      <c r="E5401" s="2"/>
      <c r="F5401" s="2"/>
      <c r="G5401" s="2"/>
      <c r="H5401" s="2"/>
    </row>
    <row r="5402" spans="2:8">
      <c r="B5402" s="2" t="s">
        <v>5850</v>
      </c>
      <c r="C5402" s="2">
        <v>19</v>
      </c>
      <c r="D5402" s="2" t="s">
        <v>451</v>
      </c>
      <c r="E5402" s="2"/>
      <c r="F5402" s="2"/>
      <c r="G5402" s="2"/>
      <c r="H5402" s="2"/>
    </row>
    <row r="5403" spans="2:8">
      <c r="B5403" s="2" t="s">
        <v>5851</v>
      </c>
      <c r="C5403" s="2">
        <v>20</v>
      </c>
      <c r="D5403" s="2" t="s">
        <v>451</v>
      </c>
      <c r="E5403" s="2"/>
      <c r="F5403" s="2"/>
      <c r="G5403" s="2"/>
      <c r="H5403" s="2"/>
    </row>
    <row r="5404" spans="2:8">
      <c r="B5404" s="2" t="s">
        <v>5852</v>
      </c>
      <c r="C5404" s="2">
        <v>22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23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24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25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24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24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10</v>
      </c>
      <c r="D5410" s="2" t="s">
        <v>451</v>
      </c>
      <c r="E5410" s="2"/>
      <c r="F5410" s="2"/>
      <c r="G5410" s="2"/>
      <c r="H5410" s="2"/>
    </row>
    <row r="5411" spans="2:8">
      <c r="B5411" s="2" t="s">
        <v>5859</v>
      </c>
      <c r="C5411" s="2">
        <v>10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13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13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15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14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16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17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17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18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19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19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20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9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11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12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13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14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14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15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16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16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31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29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25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20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12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34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33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33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33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32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22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16</v>
      </c>
      <c r="D5443" s="2" t="s">
        <v>19</v>
      </c>
      <c r="E5443" s="2"/>
      <c r="F5443" s="2"/>
      <c r="G5443" s="2"/>
      <c r="H5443" s="2"/>
    </row>
    <row r="5444" spans="2:8">
      <c r="B5444" s="2" t="s">
        <v>5892</v>
      </c>
      <c r="C5444" s="2">
        <v>23</v>
      </c>
      <c r="D5444" s="2" t="s">
        <v>19</v>
      </c>
      <c r="E5444" s="2"/>
      <c r="F5444" s="2"/>
      <c r="G5444" s="2"/>
      <c r="H5444" s="2"/>
    </row>
    <row r="5445" spans="2:8">
      <c r="B5445" s="2" t="s">
        <v>5893</v>
      </c>
      <c r="C5445" s="2">
        <v>26</v>
      </c>
      <c r="D5445" s="2" t="s">
        <v>19</v>
      </c>
      <c r="E5445" s="2"/>
      <c r="F5445" s="2"/>
      <c r="G5445" s="2"/>
      <c r="H5445" s="2"/>
    </row>
    <row r="5446" spans="2:8">
      <c r="B5446" s="2" t="s">
        <v>5894</v>
      </c>
      <c r="C5446" s="2">
        <v>26</v>
      </c>
      <c r="D5446" s="2" t="s">
        <v>19</v>
      </c>
      <c r="E5446" s="2"/>
      <c r="F5446" s="2"/>
      <c r="G5446" s="2"/>
      <c r="H5446" s="2"/>
    </row>
    <row r="5447" spans="2:8">
      <c r="B5447" s="2" t="s">
        <v>5895</v>
      </c>
      <c r="C5447" s="2">
        <v>26</v>
      </c>
      <c r="D5447" s="2" t="s">
        <v>19</v>
      </c>
      <c r="E5447" s="2"/>
      <c r="F5447" s="2"/>
      <c r="G5447" s="2"/>
      <c r="H5447" s="2"/>
    </row>
    <row r="5448" spans="2:8">
      <c r="B5448" s="2" t="s">
        <v>5896</v>
      </c>
      <c r="C5448" s="2">
        <v>22</v>
      </c>
      <c r="D5448" s="2" t="s">
        <v>19</v>
      </c>
      <c r="E5448" s="2"/>
      <c r="F5448" s="2"/>
      <c r="G5448" s="2"/>
      <c r="H5448" s="2"/>
    </row>
    <row r="5449" spans="2:8">
      <c r="B5449" s="2" t="s">
        <v>5897</v>
      </c>
      <c r="C5449" s="2">
        <v>23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26</v>
      </c>
      <c r="D5450" s="2" t="s">
        <v>451</v>
      </c>
      <c r="E5450" s="2"/>
      <c r="F5450" s="2"/>
      <c r="G5450" s="2"/>
      <c r="H5450" s="2"/>
    </row>
    <row r="5451" spans="2:8">
      <c r="B5451" s="2" t="s">
        <v>5899</v>
      </c>
      <c r="C5451" s="2">
        <v>27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25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23</v>
      </c>
      <c r="D5453" s="2" t="s">
        <v>451</v>
      </c>
      <c r="E5453" s="2"/>
      <c r="F5453" s="2"/>
      <c r="G5453" s="2"/>
      <c r="H5453" s="2"/>
    </row>
    <row r="5454" spans="2:8">
      <c r="B5454" s="2" t="s">
        <v>5902</v>
      </c>
      <c r="C5454" s="2">
        <v>20</v>
      </c>
      <c r="D5454" s="2" t="s">
        <v>451</v>
      </c>
      <c r="E5454" s="2"/>
      <c r="F5454" s="2"/>
      <c r="G5454" s="2"/>
      <c r="H5454" s="2"/>
    </row>
    <row r="5455" spans="2:8">
      <c r="B5455" s="2" t="s">
        <v>5903</v>
      </c>
      <c r="C5455" s="2">
        <v>17</v>
      </c>
      <c r="D5455" s="2" t="s">
        <v>451</v>
      </c>
      <c r="E5455" s="2"/>
      <c r="F5455" s="2"/>
      <c r="G5455" s="2"/>
      <c r="H5455" s="2"/>
    </row>
    <row r="5456" spans="2:8">
      <c r="B5456" s="2" t="s">
        <v>5904</v>
      </c>
      <c r="C5456" s="2">
        <v>21</v>
      </c>
      <c r="D5456" s="2" t="s">
        <v>451</v>
      </c>
      <c r="E5456" s="2"/>
      <c r="F5456" s="2"/>
      <c r="G5456" s="2"/>
      <c r="H5456" s="2"/>
    </row>
    <row r="5457" spans="2:8">
      <c r="B5457" s="2" t="s">
        <v>5905</v>
      </c>
      <c r="C5457" s="2">
        <v>24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10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11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15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16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21</v>
      </c>
      <c r="D5462" s="2" t="s">
        <v>451</v>
      </c>
      <c r="E5462" s="2"/>
      <c r="F5462" s="2"/>
      <c r="G5462" s="2"/>
      <c r="H5462" s="2"/>
    </row>
    <row r="5463" spans="2:8">
      <c r="B5463" s="2" t="s">
        <v>5911</v>
      </c>
      <c r="C5463" s="2">
        <v>20</v>
      </c>
      <c r="D5463" s="2" t="s">
        <v>451</v>
      </c>
      <c r="E5463" s="2"/>
      <c r="F5463" s="2"/>
      <c r="G5463" s="2"/>
      <c r="H5463" s="2"/>
    </row>
    <row r="5464" spans="2:8">
      <c r="B5464" s="2" t="s">
        <v>5912</v>
      </c>
      <c r="C5464" s="2">
        <v>21</v>
      </c>
      <c r="D5464" s="2" t="s">
        <v>451</v>
      </c>
      <c r="E5464" s="2"/>
      <c r="F5464" s="2"/>
      <c r="G5464" s="2"/>
      <c r="H5464" s="2"/>
    </row>
    <row r="5465" spans="2:8">
      <c r="B5465" s="2" t="s">
        <v>5913</v>
      </c>
      <c r="C5465" s="2">
        <v>21</v>
      </c>
      <c r="D5465" s="2" t="s">
        <v>451</v>
      </c>
      <c r="E5465" s="2"/>
      <c r="F5465" s="2"/>
      <c r="G5465" s="2"/>
      <c r="H5465" s="2"/>
    </row>
    <row r="5466" spans="2:8">
      <c r="B5466" s="2" t="s">
        <v>5914</v>
      </c>
      <c r="C5466" s="2">
        <v>23</v>
      </c>
      <c r="D5466" s="2" t="s">
        <v>451</v>
      </c>
      <c r="E5466" s="2"/>
      <c r="F5466" s="2"/>
      <c r="G5466" s="2"/>
      <c r="H5466" s="2"/>
    </row>
    <row r="5467" spans="2:8">
      <c r="B5467" s="2" t="s">
        <v>5915</v>
      </c>
      <c r="C5467" s="2">
        <v>25</v>
      </c>
      <c r="D5467" s="2" t="s">
        <v>451</v>
      </c>
      <c r="E5467" s="2"/>
      <c r="F5467" s="2"/>
      <c r="G5467" s="2"/>
      <c r="H5467" s="2"/>
    </row>
    <row r="5468" spans="2:8">
      <c r="B5468" s="2" t="s">
        <v>5916</v>
      </c>
      <c r="C5468" s="2">
        <v>24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21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30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30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29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29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29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30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30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12</v>
      </c>
      <c r="D5477" s="2" t="s">
        <v>19</v>
      </c>
      <c r="E5477" s="2"/>
      <c r="F5477" s="2"/>
      <c r="G5477" s="2"/>
      <c r="H5477" s="2"/>
    </row>
    <row r="5478" spans="2:8">
      <c r="B5478" s="2" t="s">
        <v>5926</v>
      </c>
      <c r="C5478" s="2">
        <v>17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21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23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22</v>
      </c>
      <c r="D5481" s="2" t="s">
        <v>451</v>
      </c>
      <c r="E5481" s="2"/>
      <c r="F5481" s="2"/>
      <c r="G5481" s="2"/>
      <c r="H5481" s="2"/>
    </row>
    <row r="5482" spans="2:8">
      <c r="B5482" s="2" t="s">
        <v>5930</v>
      </c>
      <c r="C5482" s="2">
        <v>31</v>
      </c>
      <c r="D5482" s="2" t="s">
        <v>19</v>
      </c>
      <c r="E5482" s="2"/>
      <c r="F5482" s="2"/>
      <c r="G5482" s="2"/>
      <c r="H5482" s="2"/>
    </row>
    <row r="5483" spans="2:8">
      <c r="B5483" s="2" t="s">
        <v>5931</v>
      </c>
      <c r="C5483" s="2">
        <v>31</v>
      </c>
      <c r="D5483" s="2" t="s">
        <v>19</v>
      </c>
      <c r="E5483" s="2"/>
      <c r="F5483" s="2"/>
      <c r="G5483" s="2"/>
      <c r="H5483" s="2"/>
    </row>
    <row r="5484" spans="2:8">
      <c r="B5484" s="2" t="s">
        <v>5932</v>
      </c>
      <c r="C5484" s="2">
        <v>31</v>
      </c>
      <c r="D5484" s="2" t="s">
        <v>19</v>
      </c>
      <c r="E5484" s="2"/>
      <c r="F5484" s="2"/>
      <c r="G5484" s="2"/>
      <c r="H5484" s="2"/>
    </row>
    <row r="5485" spans="2:8">
      <c r="B5485" s="2" t="s">
        <v>5933</v>
      </c>
      <c r="C5485" s="2">
        <v>15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30</v>
      </c>
      <c r="D5486" s="2" t="s">
        <v>19</v>
      </c>
      <c r="E5486" s="2"/>
      <c r="F5486" s="2"/>
      <c r="G5486" s="2"/>
      <c r="H5486" s="2"/>
    </row>
    <row r="5487" spans="2:8">
      <c r="B5487" s="2" t="s">
        <v>5935</v>
      </c>
      <c r="C5487" s="2">
        <v>30</v>
      </c>
      <c r="D5487" s="2" t="s">
        <v>19</v>
      </c>
      <c r="E5487" s="2"/>
      <c r="F5487" s="2"/>
      <c r="G5487" s="2"/>
      <c r="H5487" s="2"/>
    </row>
    <row r="5488" spans="2:8">
      <c r="B5488" s="2" t="s">
        <v>5936</v>
      </c>
      <c r="C5488" s="2">
        <v>30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28</v>
      </c>
      <c r="D5489" s="2" t="s">
        <v>19</v>
      </c>
      <c r="E5489" s="2"/>
      <c r="F5489" s="2"/>
      <c r="G5489" s="2"/>
      <c r="H5489" s="2"/>
    </row>
    <row r="5490" spans="2:8">
      <c r="B5490" s="2" t="s">
        <v>5938</v>
      </c>
      <c r="C5490" s="2">
        <v>27</v>
      </c>
      <c r="D5490" s="2" t="s">
        <v>19</v>
      </c>
      <c r="E5490" s="2"/>
      <c r="F5490" s="2"/>
      <c r="G5490" s="2"/>
      <c r="H5490" s="2"/>
    </row>
    <row r="5491" spans="2:8">
      <c r="B5491" s="2" t="s">
        <v>5939</v>
      </c>
      <c r="C5491" s="2">
        <v>29</v>
      </c>
      <c r="D5491" s="2" t="s">
        <v>19</v>
      </c>
      <c r="E5491" s="2"/>
      <c r="F5491" s="2"/>
      <c r="G5491" s="2"/>
      <c r="H5491" s="2"/>
    </row>
    <row r="5492" spans="2:8">
      <c r="B5492" s="2" t="s">
        <v>5940</v>
      </c>
      <c r="C5492" s="2">
        <v>29</v>
      </c>
      <c r="D5492" s="2" t="s">
        <v>19</v>
      </c>
      <c r="E5492" s="2"/>
      <c r="F5492" s="2"/>
      <c r="G5492" s="2"/>
      <c r="H5492" s="2"/>
    </row>
    <row r="5493" spans="2:8">
      <c r="B5493" s="2" t="s">
        <v>5941</v>
      </c>
      <c r="C5493" s="2">
        <v>30</v>
      </c>
      <c r="D5493" s="2" t="s">
        <v>19</v>
      </c>
      <c r="E5493" s="2"/>
      <c r="F5493" s="2"/>
      <c r="G5493" s="2"/>
      <c r="H5493" s="2"/>
    </row>
    <row r="5494" spans="2:8">
      <c r="B5494" s="2" t="s">
        <v>5942</v>
      </c>
      <c r="C5494" s="2">
        <v>29</v>
      </c>
      <c r="D5494" s="2" t="s">
        <v>19</v>
      </c>
      <c r="E5494" s="2"/>
      <c r="F5494" s="2"/>
      <c r="G5494" s="2"/>
      <c r="H5494" s="2"/>
    </row>
    <row r="5495" spans="2:8">
      <c r="B5495" s="2" t="s">
        <v>5943</v>
      </c>
      <c r="C5495" s="2">
        <v>35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34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31</v>
      </c>
      <c r="D5497" s="2" t="s">
        <v>19</v>
      </c>
      <c r="E5497" s="2"/>
      <c r="F5497" s="2"/>
      <c r="G5497" s="2"/>
      <c r="H5497" s="2"/>
    </row>
    <row r="5498" spans="2:8">
      <c r="B5498" s="2" t="s">
        <v>5946</v>
      </c>
      <c r="C5498" s="2">
        <v>29</v>
      </c>
      <c r="D5498" s="2" t="s">
        <v>19</v>
      </c>
      <c r="E5498" s="2"/>
      <c r="F5498" s="2"/>
      <c r="G5498" s="2"/>
      <c r="H5498" s="2"/>
    </row>
    <row r="5499" spans="2:8">
      <c r="B5499" s="2" t="s">
        <v>5947</v>
      </c>
      <c r="C5499" s="2">
        <v>27</v>
      </c>
      <c r="D5499" s="2" t="s">
        <v>19</v>
      </c>
      <c r="E5499" s="2"/>
      <c r="F5499" s="2"/>
      <c r="G5499" s="2"/>
      <c r="H5499" s="2"/>
    </row>
    <row r="5500" spans="2:8">
      <c r="B5500" s="2" t="s">
        <v>5948</v>
      </c>
      <c r="C5500" s="2">
        <v>19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18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35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37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38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39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39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37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13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13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13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16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11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11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11</v>
      </c>
      <c r="D5514" s="2" t="s">
        <v>19</v>
      </c>
      <c r="E5514" s="2"/>
      <c r="F5514" s="2"/>
      <c r="G5514" s="2"/>
      <c r="H5514" s="2"/>
    </row>
    <row r="5515" spans="2:8">
      <c r="B5515" s="2" t="s">
        <v>5963</v>
      </c>
      <c r="C5515" s="2">
        <v>12</v>
      </c>
      <c r="D5515" s="2" t="s">
        <v>19</v>
      </c>
      <c r="E5515" s="2"/>
      <c r="F5515" s="2"/>
      <c r="G5515" s="2"/>
      <c r="H5515" s="2"/>
    </row>
    <row r="5516" spans="2:8">
      <c r="B5516" s="2" t="s">
        <v>5964</v>
      </c>
      <c r="C5516" s="2">
        <v>13</v>
      </c>
      <c r="D5516" s="2" t="s">
        <v>19</v>
      </c>
      <c r="E5516" s="2"/>
      <c r="F5516" s="2"/>
      <c r="G5516" s="2"/>
      <c r="H5516" s="2"/>
    </row>
    <row r="5517" spans="2:8">
      <c r="B5517" s="2" t="s">
        <v>5965</v>
      </c>
      <c r="C5517" s="2">
        <v>12</v>
      </c>
      <c r="D5517" s="2" t="s">
        <v>19</v>
      </c>
      <c r="E5517" s="2"/>
      <c r="F5517" s="2"/>
      <c r="G5517" s="2"/>
      <c r="H5517" s="2"/>
    </row>
    <row r="5518" spans="2:8">
      <c r="B5518" s="2" t="s">
        <v>5966</v>
      </c>
      <c r="C5518" s="2">
        <v>12</v>
      </c>
      <c r="D5518" s="2" t="s">
        <v>19</v>
      </c>
      <c r="E5518" s="2"/>
      <c r="F5518" s="2"/>
      <c r="G5518" s="2"/>
      <c r="H5518" s="2"/>
    </row>
    <row r="5519" spans="2:8">
      <c r="B5519" s="2" t="s">
        <v>5967</v>
      </c>
      <c r="C5519" s="2">
        <v>31</v>
      </c>
      <c r="D5519" s="2" t="s">
        <v>19</v>
      </c>
      <c r="E5519" s="2"/>
      <c r="F5519" s="2"/>
      <c r="G5519" s="2"/>
      <c r="H5519" s="2"/>
    </row>
    <row r="5520" spans="2:8">
      <c r="B5520" s="2" t="s">
        <v>5968</v>
      </c>
      <c r="C5520" s="2">
        <v>28</v>
      </c>
      <c r="D5520" s="2" t="s">
        <v>19</v>
      </c>
      <c r="E5520" s="2"/>
      <c r="F5520" s="2"/>
      <c r="G5520" s="2"/>
      <c r="H5520" s="2"/>
    </row>
    <row r="5521" spans="2:8">
      <c r="B5521" s="2" t="s">
        <v>5969</v>
      </c>
      <c r="C5521" s="2">
        <v>26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23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21</v>
      </c>
      <c r="D5523" s="2" t="s">
        <v>19</v>
      </c>
      <c r="E5523" s="2"/>
      <c r="F5523" s="2"/>
      <c r="G5523" s="2"/>
      <c r="H5523" s="2"/>
    </row>
    <row r="5524" spans="2:8">
      <c r="B5524" s="2" t="s">
        <v>5972</v>
      </c>
      <c r="C5524" s="2">
        <v>19</v>
      </c>
      <c r="D5524" s="2" t="s">
        <v>19</v>
      </c>
      <c r="E5524" s="2"/>
      <c r="F5524" s="2"/>
      <c r="G5524" s="2"/>
      <c r="H5524" s="2"/>
    </row>
    <row r="5525" spans="2:8">
      <c r="B5525" s="2" t="s">
        <v>5973</v>
      </c>
      <c r="C5525" s="2">
        <v>17</v>
      </c>
      <c r="D5525" s="2" t="s">
        <v>451</v>
      </c>
      <c r="E5525" s="2"/>
      <c r="F5525" s="2"/>
      <c r="G5525" s="2"/>
      <c r="H5525" s="2"/>
    </row>
    <row r="5526" spans="2:8">
      <c r="B5526" s="2" t="s">
        <v>5974</v>
      </c>
      <c r="C5526" s="2">
        <v>16</v>
      </c>
      <c r="D5526" s="2" t="s">
        <v>451</v>
      </c>
      <c r="E5526" s="2"/>
      <c r="F5526" s="2"/>
      <c r="G5526" s="2"/>
      <c r="H5526" s="2"/>
    </row>
    <row r="5527" spans="2:8">
      <c r="B5527" s="2" t="s">
        <v>5975</v>
      </c>
      <c r="C5527" s="2">
        <v>20</v>
      </c>
      <c r="D5527" s="2" t="s">
        <v>451</v>
      </c>
      <c r="E5527" s="2"/>
      <c r="F5527" s="2"/>
      <c r="G5527" s="2"/>
      <c r="H5527" s="2"/>
    </row>
    <row r="5528" spans="2:8">
      <c r="B5528" s="2" t="s">
        <v>5976</v>
      </c>
      <c r="C5528" s="2">
        <v>22</v>
      </c>
      <c r="D5528" s="2" t="s">
        <v>451</v>
      </c>
      <c r="E5528" s="2"/>
      <c r="F5528" s="2"/>
      <c r="G5528" s="2"/>
      <c r="H5528" s="2"/>
    </row>
    <row r="5529" spans="2:8">
      <c r="B5529" s="2" t="s">
        <v>5977</v>
      </c>
      <c r="C5529" s="2">
        <v>23</v>
      </c>
      <c r="D5529" s="2" t="s">
        <v>451</v>
      </c>
      <c r="E5529" s="2"/>
      <c r="F5529" s="2"/>
      <c r="G5529" s="2"/>
      <c r="H5529" s="2"/>
    </row>
    <row r="5530" spans="2:8">
      <c r="B5530" s="2" t="s">
        <v>5978</v>
      </c>
      <c r="C5530" s="2">
        <v>23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23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24</v>
      </c>
      <c r="D5532" s="2" t="s">
        <v>451</v>
      </c>
      <c r="E5532" s="2"/>
      <c r="F5532" s="2"/>
      <c r="G5532" s="2"/>
      <c r="H5532" s="2"/>
    </row>
    <row r="5533" spans="2:8">
      <c r="B5533" s="2" t="s">
        <v>5981</v>
      </c>
      <c r="C5533" s="2">
        <v>28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33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34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34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9</v>
      </c>
      <c r="D5537" s="2" t="s">
        <v>451</v>
      </c>
      <c r="E5537" s="2"/>
      <c r="F5537" s="2"/>
      <c r="G5537" s="2"/>
      <c r="H5537" s="2"/>
    </row>
    <row r="5538" spans="2:8">
      <c r="B5538" s="2" t="s">
        <v>5986</v>
      </c>
      <c r="C5538" s="2">
        <v>14</v>
      </c>
      <c r="D5538" s="2" t="s">
        <v>451</v>
      </c>
      <c r="E5538" s="2"/>
      <c r="F5538" s="2"/>
      <c r="G5538" s="2"/>
      <c r="H5538" s="2"/>
    </row>
    <row r="5539" spans="2:8">
      <c r="B5539" s="2" t="s">
        <v>5987</v>
      </c>
      <c r="C5539" s="2">
        <v>14</v>
      </c>
      <c r="D5539" s="2" t="s">
        <v>451</v>
      </c>
      <c r="E5539" s="2"/>
      <c r="F5539" s="2"/>
      <c r="G5539" s="2"/>
      <c r="H5539" s="2"/>
    </row>
    <row r="5540" spans="2:8">
      <c r="B5540" s="2" t="s">
        <v>5988</v>
      </c>
      <c r="C5540" s="2">
        <v>14</v>
      </c>
      <c r="D5540" s="2" t="s">
        <v>451</v>
      </c>
      <c r="E5540" s="2"/>
      <c r="F5540" s="2"/>
      <c r="G5540" s="2"/>
      <c r="H5540" s="2"/>
    </row>
    <row r="5541" spans="2:8">
      <c r="B5541" s="2" t="s">
        <v>5989</v>
      </c>
      <c r="C5541" s="2">
        <v>13</v>
      </c>
      <c r="D5541" s="2" t="s">
        <v>451</v>
      </c>
      <c r="E5541" s="2"/>
      <c r="F5541" s="2"/>
      <c r="G5541" s="2"/>
      <c r="H5541" s="2"/>
    </row>
    <row r="5542" spans="2:8">
      <c r="B5542" s="2" t="s">
        <v>5990</v>
      </c>
      <c r="C5542" s="2">
        <v>14</v>
      </c>
      <c r="D5542" s="2" t="s">
        <v>451</v>
      </c>
      <c r="E5542" s="2"/>
      <c r="F5542" s="2"/>
      <c r="G5542" s="2"/>
      <c r="H5542" s="2"/>
    </row>
    <row r="5543" spans="2:8">
      <c r="B5543" s="2" t="s">
        <v>5991</v>
      </c>
      <c r="C5543" s="2">
        <v>17</v>
      </c>
      <c r="D5543" s="2" t="s">
        <v>451</v>
      </c>
      <c r="E5543" s="2"/>
      <c r="F5543" s="2"/>
      <c r="G5543" s="2"/>
      <c r="H5543" s="2"/>
    </row>
    <row r="5544" spans="2:8">
      <c r="B5544" s="2" t="s">
        <v>5992</v>
      </c>
      <c r="C5544" s="2">
        <v>18</v>
      </c>
      <c r="D5544" s="2" t="s">
        <v>451</v>
      </c>
      <c r="E5544" s="2"/>
      <c r="F5544" s="2"/>
      <c r="G5544" s="2"/>
      <c r="H5544" s="2"/>
    </row>
    <row r="5545" spans="2:8">
      <c r="B5545" s="2" t="s">
        <v>5993</v>
      </c>
      <c r="C5545" s="2">
        <v>16</v>
      </c>
      <c r="D5545" s="2" t="s">
        <v>451</v>
      </c>
      <c r="E5545" s="2"/>
      <c r="F5545" s="2"/>
      <c r="G5545" s="2"/>
      <c r="H5545" s="2"/>
    </row>
    <row r="5546" spans="2:8">
      <c r="B5546" s="2" t="s">
        <v>5994</v>
      </c>
      <c r="C5546" s="2">
        <v>15</v>
      </c>
      <c r="D5546" s="2" t="s">
        <v>451</v>
      </c>
      <c r="E5546" s="2"/>
      <c r="F5546" s="2"/>
      <c r="G5546" s="2"/>
      <c r="H5546" s="2"/>
    </row>
    <row r="5547" spans="2:8">
      <c r="B5547" s="2" t="s">
        <v>5995</v>
      </c>
      <c r="C5547" s="2">
        <v>15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16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14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14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12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12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28</v>
      </c>
      <c r="D5553" s="2" t="s">
        <v>19</v>
      </c>
      <c r="E5553" s="2"/>
      <c r="F5553" s="2"/>
      <c r="G5553" s="2"/>
      <c r="H5553" s="2"/>
    </row>
    <row r="5554" spans="2:8">
      <c r="B5554" s="2" t="s">
        <v>6002</v>
      </c>
      <c r="C5554" s="2">
        <v>27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25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24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25</v>
      </c>
      <c r="D5557" s="2" t="s">
        <v>451</v>
      </c>
      <c r="E5557" s="2"/>
      <c r="F5557" s="2"/>
      <c r="G5557" s="2"/>
      <c r="H5557" s="2"/>
    </row>
    <row r="5558" spans="2:8">
      <c r="B5558" s="2" t="s">
        <v>6006</v>
      </c>
      <c r="C5558" s="2">
        <v>25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26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26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23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19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18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20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23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30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35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37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36</v>
      </c>
      <c r="D5569" s="2" t="s">
        <v>19</v>
      </c>
      <c r="E5569" s="2"/>
      <c r="F5569" s="2"/>
      <c r="G5569" s="2"/>
      <c r="H5569" s="2"/>
    </row>
    <row r="5570" spans="2:8">
      <c r="B5570" s="2" t="s">
        <v>6018</v>
      </c>
      <c r="C5570" s="2">
        <v>27</v>
      </c>
      <c r="D5570" s="2" t="s">
        <v>19</v>
      </c>
      <c r="E5570" s="2"/>
      <c r="F5570" s="2"/>
      <c r="G5570" s="2"/>
      <c r="H5570" s="2"/>
    </row>
    <row r="5571" spans="2:8">
      <c r="B5571" s="2" t="s">
        <v>6019</v>
      </c>
      <c r="C5571" s="2">
        <v>26</v>
      </c>
      <c r="D5571" s="2" t="s">
        <v>19</v>
      </c>
      <c r="E5571" s="2"/>
      <c r="F5571" s="2"/>
      <c r="G5571" s="2"/>
      <c r="H5571" s="2"/>
    </row>
    <row r="5572" spans="2:8">
      <c r="B5572" s="2" t="s">
        <v>6020</v>
      </c>
      <c r="C5572" s="2">
        <v>25</v>
      </c>
      <c r="D5572" s="2" t="s">
        <v>19</v>
      </c>
      <c r="E5572" s="2"/>
      <c r="F5572" s="2"/>
      <c r="G5572" s="2"/>
      <c r="H5572" s="2"/>
    </row>
    <row r="5573" spans="2:8">
      <c r="B5573" s="2" t="s">
        <v>6021</v>
      </c>
      <c r="C5573" s="2">
        <v>25</v>
      </c>
      <c r="D5573" s="2" t="s">
        <v>19</v>
      </c>
      <c r="E5573" s="2"/>
      <c r="F5573" s="2"/>
      <c r="G5573" s="2"/>
      <c r="H5573" s="2"/>
    </row>
    <row r="5574" spans="2:8">
      <c r="B5574" s="2" t="s">
        <v>6022</v>
      </c>
      <c r="C5574" s="2">
        <v>25</v>
      </c>
      <c r="D5574" s="2" t="s">
        <v>19</v>
      </c>
      <c r="E5574" s="2"/>
      <c r="F5574" s="2"/>
      <c r="G5574" s="2"/>
      <c r="H5574" s="2"/>
    </row>
    <row r="5575" spans="2:8">
      <c r="B5575" s="2" t="s">
        <v>6023</v>
      </c>
      <c r="C5575" s="2">
        <v>24</v>
      </c>
      <c r="D5575" s="2" t="s">
        <v>19</v>
      </c>
      <c r="E5575" s="2"/>
      <c r="F5575" s="2"/>
      <c r="G5575" s="2"/>
      <c r="H5575" s="2"/>
    </row>
    <row r="5576" spans="2:8">
      <c r="B5576" s="2" t="s">
        <v>6024</v>
      </c>
      <c r="C5576" s="2">
        <v>26</v>
      </c>
      <c r="D5576" s="2" t="s">
        <v>19</v>
      </c>
      <c r="E5576" s="2"/>
      <c r="F5576" s="2"/>
      <c r="G5576" s="2"/>
      <c r="H5576" s="2"/>
    </row>
    <row r="5577" spans="2:8">
      <c r="B5577" s="2" t="s">
        <v>6025</v>
      </c>
      <c r="C5577" s="2">
        <v>27</v>
      </c>
      <c r="D5577" s="2" t="s">
        <v>19</v>
      </c>
      <c r="E5577" s="2"/>
      <c r="F5577" s="2"/>
      <c r="G5577" s="2"/>
      <c r="H5577" s="2"/>
    </row>
    <row r="5578" spans="2:8">
      <c r="B5578" s="2" t="s">
        <v>6026</v>
      </c>
      <c r="C5578" s="2">
        <v>25</v>
      </c>
      <c r="D5578" s="2" t="s">
        <v>19</v>
      </c>
      <c r="E5578" s="2"/>
      <c r="F5578" s="2"/>
      <c r="G5578" s="2"/>
      <c r="H5578" s="2"/>
    </row>
    <row r="5579" spans="2:8">
      <c r="B5579" s="2" t="s">
        <v>6027</v>
      </c>
      <c r="C5579" s="2">
        <v>25</v>
      </c>
      <c r="D5579" s="2" t="s">
        <v>19</v>
      </c>
      <c r="E5579" s="2"/>
      <c r="F5579" s="2"/>
      <c r="G5579" s="2"/>
      <c r="H5579" s="2"/>
    </row>
    <row r="5580" spans="2:8">
      <c r="B5580" s="2" t="s">
        <v>6028</v>
      </c>
      <c r="C5580" s="2">
        <v>25</v>
      </c>
      <c r="D5580" s="2" t="s">
        <v>19</v>
      </c>
      <c r="E5580" s="2"/>
      <c r="F5580" s="2"/>
      <c r="G5580" s="2"/>
      <c r="H5580" s="2"/>
    </row>
    <row r="5581" spans="2:8">
      <c r="B5581" s="2" t="s">
        <v>6029</v>
      </c>
      <c r="C5581" s="2">
        <v>21</v>
      </c>
      <c r="D5581" s="2" t="s">
        <v>451</v>
      </c>
      <c r="E5581" s="2"/>
      <c r="F5581" s="2"/>
      <c r="G5581" s="2"/>
      <c r="H5581" s="2"/>
    </row>
    <row r="5582" spans="2:8">
      <c r="B5582" s="2" t="s">
        <v>6030</v>
      </c>
      <c r="C5582" s="2">
        <v>22</v>
      </c>
      <c r="D5582" s="2" t="s">
        <v>451</v>
      </c>
      <c r="E5582" s="2"/>
      <c r="F5582" s="2"/>
      <c r="G5582" s="2"/>
      <c r="H5582" s="2"/>
    </row>
    <row r="5583" spans="2:8">
      <c r="B5583" s="2" t="s">
        <v>6031</v>
      </c>
      <c r="C5583" s="2">
        <v>23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23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22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23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36</v>
      </c>
      <c r="D5587" s="2" t="s">
        <v>19</v>
      </c>
      <c r="E5587" s="2"/>
      <c r="F5587" s="2"/>
      <c r="G5587" s="2"/>
      <c r="H5587" s="2"/>
    </row>
    <row r="5588" spans="2:8">
      <c r="B5588" s="2" t="s">
        <v>6036</v>
      </c>
      <c r="C5588" s="2">
        <v>37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38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37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29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29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30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31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32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31</v>
      </c>
      <c r="D5596" s="2" t="s">
        <v>19</v>
      </c>
      <c r="E5596" s="2"/>
      <c r="F5596" s="2"/>
      <c r="G5596" s="2"/>
      <c r="H5596" s="2"/>
    </row>
    <row r="5597" spans="2:8">
      <c r="B5597" s="2" t="s">
        <v>6045</v>
      </c>
      <c r="C5597" s="2">
        <v>26</v>
      </c>
      <c r="D5597" s="2" t="s">
        <v>19</v>
      </c>
      <c r="E5597" s="2"/>
      <c r="F5597" s="2"/>
      <c r="G5597" s="2"/>
      <c r="H5597" s="2"/>
    </row>
    <row r="5598" spans="2:8">
      <c r="B5598" s="2" t="s">
        <v>6046</v>
      </c>
      <c r="C5598" s="2">
        <v>25</v>
      </c>
      <c r="D5598" s="2" t="s">
        <v>19</v>
      </c>
      <c r="E5598" s="2"/>
      <c r="F5598" s="2"/>
      <c r="G5598" s="2"/>
      <c r="H5598" s="2"/>
    </row>
    <row r="5599" spans="2:8">
      <c r="B5599" s="2" t="s">
        <v>6047</v>
      </c>
      <c r="C5599" s="2">
        <v>25</v>
      </c>
      <c r="D5599" s="2" t="s">
        <v>19</v>
      </c>
      <c r="E5599" s="2"/>
      <c r="F5599" s="2"/>
      <c r="G5599" s="2"/>
      <c r="H5599" s="2"/>
    </row>
    <row r="5600" spans="2:8">
      <c r="B5600" s="2" t="s">
        <v>6048</v>
      </c>
      <c r="C5600" s="2">
        <v>24</v>
      </c>
      <c r="D5600" s="2" t="s">
        <v>19</v>
      </c>
      <c r="E5600" s="2"/>
      <c r="F5600" s="2"/>
      <c r="G5600" s="2"/>
      <c r="H5600" s="2"/>
    </row>
    <row r="5601" spans="2:8">
      <c r="B5601" s="2" t="s">
        <v>6049</v>
      </c>
      <c r="C5601" s="2">
        <v>24</v>
      </c>
      <c r="D5601" s="2" t="s">
        <v>19</v>
      </c>
      <c r="E5601" s="2"/>
      <c r="F5601" s="2"/>
      <c r="G5601" s="2"/>
      <c r="H5601" s="2"/>
    </row>
    <row r="5602" spans="2:8">
      <c r="B5602" s="2" t="s">
        <v>6050</v>
      </c>
      <c r="C5602" s="2">
        <v>24</v>
      </c>
      <c r="D5602" s="2" t="s">
        <v>19</v>
      </c>
      <c r="E5602" s="2"/>
      <c r="F5602" s="2"/>
      <c r="G5602" s="2"/>
      <c r="H5602" s="2"/>
    </row>
    <row r="5603" spans="2:8">
      <c r="B5603" s="2" t="s">
        <v>6051</v>
      </c>
      <c r="C5603" s="2">
        <v>23</v>
      </c>
      <c r="D5603" s="2" t="s">
        <v>19</v>
      </c>
      <c r="E5603" s="2"/>
      <c r="F5603" s="2"/>
      <c r="G5603" s="2"/>
      <c r="H5603" s="2"/>
    </row>
    <row r="5604" spans="2:8">
      <c r="B5604" s="2" t="s">
        <v>6052</v>
      </c>
      <c r="C5604" s="2">
        <v>44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37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28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29</v>
      </c>
      <c r="D5607" s="2" t="s">
        <v>19</v>
      </c>
      <c r="E5607" s="2"/>
      <c r="F5607" s="2"/>
      <c r="G5607" s="2"/>
      <c r="H5607" s="2"/>
    </row>
    <row r="5608" spans="2:8">
      <c r="B5608" s="2" t="s">
        <v>6056</v>
      </c>
      <c r="C5608" s="2">
        <v>29</v>
      </c>
      <c r="D5608" s="2" t="s">
        <v>19</v>
      </c>
      <c r="E5608" s="2"/>
      <c r="F5608" s="2"/>
      <c r="G5608" s="2"/>
      <c r="H5608" s="2"/>
    </row>
    <row r="5609" spans="2:8">
      <c r="B5609" s="2" t="s">
        <v>6057</v>
      </c>
      <c r="C5609" s="2">
        <v>28</v>
      </c>
      <c r="D5609" s="2" t="s">
        <v>19</v>
      </c>
      <c r="E5609" s="2"/>
      <c r="F5609" s="2"/>
      <c r="G5609" s="2"/>
      <c r="H5609" s="2"/>
    </row>
    <row r="5610" spans="2:8">
      <c r="B5610" s="2" t="s">
        <v>6058</v>
      </c>
      <c r="C5610" s="2">
        <v>28</v>
      </c>
      <c r="D5610" s="2" t="s">
        <v>19</v>
      </c>
      <c r="E5610" s="2"/>
      <c r="F5610" s="2"/>
      <c r="G5610" s="2"/>
      <c r="H5610" s="2"/>
    </row>
    <row r="5611" spans="2:8">
      <c r="B5611" s="2" t="s">
        <v>6059</v>
      </c>
      <c r="C5611" s="2">
        <v>17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29</v>
      </c>
      <c r="D5612" s="2" t="s">
        <v>19</v>
      </c>
      <c r="E5612" s="2"/>
      <c r="F5612" s="2"/>
      <c r="G5612" s="2"/>
      <c r="H5612" s="2"/>
    </row>
    <row r="5613" spans="2:8">
      <c r="B5613" s="2" t="s">
        <v>6061</v>
      </c>
      <c r="C5613" s="2">
        <v>28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26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25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24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19</v>
      </c>
      <c r="D5617" s="2" t="s">
        <v>19</v>
      </c>
      <c r="E5617" s="2"/>
      <c r="F5617" s="2"/>
      <c r="G5617" s="2"/>
      <c r="H5617" s="2"/>
    </row>
    <row r="5618" spans="2:8">
      <c r="B5618" s="2" t="s">
        <v>6066</v>
      </c>
      <c r="C5618" s="2">
        <v>20</v>
      </c>
      <c r="D5618" s="2" t="s">
        <v>19</v>
      </c>
      <c r="E5618" s="2"/>
      <c r="F5618" s="2"/>
      <c r="G5618" s="2"/>
      <c r="H5618" s="2"/>
    </row>
    <row r="5619" spans="2:8">
      <c r="B5619" s="2" t="s">
        <v>6067</v>
      </c>
      <c r="C5619" s="2">
        <v>19</v>
      </c>
      <c r="D5619" s="2" t="s">
        <v>19</v>
      </c>
      <c r="E5619" s="2"/>
      <c r="F5619" s="2"/>
      <c r="G5619" s="2"/>
      <c r="H5619" s="2"/>
    </row>
    <row r="5620" spans="2:8">
      <c r="B5620" s="2" t="s">
        <v>6068</v>
      </c>
      <c r="C5620" s="2">
        <v>18</v>
      </c>
      <c r="D5620" s="2" t="s">
        <v>19</v>
      </c>
      <c r="E5620" s="2"/>
      <c r="F5620" s="2"/>
      <c r="G5620" s="2"/>
      <c r="H5620" s="2"/>
    </row>
    <row r="5621" spans="2:8">
      <c r="B5621" s="2" t="s">
        <v>6069</v>
      </c>
      <c r="C5621" s="2">
        <v>16</v>
      </c>
      <c r="D5621" s="2" t="s">
        <v>19</v>
      </c>
      <c r="E5621" s="2"/>
      <c r="F5621" s="2"/>
      <c r="G5621" s="2"/>
      <c r="H5621" s="2"/>
    </row>
    <row r="5622" spans="2:8">
      <c r="B5622" s="2" t="s">
        <v>6070</v>
      </c>
      <c r="C5622" s="2">
        <v>16</v>
      </c>
      <c r="D5622" s="2" t="s">
        <v>19</v>
      </c>
      <c r="E5622" s="2"/>
      <c r="F5622" s="2"/>
      <c r="G5622" s="2"/>
      <c r="H5622" s="2"/>
    </row>
    <row r="5623" spans="2:8">
      <c r="B5623" s="2" t="s">
        <v>6071</v>
      </c>
      <c r="C5623" s="2">
        <v>15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14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15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14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30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29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29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28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27</v>
      </c>
      <c r="D5631" s="2" t="s">
        <v>19</v>
      </c>
      <c r="E5631" s="2"/>
      <c r="F5631" s="2"/>
      <c r="G5631" s="2"/>
      <c r="H5631" s="2"/>
    </row>
    <row r="5632" spans="2:8">
      <c r="B5632" s="2" t="s">
        <v>6080</v>
      </c>
      <c r="C5632" s="2">
        <v>26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27</v>
      </c>
      <c r="D5633" s="2" t="s">
        <v>451</v>
      </c>
      <c r="E5633" s="2"/>
      <c r="F5633" s="2"/>
      <c r="G5633" s="2"/>
      <c r="H5633" s="2"/>
    </row>
    <row r="5634" spans="2:8">
      <c r="B5634" s="2" t="s">
        <v>6082</v>
      </c>
      <c r="C5634" s="2">
        <v>27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27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27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27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40</v>
      </c>
      <c r="D5638" s="2" t="s">
        <v>19</v>
      </c>
      <c r="E5638" s="2"/>
      <c r="F5638" s="2"/>
      <c r="G5638" s="2"/>
      <c r="H5638" s="2"/>
    </row>
    <row r="5639" spans="2:8">
      <c r="B5639" s="2" t="s">
        <v>6087</v>
      </c>
      <c r="C5639" s="2">
        <v>39</v>
      </c>
      <c r="D5639" s="2" t="s">
        <v>19</v>
      </c>
      <c r="E5639" s="2"/>
      <c r="F5639" s="2"/>
      <c r="G5639" s="2"/>
      <c r="H5639" s="2"/>
    </row>
    <row r="5640" spans="2:8">
      <c r="B5640" s="2" t="s">
        <v>6088</v>
      </c>
      <c r="C5640" s="2">
        <v>39</v>
      </c>
      <c r="D5640" s="2" t="s">
        <v>19</v>
      </c>
      <c r="E5640" s="2"/>
      <c r="F5640" s="2"/>
      <c r="G5640" s="2"/>
      <c r="H5640" s="2"/>
    </row>
    <row r="5641" spans="2:8">
      <c r="B5641" s="2" t="s">
        <v>6089</v>
      </c>
      <c r="C5641" s="2">
        <v>32</v>
      </c>
      <c r="D5641" s="2" t="s">
        <v>19</v>
      </c>
      <c r="E5641" s="2"/>
      <c r="F5641" s="2"/>
      <c r="G5641" s="2"/>
      <c r="H5641" s="2"/>
    </row>
    <row r="5642" spans="2:8">
      <c r="B5642" s="2" t="s">
        <v>6090</v>
      </c>
      <c r="C5642" s="2">
        <v>33</v>
      </c>
      <c r="D5642" s="2" t="s">
        <v>19</v>
      </c>
      <c r="E5642" s="2"/>
      <c r="F5642" s="2"/>
      <c r="G5642" s="2"/>
      <c r="H5642" s="2"/>
    </row>
    <row r="5643" spans="2:8">
      <c r="B5643" s="2" t="s">
        <v>6091</v>
      </c>
      <c r="C5643" s="2">
        <v>31</v>
      </c>
      <c r="D5643" s="2" t="s">
        <v>19</v>
      </c>
      <c r="E5643" s="2"/>
      <c r="F5643" s="2"/>
      <c r="G5643" s="2"/>
      <c r="H5643" s="2"/>
    </row>
    <row r="5644" spans="2:8">
      <c r="B5644" s="2" t="s">
        <v>6092</v>
      </c>
      <c r="C5644" s="2">
        <v>29</v>
      </c>
      <c r="D5644" s="2" t="s">
        <v>19</v>
      </c>
      <c r="E5644" s="2"/>
      <c r="F5644" s="2"/>
      <c r="G5644" s="2"/>
      <c r="H5644" s="2"/>
    </row>
    <row r="5645" spans="2:8">
      <c r="B5645" s="2" t="s">
        <v>6093</v>
      </c>
      <c r="C5645" s="2">
        <v>28</v>
      </c>
      <c r="D5645" s="2" t="s">
        <v>19</v>
      </c>
      <c r="E5645" s="2"/>
      <c r="F5645" s="2"/>
      <c r="G5645" s="2"/>
      <c r="H5645" s="2"/>
    </row>
    <row r="5646" spans="2:8">
      <c r="B5646" s="2" t="s">
        <v>6094</v>
      </c>
      <c r="C5646" s="2">
        <v>28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27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28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28</v>
      </c>
      <c r="D5649" s="2" t="s">
        <v>451</v>
      </c>
      <c r="E5649" s="2"/>
      <c r="F5649" s="2"/>
      <c r="G5649" s="2"/>
      <c r="H5649" s="2"/>
    </row>
    <row r="5650" spans="2:8">
      <c r="B5650" s="2" t="s">
        <v>6098</v>
      </c>
      <c r="C5650" s="2">
        <v>29</v>
      </c>
      <c r="D5650" s="2" t="s">
        <v>451</v>
      </c>
      <c r="E5650" s="2"/>
      <c r="F5650" s="2"/>
      <c r="G5650" s="2"/>
      <c r="H5650" s="2"/>
    </row>
    <row r="5651" spans="2:8">
      <c r="B5651" s="2" t="s">
        <v>6099</v>
      </c>
      <c r="C5651" s="2">
        <v>30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31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30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28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26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26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30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35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35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32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30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29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29</v>
      </c>
      <c r="D5664" s="2" t="s">
        <v>19</v>
      </c>
      <c r="E5664" s="2"/>
      <c r="F5664" s="2"/>
      <c r="G5664" s="2"/>
      <c r="H5664" s="2"/>
    </row>
    <row r="5665" spans="2:8">
      <c r="B5665" s="2" t="s">
        <v>6113</v>
      </c>
      <c r="C5665" s="2">
        <v>29</v>
      </c>
      <c r="D5665" s="2" t="s">
        <v>19</v>
      </c>
      <c r="E5665" s="2"/>
      <c r="F5665" s="2"/>
      <c r="G5665" s="2"/>
      <c r="H5665" s="2"/>
    </row>
    <row r="5666" spans="2:8">
      <c r="B5666" s="2" t="s">
        <v>6114</v>
      </c>
      <c r="C5666" s="2">
        <v>29</v>
      </c>
      <c r="D5666" s="2" t="s">
        <v>451</v>
      </c>
      <c r="E5666" s="2"/>
      <c r="F5666" s="2"/>
      <c r="G5666" s="2"/>
      <c r="H5666" s="2"/>
    </row>
    <row r="5667" spans="2:8">
      <c r="B5667" s="2" t="s">
        <v>6115</v>
      </c>
      <c r="C5667" s="2">
        <v>28</v>
      </c>
      <c r="D5667" s="2" t="s">
        <v>451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451</v>
      </c>
      <c r="E5668" s="2"/>
      <c r="F5668" s="2"/>
      <c r="G5668" s="2"/>
      <c r="H5668" s="2"/>
    </row>
    <row r="5669" spans="2:8">
      <c r="B5669" s="2" t="s">
        <v>6117</v>
      </c>
      <c r="C5669" s="2">
        <v>29</v>
      </c>
      <c r="D5669" s="2" t="s">
        <v>451</v>
      </c>
      <c r="E5669" s="2"/>
      <c r="F5669" s="2"/>
      <c r="G5669" s="2"/>
      <c r="H5669" s="2"/>
    </row>
    <row r="5670" spans="2:8">
      <c r="B5670" s="2" t="s">
        <v>6118</v>
      </c>
      <c r="C5670" s="2">
        <v>28</v>
      </c>
      <c r="D5670" s="2" t="s">
        <v>451</v>
      </c>
      <c r="E5670" s="2"/>
      <c r="F5670" s="2"/>
      <c r="G5670" s="2"/>
      <c r="H5670" s="2"/>
    </row>
    <row r="5671" spans="2:8">
      <c r="B5671" s="2" t="s">
        <v>6119</v>
      </c>
      <c r="C5671" s="2">
        <v>27</v>
      </c>
      <c r="D5671" s="2" t="s">
        <v>451</v>
      </c>
      <c r="E5671" s="2"/>
      <c r="F5671" s="2"/>
      <c r="G5671" s="2"/>
      <c r="H5671" s="2"/>
    </row>
    <row r="5672" spans="2:8">
      <c r="B5672" s="2" t="s">
        <v>6120</v>
      </c>
      <c r="C5672" s="2">
        <v>27</v>
      </c>
      <c r="D5672" s="2" t="s">
        <v>451</v>
      </c>
      <c r="E5672" s="2"/>
      <c r="F5672" s="2"/>
      <c r="G5672" s="2"/>
      <c r="H5672" s="2"/>
    </row>
    <row r="5673" spans="2:8">
      <c r="B5673" s="2" t="s">
        <v>6121</v>
      </c>
      <c r="C5673" s="2">
        <v>26</v>
      </c>
      <c r="D5673" s="2" t="s">
        <v>451</v>
      </c>
      <c r="E5673" s="2"/>
      <c r="F5673" s="2"/>
      <c r="G5673" s="2"/>
      <c r="H5673" s="2"/>
    </row>
    <row r="5674" spans="2:8">
      <c r="B5674" s="2" t="s">
        <v>6122</v>
      </c>
      <c r="C5674" s="2">
        <v>18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10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19</v>
      </c>
      <c r="D5676" s="2" t="s">
        <v>19</v>
      </c>
      <c r="E5676" s="2"/>
      <c r="F5676" s="2"/>
      <c r="G5676" s="2"/>
      <c r="H5676" s="2"/>
    </row>
    <row r="5677" spans="2:8">
      <c r="B5677" s="2" t="s">
        <v>6125</v>
      </c>
      <c r="C5677" s="2">
        <v>24</v>
      </c>
      <c r="D5677" s="2" t="s">
        <v>19</v>
      </c>
      <c r="E5677" s="2"/>
      <c r="F5677" s="2"/>
      <c r="G5677" s="2"/>
      <c r="H5677" s="2"/>
    </row>
    <row r="5678" spans="2:8">
      <c r="B5678" s="2" t="s">
        <v>6126</v>
      </c>
      <c r="C5678" s="2">
        <v>23</v>
      </c>
      <c r="D5678" s="2" t="s">
        <v>19</v>
      </c>
      <c r="E5678" s="2"/>
      <c r="F5678" s="2"/>
      <c r="G5678" s="2"/>
      <c r="H5678" s="2"/>
    </row>
    <row r="5679" spans="2:8">
      <c r="B5679" s="2" t="s">
        <v>6127</v>
      </c>
      <c r="C5679" s="2">
        <v>23</v>
      </c>
      <c r="D5679" s="2" t="s">
        <v>19</v>
      </c>
      <c r="E5679" s="2"/>
      <c r="F5679" s="2"/>
      <c r="G5679" s="2"/>
      <c r="H5679" s="2"/>
    </row>
    <row r="5680" spans="2:8">
      <c r="B5680" s="2" t="s">
        <v>6128</v>
      </c>
      <c r="C5680" s="2">
        <v>23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25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26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26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29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30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33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34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33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33</v>
      </c>
      <c r="D5689" s="2" t="s">
        <v>451</v>
      </c>
      <c r="E5689" s="2"/>
      <c r="F5689" s="2"/>
      <c r="G5689" s="2"/>
      <c r="H5689" s="2"/>
    </row>
    <row r="5690" spans="2:8">
      <c r="B5690" s="2" t="s">
        <v>6138</v>
      </c>
      <c r="C5690" s="2">
        <v>22</v>
      </c>
      <c r="D5690" s="2" t="s">
        <v>451</v>
      </c>
      <c r="E5690" s="2"/>
      <c r="F5690" s="2"/>
      <c r="G5690" s="2"/>
      <c r="H5690" s="2"/>
    </row>
    <row r="5691" spans="2:8">
      <c r="B5691" s="2" t="s">
        <v>6139</v>
      </c>
      <c r="C5691" s="2">
        <v>23</v>
      </c>
      <c r="D5691" s="2" t="s">
        <v>451</v>
      </c>
      <c r="E5691" s="2"/>
      <c r="F5691" s="2"/>
      <c r="G5691" s="2"/>
      <c r="H5691" s="2"/>
    </row>
    <row r="5692" spans="2:8">
      <c r="B5692" s="2" t="s">
        <v>6140</v>
      </c>
      <c r="C5692" s="2">
        <v>25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26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27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27</v>
      </c>
      <c r="D5695" s="2" t="s">
        <v>451</v>
      </c>
      <c r="E5695" s="2"/>
      <c r="F5695" s="2"/>
      <c r="G5695" s="2"/>
      <c r="H5695" s="2"/>
    </row>
    <row r="5696" spans="2:8">
      <c r="B5696" s="2" t="s">
        <v>6144</v>
      </c>
      <c r="C5696" s="2">
        <v>28</v>
      </c>
      <c r="D5696" s="2" t="s">
        <v>451</v>
      </c>
      <c r="E5696" s="2"/>
      <c r="F5696" s="2"/>
      <c r="G5696" s="2"/>
      <c r="H5696" s="2"/>
    </row>
    <row r="5697" spans="2:8">
      <c r="B5697" s="2" t="s">
        <v>6145</v>
      </c>
      <c r="C5697" s="2">
        <v>26</v>
      </c>
      <c r="D5697" s="2" t="s">
        <v>19</v>
      </c>
      <c r="E5697" s="2"/>
      <c r="F5697" s="2"/>
      <c r="G5697" s="2"/>
      <c r="H5697" s="2"/>
    </row>
    <row r="5698" spans="2:8">
      <c r="B5698" s="2" t="s">
        <v>6146</v>
      </c>
      <c r="C5698" s="2">
        <v>26</v>
      </c>
      <c r="D5698" s="2" t="s">
        <v>19</v>
      </c>
      <c r="E5698" s="2"/>
      <c r="F5698" s="2"/>
      <c r="G5698" s="2"/>
      <c r="H5698" s="2"/>
    </row>
    <row r="5699" spans="2:8">
      <c r="B5699" s="2" t="s">
        <v>6147</v>
      </c>
      <c r="C5699" s="2">
        <v>25</v>
      </c>
      <c r="D5699" s="2" t="s">
        <v>19</v>
      </c>
      <c r="E5699" s="2"/>
      <c r="F5699" s="2"/>
      <c r="G5699" s="2"/>
      <c r="H5699" s="2"/>
    </row>
    <row r="5700" spans="2:8">
      <c r="B5700" s="2" t="s">
        <v>6148</v>
      </c>
      <c r="C5700" s="2">
        <v>24</v>
      </c>
      <c r="D5700" s="2" t="s">
        <v>19</v>
      </c>
      <c r="E5700" s="2"/>
      <c r="F5700" s="2"/>
      <c r="G5700" s="2"/>
      <c r="H5700" s="2"/>
    </row>
    <row r="5701" spans="2:8">
      <c r="B5701" s="2" t="s">
        <v>6149</v>
      </c>
      <c r="C5701" s="2">
        <v>23</v>
      </c>
      <c r="D5701" s="2" t="s">
        <v>19</v>
      </c>
      <c r="E5701" s="2"/>
      <c r="F5701" s="2"/>
      <c r="G5701" s="2"/>
      <c r="H5701" s="2"/>
    </row>
    <row r="5702" spans="2:8">
      <c r="B5702" s="2" t="s">
        <v>6150</v>
      </c>
      <c r="C5702" s="2">
        <v>21</v>
      </c>
      <c r="D5702" s="2" t="s">
        <v>19</v>
      </c>
      <c r="E5702" s="2"/>
      <c r="F5702" s="2"/>
      <c r="G5702" s="2"/>
      <c r="H5702" s="2"/>
    </row>
    <row r="5703" spans="2:8">
      <c r="B5703" s="2" t="s">
        <v>6151</v>
      </c>
      <c r="C5703" s="2">
        <v>20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17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16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15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24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25</v>
      </c>
      <c r="D5708" s="2" t="s">
        <v>451</v>
      </c>
      <c r="E5708" s="2"/>
      <c r="F5708" s="2"/>
      <c r="G5708" s="2"/>
      <c r="H5708" s="2"/>
    </row>
    <row r="5709" spans="2:8">
      <c r="B5709" s="2" t="s">
        <v>6157</v>
      </c>
      <c r="C5709" s="2">
        <v>25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25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25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24</v>
      </c>
      <c r="D5712" s="2" t="s">
        <v>451</v>
      </c>
      <c r="E5712" s="2"/>
      <c r="F5712" s="2"/>
      <c r="G5712" s="2"/>
      <c r="H5712" s="2"/>
    </row>
    <row r="5713" spans="2:8">
      <c r="B5713" s="2" t="s">
        <v>6161</v>
      </c>
      <c r="C5713" s="2">
        <v>24</v>
      </c>
      <c r="D5713" s="2" t="s">
        <v>451</v>
      </c>
      <c r="E5713" s="2"/>
      <c r="F5713" s="2"/>
      <c r="G5713" s="2"/>
      <c r="H5713" s="2"/>
    </row>
    <row r="5714" spans="2:8">
      <c r="B5714" s="2" t="s">
        <v>6162</v>
      </c>
      <c r="C5714" s="2">
        <v>24</v>
      </c>
      <c r="D5714" s="2" t="s">
        <v>451</v>
      </c>
      <c r="E5714" s="2"/>
      <c r="F5714" s="2"/>
      <c r="G5714" s="2"/>
      <c r="H5714" s="2"/>
    </row>
    <row r="5715" spans="2:8">
      <c r="B5715" s="2" t="s">
        <v>6163</v>
      </c>
      <c r="C5715" s="2">
        <v>24</v>
      </c>
      <c r="D5715" s="2" t="s">
        <v>451</v>
      </c>
      <c r="E5715" s="2"/>
      <c r="F5715" s="2"/>
      <c r="G5715" s="2"/>
      <c r="H5715" s="2"/>
    </row>
    <row r="5716" spans="2:8">
      <c r="B5716" s="2" t="s">
        <v>6164</v>
      </c>
      <c r="C5716" s="2">
        <v>25</v>
      </c>
      <c r="D5716" s="2" t="s">
        <v>451</v>
      </c>
      <c r="E5716" s="2"/>
      <c r="F5716" s="2"/>
      <c r="G5716" s="2"/>
      <c r="H5716" s="2"/>
    </row>
    <row r="5717" spans="2:8">
      <c r="B5717" s="2" t="s">
        <v>6165</v>
      </c>
      <c r="C5717" s="2">
        <v>25</v>
      </c>
      <c r="D5717" s="2" t="s">
        <v>451</v>
      </c>
      <c r="E5717" s="2"/>
      <c r="F5717" s="2"/>
      <c r="G5717" s="2"/>
      <c r="H5717" s="2"/>
    </row>
    <row r="5718" spans="2:8">
      <c r="B5718" s="2" t="s">
        <v>6166</v>
      </c>
      <c r="C5718" s="2">
        <v>24</v>
      </c>
      <c r="D5718" s="2" t="s">
        <v>451</v>
      </c>
      <c r="E5718" s="2"/>
      <c r="F5718" s="2"/>
      <c r="G5718" s="2"/>
      <c r="H5718" s="2"/>
    </row>
    <row r="5719" spans="2:8">
      <c r="B5719" s="2" t="s">
        <v>6167</v>
      </c>
      <c r="C5719" s="2">
        <v>24</v>
      </c>
      <c r="D5719" s="2" t="s">
        <v>451</v>
      </c>
      <c r="E5719" s="2"/>
      <c r="F5719" s="2"/>
      <c r="G5719" s="2"/>
      <c r="H5719" s="2"/>
    </row>
    <row r="5720" spans="2:8">
      <c r="B5720" s="2" t="s">
        <v>6168</v>
      </c>
      <c r="C5720" s="2">
        <v>22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21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21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20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20</v>
      </c>
      <c r="D5724" s="2" t="s">
        <v>19</v>
      </c>
      <c r="E5724" s="2"/>
      <c r="F5724" s="2"/>
      <c r="G5724" s="2"/>
      <c r="H5724" s="2"/>
    </row>
    <row r="5725" spans="2:8">
      <c r="B5725" s="2" t="s">
        <v>6173</v>
      </c>
      <c r="C5725" s="2">
        <v>17</v>
      </c>
      <c r="D5725" s="2" t="s">
        <v>19</v>
      </c>
      <c r="E5725" s="2"/>
      <c r="F5725" s="2"/>
      <c r="G5725" s="2"/>
      <c r="H5725" s="2"/>
    </row>
    <row r="5726" spans="2:8">
      <c r="B5726" s="2" t="s">
        <v>6174</v>
      </c>
      <c r="C5726" s="2">
        <v>18</v>
      </c>
      <c r="D5726" s="2" t="s">
        <v>19</v>
      </c>
      <c r="E5726" s="2"/>
      <c r="F5726" s="2"/>
      <c r="G5726" s="2"/>
      <c r="H5726" s="2"/>
    </row>
    <row r="5727" spans="2:8">
      <c r="B5727" s="2" t="s">
        <v>6175</v>
      </c>
      <c r="C5727" s="2">
        <v>18</v>
      </c>
      <c r="D5727" s="2" t="s">
        <v>451</v>
      </c>
      <c r="E5727" s="2"/>
      <c r="F5727" s="2"/>
      <c r="G5727" s="2"/>
      <c r="H5727" s="2"/>
    </row>
    <row r="5728" spans="2:8">
      <c r="B5728" s="2" t="s">
        <v>6176</v>
      </c>
      <c r="C5728" s="2">
        <v>23</v>
      </c>
      <c r="D5728" s="2" t="s">
        <v>19</v>
      </c>
      <c r="E5728" s="2"/>
      <c r="F5728" s="2"/>
      <c r="G5728" s="2"/>
      <c r="H5728" s="2"/>
    </row>
    <row r="5729" spans="2:8">
      <c r="B5729" s="2" t="s">
        <v>6177</v>
      </c>
      <c r="C5729" s="2">
        <v>24</v>
      </c>
      <c r="D5729" s="2" t="s">
        <v>19</v>
      </c>
      <c r="E5729" s="2"/>
      <c r="F5729" s="2"/>
      <c r="G5729" s="2"/>
      <c r="H5729" s="2"/>
    </row>
    <row r="5730" spans="2:8">
      <c r="B5730" s="2" t="s">
        <v>6178</v>
      </c>
      <c r="C5730" s="2">
        <v>24</v>
      </c>
      <c r="D5730" s="2" t="s">
        <v>19</v>
      </c>
      <c r="E5730" s="2"/>
      <c r="F5730" s="2"/>
      <c r="G5730" s="2"/>
      <c r="H5730" s="2"/>
    </row>
    <row r="5731" spans="2:8">
      <c r="B5731" s="2" t="s">
        <v>6179</v>
      </c>
      <c r="C5731" s="2">
        <v>24</v>
      </c>
      <c r="D5731" s="2" t="s">
        <v>19</v>
      </c>
      <c r="E5731" s="2"/>
      <c r="F5731" s="2"/>
      <c r="G5731" s="2"/>
      <c r="H5731" s="2"/>
    </row>
    <row r="5732" spans="2:8">
      <c r="B5732" s="2" t="s">
        <v>6180</v>
      </c>
      <c r="C5732" s="2">
        <v>24</v>
      </c>
      <c r="D5732" s="2" t="s">
        <v>19</v>
      </c>
      <c r="E5732" s="2"/>
      <c r="F5732" s="2"/>
      <c r="G5732" s="2"/>
      <c r="H5732" s="2"/>
    </row>
    <row r="5733" spans="2:8">
      <c r="B5733" s="2" t="s">
        <v>6181</v>
      </c>
      <c r="C5733" s="2">
        <v>23</v>
      </c>
      <c r="D5733" s="2" t="s">
        <v>19</v>
      </c>
      <c r="E5733" s="2"/>
      <c r="F5733" s="2"/>
      <c r="G5733" s="2"/>
      <c r="H5733" s="2"/>
    </row>
    <row r="5734" spans="2:8">
      <c r="B5734" s="2" t="s">
        <v>6182</v>
      </c>
      <c r="C5734" s="2">
        <v>23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25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26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26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27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27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25</v>
      </c>
      <c r="D5740" s="2" t="s">
        <v>451</v>
      </c>
      <c r="E5740" s="2"/>
      <c r="F5740" s="2"/>
      <c r="G5740" s="2"/>
      <c r="H5740" s="2"/>
    </row>
    <row r="5741" spans="2:8">
      <c r="B5741" s="2" t="s">
        <v>6189</v>
      </c>
      <c r="C5741" s="2">
        <v>26</v>
      </c>
      <c r="D5741" s="2" t="s">
        <v>451</v>
      </c>
      <c r="E5741" s="2"/>
      <c r="F5741" s="2"/>
      <c r="G5741" s="2"/>
      <c r="H5741" s="2"/>
    </row>
    <row r="5742" spans="2:8">
      <c r="B5742" s="2" t="s">
        <v>6190</v>
      </c>
      <c r="C5742" s="2">
        <v>28</v>
      </c>
      <c r="D5742" s="2" t="s">
        <v>451</v>
      </c>
      <c r="E5742" s="2"/>
      <c r="F5742" s="2"/>
      <c r="G5742" s="2"/>
      <c r="H5742" s="2"/>
    </row>
    <row r="5743" spans="2:8">
      <c r="B5743" s="2" t="s">
        <v>6191</v>
      </c>
      <c r="C5743" s="2">
        <v>29</v>
      </c>
      <c r="D5743" s="2" t="s">
        <v>451</v>
      </c>
      <c r="E5743" s="2"/>
      <c r="F5743" s="2"/>
      <c r="G5743" s="2"/>
      <c r="H5743" s="2"/>
    </row>
    <row r="5744" spans="2:8">
      <c r="B5744" s="2" t="s">
        <v>6192</v>
      </c>
      <c r="C5744" s="2">
        <v>29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30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30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32</v>
      </c>
      <c r="D5747" s="2" t="s">
        <v>19</v>
      </c>
      <c r="E5747" s="2"/>
      <c r="F5747" s="2"/>
      <c r="G5747" s="2"/>
      <c r="H5747" s="2"/>
    </row>
    <row r="5748" spans="2:8">
      <c r="B5748" s="2" t="s">
        <v>6196</v>
      </c>
      <c r="C5748" s="2">
        <v>30</v>
      </c>
      <c r="D5748" s="2" t="s">
        <v>19</v>
      </c>
      <c r="E5748" s="2"/>
      <c r="F5748" s="2"/>
      <c r="G5748" s="2"/>
      <c r="H5748" s="2"/>
    </row>
    <row r="5749" spans="2:8">
      <c r="B5749" s="2" t="s">
        <v>6197</v>
      </c>
      <c r="C5749" s="2">
        <v>28</v>
      </c>
      <c r="D5749" s="2" t="s">
        <v>19</v>
      </c>
      <c r="E5749" s="2"/>
      <c r="F5749" s="2"/>
      <c r="G5749" s="2"/>
      <c r="H5749" s="2"/>
    </row>
    <row r="5750" spans="2:8">
      <c r="B5750" s="2" t="s">
        <v>6198</v>
      </c>
      <c r="C5750" s="2">
        <v>20</v>
      </c>
      <c r="D5750" s="2" t="s">
        <v>451</v>
      </c>
      <c r="E5750" s="2"/>
      <c r="F5750" s="2"/>
      <c r="G5750" s="2"/>
      <c r="H5750" s="2"/>
    </row>
    <row r="5751" spans="2:8">
      <c r="B5751" s="2" t="s">
        <v>6199</v>
      </c>
      <c r="C5751" s="2">
        <v>20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16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15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13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14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19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21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22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22</v>
      </c>
      <c r="D5759" s="2" t="s">
        <v>19</v>
      </c>
      <c r="E5759" s="2"/>
      <c r="F5759" s="2"/>
      <c r="G5759" s="2"/>
      <c r="H5759" s="2"/>
    </row>
    <row r="5760" spans="2:8">
      <c r="B5760" s="2" t="s">
        <v>6208</v>
      </c>
      <c r="C5760" s="2">
        <v>15</v>
      </c>
      <c r="D5760" s="2" t="s">
        <v>451</v>
      </c>
      <c r="E5760" s="2"/>
      <c r="F5760" s="2"/>
      <c r="G5760" s="2"/>
      <c r="H5760" s="2"/>
    </row>
    <row r="5761" spans="2:8">
      <c r="B5761" s="2" t="s">
        <v>6209</v>
      </c>
      <c r="C5761" s="2">
        <v>22</v>
      </c>
      <c r="D5761" s="2" t="s">
        <v>451</v>
      </c>
      <c r="E5761" s="2"/>
      <c r="F5761" s="2"/>
      <c r="G5761" s="2"/>
      <c r="H5761" s="2"/>
    </row>
    <row r="5762" spans="2:8">
      <c r="B5762" s="2" t="s">
        <v>6210</v>
      </c>
      <c r="C5762" s="2">
        <v>23</v>
      </c>
      <c r="D5762" s="2" t="s">
        <v>451</v>
      </c>
      <c r="E5762" s="2"/>
      <c r="F5762" s="2"/>
      <c r="G5762" s="2"/>
      <c r="H5762" s="2"/>
    </row>
    <row r="5763" spans="2:8">
      <c r="B5763" s="2" t="s">
        <v>6211</v>
      </c>
      <c r="C5763" s="2">
        <v>21</v>
      </c>
      <c r="D5763" s="2" t="s">
        <v>451</v>
      </c>
      <c r="E5763" s="2"/>
      <c r="F5763" s="2"/>
      <c r="G5763" s="2"/>
      <c r="H5763" s="2"/>
    </row>
    <row r="5764" spans="2:8">
      <c r="B5764" s="2" t="s">
        <v>6212</v>
      </c>
      <c r="C5764" s="2">
        <v>12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18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23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24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24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26</v>
      </c>
      <c r="D5769" s="2" t="s">
        <v>19</v>
      </c>
      <c r="E5769" s="2"/>
      <c r="F5769" s="2"/>
      <c r="G5769" s="2"/>
      <c r="H5769" s="2"/>
    </row>
    <row r="5770" spans="2:8">
      <c r="B5770" s="2" t="s">
        <v>6218</v>
      </c>
      <c r="C5770" s="2">
        <v>28</v>
      </c>
      <c r="D5770" s="2" t="s">
        <v>19</v>
      </c>
      <c r="E5770" s="2"/>
      <c r="F5770" s="2"/>
      <c r="G5770" s="2"/>
      <c r="H5770" s="2"/>
    </row>
    <row r="5771" spans="2:8">
      <c r="B5771" s="2" t="s">
        <v>6219</v>
      </c>
      <c r="C5771" s="2">
        <v>28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24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24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23</v>
      </c>
      <c r="D5774" s="2" t="s">
        <v>19</v>
      </c>
      <c r="E5774" s="2"/>
      <c r="F5774" s="2"/>
      <c r="G5774" s="2"/>
      <c r="H5774" s="2"/>
    </row>
    <row r="5775" spans="2:8">
      <c r="B5775" s="2" t="s">
        <v>6223</v>
      </c>
      <c r="C5775" s="2">
        <v>24</v>
      </c>
      <c r="D5775" s="2" t="s">
        <v>19</v>
      </c>
      <c r="E5775" s="2"/>
      <c r="F5775" s="2"/>
      <c r="G5775" s="2"/>
      <c r="H5775" s="2"/>
    </row>
    <row r="5776" spans="2:8">
      <c r="B5776" s="2" t="s">
        <v>6224</v>
      </c>
      <c r="C5776" s="2">
        <v>25</v>
      </c>
      <c r="D5776" s="2" t="s">
        <v>19</v>
      </c>
      <c r="E5776" s="2"/>
      <c r="F5776" s="2"/>
      <c r="G5776" s="2"/>
      <c r="H5776" s="2"/>
    </row>
    <row r="5777" spans="2:8">
      <c r="B5777" s="2" t="s">
        <v>6225</v>
      </c>
      <c r="C5777" s="2">
        <v>26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26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25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23</v>
      </c>
      <c r="D5780" s="2" t="s">
        <v>19</v>
      </c>
      <c r="E5780" s="2"/>
      <c r="F5780" s="2"/>
      <c r="G5780" s="2"/>
      <c r="H5780" s="2"/>
    </row>
    <row r="5781" spans="2:8">
      <c r="B5781" s="2" t="s">
        <v>6229</v>
      </c>
      <c r="C5781" s="2">
        <v>18</v>
      </c>
      <c r="D5781" s="2" t="s">
        <v>19</v>
      </c>
      <c r="E5781" s="2"/>
      <c r="F5781" s="2"/>
      <c r="G5781" s="2"/>
      <c r="H5781" s="2"/>
    </row>
    <row r="5782" spans="2:8">
      <c r="B5782" s="2" t="s">
        <v>6230</v>
      </c>
      <c r="C5782" s="2">
        <v>8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28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30</v>
      </c>
      <c r="D5784" s="2" t="s">
        <v>451</v>
      </c>
      <c r="E5784" s="2"/>
      <c r="F5784" s="2"/>
      <c r="G5784" s="2"/>
      <c r="H5784" s="2"/>
    </row>
    <row r="5785" spans="2:8">
      <c r="B5785" s="2" t="s">
        <v>6233</v>
      </c>
      <c r="C5785" s="2">
        <v>32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34</v>
      </c>
      <c r="D5786" s="2" t="s">
        <v>451</v>
      </c>
      <c r="E5786" s="2"/>
      <c r="F5786" s="2"/>
      <c r="G5786" s="2"/>
      <c r="H5786" s="2"/>
    </row>
    <row r="5787" spans="2:8">
      <c r="B5787" s="2" t="s">
        <v>6235</v>
      </c>
      <c r="C5787" s="2">
        <v>32</v>
      </c>
      <c r="D5787" s="2" t="s">
        <v>451</v>
      </c>
      <c r="E5787" s="2"/>
      <c r="F5787" s="2"/>
      <c r="G5787" s="2"/>
      <c r="H5787" s="2"/>
    </row>
    <row r="5788" spans="2:8">
      <c r="B5788" s="2" t="s">
        <v>6236</v>
      </c>
      <c r="C5788" s="2">
        <v>31</v>
      </c>
      <c r="D5788" s="2" t="s">
        <v>451</v>
      </c>
      <c r="E5788" s="2"/>
      <c r="F5788" s="2"/>
      <c r="G5788" s="2"/>
      <c r="H5788" s="2"/>
    </row>
    <row r="5789" spans="2:8">
      <c r="B5789" s="2" t="s">
        <v>6237</v>
      </c>
      <c r="C5789" s="2">
        <v>17</v>
      </c>
      <c r="D5789" s="2" t="s">
        <v>19</v>
      </c>
      <c r="E5789" s="2"/>
      <c r="F5789" s="2"/>
      <c r="G5789" s="2"/>
      <c r="H5789" s="2"/>
    </row>
    <row r="5790" spans="2:8">
      <c r="B5790" s="2" t="s">
        <v>6238</v>
      </c>
      <c r="C5790" s="2">
        <v>18</v>
      </c>
      <c r="D5790" s="2" t="s">
        <v>19</v>
      </c>
      <c r="E5790" s="2"/>
      <c r="F5790" s="2"/>
      <c r="G5790" s="2"/>
      <c r="H5790" s="2"/>
    </row>
    <row r="5791" spans="2:8">
      <c r="B5791" s="2" t="s">
        <v>6239</v>
      </c>
      <c r="C5791" s="2">
        <v>20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22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23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23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32</v>
      </c>
      <c r="D5795" s="2" t="s">
        <v>19</v>
      </c>
      <c r="E5795" s="2"/>
      <c r="F5795" s="2"/>
      <c r="G5795" s="2"/>
      <c r="H5795" s="2"/>
    </row>
    <row r="5796" spans="2:8">
      <c r="B5796" s="2" t="s">
        <v>6244</v>
      </c>
      <c r="C5796" s="2">
        <v>28</v>
      </c>
      <c r="D5796" s="2" t="s">
        <v>19</v>
      </c>
      <c r="E5796" s="2"/>
      <c r="F5796" s="2"/>
      <c r="G5796" s="2"/>
      <c r="H5796" s="2"/>
    </row>
    <row r="5797" spans="2:8">
      <c r="B5797" s="2" t="s">
        <v>6245</v>
      </c>
      <c r="C5797" s="2">
        <v>27</v>
      </c>
      <c r="D5797" s="2" t="s">
        <v>19</v>
      </c>
      <c r="E5797" s="2"/>
      <c r="F5797" s="2"/>
      <c r="G5797" s="2"/>
      <c r="H5797" s="2"/>
    </row>
    <row r="5798" spans="2:8">
      <c r="B5798" s="2" t="s">
        <v>6246</v>
      </c>
      <c r="C5798" s="2">
        <v>27</v>
      </c>
      <c r="D5798" s="2" t="s">
        <v>19</v>
      </c>
      <c r="E5798" s="2"/>
      <c r="F5798" s="2"/>
      <c r="G5798" s="2"/>
      <c r="H5798" s="2"/>
    </row>
    <row r="5799" spans="2:8">
      <c r="B5799" s="2" t="s">
        <v>6247</v>
      </c>
      <c r="C5799" s="2">
        <v>22</v>
      </c>
      <c r="D5799" s="2" t="s">
        <v>19</v>
      </c>
      <c r="E5799" s="2"/>
      <c r="F5799" s="2"/>
      <c r="G5799" s="2"/>
      <c r="H5799" s="2"/>
    </row>
    <row r="5800" spans="2:8">
      <c r="B5800" s="2" t="s">
        <v>6248</v>
      </c>
      <c r="C5800" s="2">
        <v>19</v>
      </c>
      <c r="D5800" s="2" t="s">
        <v>19</v>
      </c>
      <c r="E5800" s="2"/>
      <c r="F5800" s="2"/>
      <c r="G5800" s="2"/>
      <c r="H5800" s="2"/>
    </row>
    <row r="5801" spans="2:8">
      <c r="B5801" s="2" t="s">
        <v>6249</v>
      </c>
      <c r="C5801" s="2">
        <v>17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18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20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20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21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22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22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19</v>
      </c>
      <c r="D5808" s="2" t="s">
        <v>451</v>
      </c>
      <c r="E5808" s="2"/>
      <c r="F5808" s="2"/>
      <c r="G5808" s="2"/>
      <c r="H5808" s="2"/>
    </row>
    <row r="5809" spans="2:8">
      <c r="B5809" s="2" t="s">
        <v>6257</v>
      </c>
      <c r="C5809" s="2">
        <v>19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8</v>
      </c>
      <c r="D5810" s="2" t="s">
        <v>19</v>
      </c>
      <c r="E5810" s="2"/>
      <c r="F5810" s="2"/>
      <c r="G5810" s="2"/>
      <c r="H5810" s="2"/>
    </row>
    <row r="5811" spans="2:8">
      <c r="B5811" s="2" t="s">
        <v>6259</v>
      </c>
      <c r="C5811" s="2">
        <v>14</v>
      </c>
      <c r="D5811" s="2" t="s">
        <v>19</v>
      </c>
      <c r="E5811" s="2"/>
      <c r="F5811" s="2"/>
      <c r="G5811" s="2"/>
      <c r="H5811" s="2"/>
    </row>
    <row r="5812" spans="2:8">
      <c r="B5812" s="2" t="s">
        <v>6260</v>
      </c>
      <c r="C5812" s="2">
        <v>29</v>
      </c>
      <c r="D5812" s="2" t="s">
        <v>19</v>
      </c>
      <c r="E5812" s="2"/>
      <c r="F5812" s="2"/>
      <c r="G5812" s="2"/>
      <c r="H5812" s="2"/>
    </row>
    <row r="5813" spans="2:8">
      <c r="B5813" s="2" t="s">
        <v>6261</v>
      </c>
      <c r="C5813" s="2">
        <v>30</v>
      </c>
      <c r="D5813" s="2" t="s">
        <v>19</v>
      </c>
      <c r="E5813" s="2"/>
      <c r="F5813" s="2"/>
      <c r="G5813" s="2"/>
      <c r="H5813" s="2"/>
    </row>
    <row r="5814" spans="2:8">
      <c r="B5814" s="2" t="s">
        <v>6262</v>
      </c>
      <c r="C5814" s="2">
        <v>30</v>
      </c>
      <c r="D5814" s="2" t="s">
        <v>19</v>
      </c>
      <c r="E5814" s="2"/>
      <c r="F5814" s="2"/>
      <c r="G5814" s="2"/>
      <c r="H5814" s="2"/>
    </row>
    <row r="5815" spans="2:8">
      <c r="B5815" s="2" t="s">
        <v>6263</v>
      </c>
      <c r="C5815" s="2">
        <v>31</v>
      </c>
      <c r="D5815" s="2" t="s">
        <v>19</v>
      </c>
      <c r="E5815" s="2"/>
      <c r="F5815" s="2"/>
      <c r="G5815" s="2"/>
      <c r="H5815" s="2"/>
    </row>
    <row r="5816" spans="2:8">
      <c r="B5816" s="2" t="s">
        <v>6264</v>
      </c>
      <c r="C5816" s="2">
        <v>30</v>
      </c>
      <c r="D5816" s="2" t="s">
        <v>19</v>
      </c>
      <c r="E5816" s="2"/>
      <c r="F5816" s="2"/>
      <c r="G5816" s="2"/>
      <c r="H5816" s="2"/>
    </row>
    <row r="5817" spans="2:8">
      <c r="B5817" s="2" t="s">
        <v>6265</v>
      </c>
      <c r="C5817" s="2">
        <v>28</v>
      </c>
      <c r="D5817" s="2" t="s">
        <v>19</v>
      </c>
      <c r="E5817" s="2"/>
      <c r="F5817" s="2"/>
      <c r="G5817" s="2"/>
      <c r="H5817" s="2"/>
    </row>
    <row r="5818" spans="2:8">
      <c r="B5818" s="2" t="s">
        <v>6266</v>
      </c>
      <c r="C5818" s="2">
        <v>28</v>
      </c>
      <c r="D5818" s="2" t="s">
        <v>19</v>
      </c>
      <c r="E5818" s="2"/>
      <c r="F5818" s="2"/>
      <c r="G5818" s="2"/>
      <c r="H5818" s="2"/>
    </row>
    <row r="5819" spans="2:8">
      <c r="B5819" s="2" t="s">
        <v>6267</v>
      </c>
      <c r="C5819" s="2">
        <v>28</v>
      </c>
      <c r="D5819" s="2" t="s">
        <v>19</v>
      </c>
      <c r="E5819" s="2"/>
      <c r="F5819" s="2"/>
      <c r="G5819" s="2"/>
      <c r="H5819" s="2"/>
    </row>
    <row r="5820" spans="2:8">
      <c r="B5820" s="2" t="s">
        <v>6268</v>
      </c>
      <c r="C5820" s="2">
        <v>27</v>
      </c>
      <c r="D5820" s="2" t="s">
        <v>19</v>
      </c>
      <c r="E5820" s="2"/>
      <c r="F5820" s="2"/>
      <c r="G5820" s="2"/>
      <c r="H5820" s="2"/>
    </row>
    <row r="5821" spans="2:8">
      <c r="B5821" s="2" t="s">
        <v>6269</v>
      </c>
      <c r="C5821" s="2">
        <v>24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15</v>
      </c>
      <c r="D5822" s="2" t="s">
        <v>451</v>
      </c>
      <c r="E5822" s="2"/>
      <c r="F5822" s="2"/>
      <c r="G5822" s="2"/>
      <c r="H5822" s="2"/>
    </row>
    <row r="5823" spans="2:8">
      <c r="B5823" s="2" t="s">
        <v>6271</v>
      </c>
      <c r="C5823" s="2">
        <v>18</v>
      </c>
      <c r="D5823" s="2" t="s">
        <v>451</v>
      </c>
      <c r="E5823" s="2"/>
      <c r="F5823" s="2"/>
      <c r="G5823" s="2"/>
      <c r="H5823" s="2"/>
    </row>
    <row r="5824" spans="2:8">
      <c r="B5824" s="2" t="s">
        <v>6272</v>
      </c>
      <c r="C5824" s="2">
        <v>18</v>
      </c>
      <c r="D5824" s="2" t="s">
        <v>451</v>
      </c>
      <c r="E5824" s="2"/>
      <c r="F5824" s="2"/>
      <c r="G5824" s="2"/>
      <c r="H5824" s="2"/>
    </row>
    <row r="5825" spans="2:8">
      <c r="B5825" s="2" t="s">
        <v>6273</v>
      </c>
      <c r="C5825" s="2">
        <v>21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21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36</v>
      </c>
      <c r="D5827" s="2" t="s">
        <v>19</v>
      </c>
      <c r="E5827" s="2"/>
      <c r="F5827" s="2"/>
      <c r="G5827" s="2"/>
      <c r="H5827" s="2"/>
    </row>
    <row r="5828" spans="2:8">
      <c r="B5828" s="2" t="s">
        <v>6276</v>
      </c>
      <c r="C5828" s="2">
        <v>36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34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33</v>
      </c>
      <c r="D5830" s="2" t="s">
        <v>19</v>
      </c>
      <c r="E5830" s="2"/>
      <c r="F5830" s="2"/>
      <c r="G5830" s="2"/>
      <c r="H5830" s="2"/>
    </row>
    <row r="5831" spans="2:8">
      <c r="B5831" s="2" t="s">
        <v>6279</v>
      </c>
      <c r="C5831" s="2">
        <v>32</v>
      </c>
      <c r="D5831" s="2" t="s">
        <v>19</v>
      </c>
      <c r="E5831" s="2"/>
      <c r="F5831" s="2"/>
      <c r="G5831" s="2"/>
      <c r="H5831" s="2"/>
    </row>
    <row r="5832" spans="2:8">
      <c r="B5832" s="2" t="s">
        <v>6280</v>
      </c>
      <c r="C5832" s="2">
        <v>31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18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21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21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22</v>
      </c>
      <c r="D5836" s="2" t="s">
        <v>451</v>
      </c>
      <c r="E5836" s="2"/>
      <c r="F5836" s="2"/>
      <c r="G5836" s="2"/>
      <c r="H5836" s="2"/>
    </row>
    <row r="5837" spans="2:8">
      <c r="B5837" s="2" t="s">
        <v>6285</v>
      </c>
      <c r="C5837" s="2">
        <v>23</v>
      </c>
      <c r="D5837" s="2" t="s">
        <v>451</v>
      </c>
      <c r="E5837" s="2"/>
      <c r="F5837" s="2"/>
      <c r="G5837" s="2"/>
      <c r="H5837" s="2"/>
    </row>
    <row r="5838" spans="2:8">
      <c r="B5838" s="2" t="s">
        <v>6286</v>
      </c>
      <c r="C5838" s="2">
        <v>21</v>
      </c>
      <c r="D5838" s="2" t="s">
        <v>451</v>
      </c>
      <c r="E5838" s="2"/>
      <c r="F5838" s="2"/>
      <c r="G5838" s="2"/>
      <c r="H5838" s="2"/>
    </row>
    <row r="5839" spans="2:8">
      <c r="B5839" s="2" t="s">
        <v>6287</v>
      </c>
      <c r="C5839" s="2">
        <v>27</v>
      </c>
      <c r="D5839" s="2" t="s">
        <v>451</v>
      </c>
      <c r="E5839" s="2"/>
      <c r="F5839" s="2"/>
      <c r="G5839" s="2"/>
      <c r="H5839" s="2"/>
    </row>
    <row r="5840" spans="2:8">
      <c r="B5840" s="2" t="s">
        <v>6288</v>
      </c>
      <c r="C5840" s="2">
        <v>29</v>
      </c>
      <c r="D5840" s="2" t="s">
        <v>451</v>
      </c>
      <c r="E5840" s="2"/>
      <c r="F5840" s="2"/>
      <c r="G5840" s="2"/>
      <c r="H5840" s="2"/>
    </row>
    <row r="5841" spans="2:8">
      <c r="B5841" s="2" t="s">
        <v>6289</v>
      </c>
      <c r="C5841" s="2">
        <v>29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20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27</v>
      </c>
      <c r="D5843" s="2" t="s">
        <v>19</v>
      </c>
      <c r="E5843" s="2"/>
      <c r="F5843" s="2"/>
      <c r="G5843" s="2"/>
      <c r="H5843" s="2"/>
    </row>
    <row r="5844" spans="2:8">
      <c r="B5844" s="2" t="s">
        <v>6292</v>
      </c>
      <c r="C5844" s="2">
        <v>32</v>
      </c>
      <c r="D5844" s="2" t="s">
        <v>19</v>
      </c>
      <c r="E5844" s="2"/>
      <c r="F5844" s="2"/>
      <c r="G5844" s="2"/>
      <c r="H5844" s="2"/>
    </row>
    <row r="5845" spans="2:8">
      <c r="B5845" s="2" t="s">
        <v>6293</v>
      </c>
      <c r="C5845" s="2">
        <v>36</v>
      </c>
      <c r="D5845" s="2" t="s">
        <v>19</v>
      </c>
      <c r="E5845" s="2"/>
      <c r="F5845" s="2"/>
      <c r="G5845" s="2"/>
      <c r="H5845" s="2"/>
    </row>
    <row r="5846" spans="2:8">
      <c r="B5846" s="2" t="s">
        <v>6294</v>
      </c>
      <c r="C5846" s="2">
        <v>16</v>
      </c>
      <c r="D5846" s="2" t="s">
        <v>451</v>
      </c>
      <c r="E5846" s="2"/>
      <c r="F5846" s="2"/>
      <c r="G5846" s="2"/>
      <c r="H5846" s="2"/>
    </row>
    <row r="5847" spans="2:8">
      <c r="B5847" s="2" t="s">
        <v>6295</v>
      </c>
      <c r="C5847" s="2">
        <v>20</v>
      </c>
      <c r="D5847" s="2" t="s">
        <v>451</v>
      </c>
      <c r="E5847" s="2"/>
      <c r="F5847" s="2"/>
      <c r="G5847" s="2"/>
      <c r="H5847" s="2"/>
    </row>
    <row r="5848" spans="2:8">
      <c r="B5848" s="2" t="s">
        <v>6296</v>
      </c>
      <c r="C5848" s="2">
        <v>26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28</v>
      </c>
      <c r="D5849" s="2" t="s">
        <v>451</v>
      </c>
      <c r="E5849" s="2"/>
      <c r="F5849" s="2"/>
      <c r="G5849" s="2"/>
      <c r="H5849" s="2"/>
    </row>
    <row r="5850" spans="2:8">
      <c r="B5850" s="2" t="s">
        <v>6298</v>
      </c>
      <c r="C5850" s="2">
        <v>10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17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22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26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28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23</v>
      </c>
      <c r="D5855" s="2" t="s">
        <v>19</v>
      </c>
      <c r="E5855" s="2"/>
      <c r="F5855" s="2"/>
      <c r="G5855" s="2"/>
      <c r="H5855" s="2"/>
    </row>
    <row r="5856" spans="2:8">
      <c r="B5856" s="2" t="s">
        <v>6304</v>
      </c>
      <c r="C5856" s="2">
        <v>14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9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21</v>
      </c>
      <c r="D5858" s="2" t="s">
        <v>451</v>
      </c>
      <c r="E5858" s="2"/>
      <c r="F5858" s="2"/>
      <c r="G5858" s="2"/>
      <c r="H5858" s="2"/>
    </row>
    <row r="5859" spans="2:8">
      <c r="B5859" s="2" t="s">
        <v>6307</v>
      </c>
      <c r="C5859" s="2">
        <v>27</v>
      </c>
      <c r="D5859" s="2" t="s">
        <v>451</v>
      </c>
      <c r="E5859" s="2"/>
      <c r="F5859" s="2"/>
      <c r="G5859" s="2"/>
      <c r="H5859" s="2"/>
    </row>
    <row r="5860" spans="2:8">
      <c r="B5860" s="2" t="s">
        <v>6308</v>
      </c>
      <c r="C5860" s="2">
        <v>31</v>
      </c>
      <c r="D5860" s="2" t="s">
        <v>451</v>
      </c>
      <c r="E5860" s="2"/>
      <c r="F5860" s="2"/>
      <c r="G5860" s="2"/>
      <c r="H5860" s="2"/>
    </row>
    <row r="5861" spans="2:8">
      <c r="B5861" s="2" t="s">
        <v>6309</v>
      </c>
      <c r="C5861" s="2">
        <v>32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32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30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31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32</v>
      </c>
      <c r="D5865" s="2" t="s">
        <v>451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451</v>
      </c>
      <c r="E5866" s="2"/>
      <c r="F5866" s="2"/>
      <c r="G5866" s="2"/>
      <c r="H5866" s="2"/>
    </row>
    <row r="5867" spans="2:8">
      <c r="B5867" s="2" t="s">
        <v>6315</v>
      </c>
      <c r="C5867" s="2">
        <v>30</v>
      </c>
      <c r="D5867" s="2" t="s">
        <v>451</v>
      </c>
      <c r="E5867" s="2"/>
      <c r="F5867" s="2"/>
      <c r="G5867" s="2"/>
      <c r="H5867" s="2"/>
    </row>
    <row r="5868" spans="2:8">
      <c r="B5868" s="2" t="s">
        <v>6316</v>
      </c>
      <c r="C5868" s="2">
        <v>29</v>
      </c>
      <c r="D5868" s="2" t="s">
        <v>451</v>
      </c>
      <c r="E5868" s="2"/>
      <c r="F5868" s="2"/>
      <c r="G5868" s="2"/>
      <c r="H5868" s="2"/>
    </row>
    <row r="5869" spans="2:8">
      <c r="B5869" s="2" t="s">
        <v>6317</v>
      </c>
      <c r="C5869" s="2">
        <v>30</v>
      </c>
      <c r="D5869" s="2" t="s">
        <v>451</v>
      </c>
      <c r="E5869" s="2"/>
      <c r="F5869" s="2"/>
      <c r="G5869" s="2"/>
      <c r="H5869" s="2"/>
    </row>
    <row r="5870" spans="2:8">
      <c r="B5870" s="2" t="s">
        <v>6318</v>
      </c>
      <c r="C5870" s="2">
        <v>31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29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20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12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14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21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16</v>
      </c>
      <c r="D5876" s="2" t="s">
        <v>19</v>
      </c>
      <c r="E5876" s="2"/>
      <c r="F5876" s="2"/>
      <c r="G5876" s="2"/>
      <c r="H5876" s="2"/>
    </row>
    <row r="5877" spans="2:8">
      <c r="B5877" s="2" t="s">
        <v>6325</v>
      </c>
      <c r="C5877" s="2">
        <v>17</v>
      </c>
      <c r="D5877" s="2" t="s">
        <v>19</v>
      </c>
      <c r="E5877" s="2"/>
      <c r="F5877" s="2"/>
      <c r="G5877" s="2"/>
      <c r="H5877" s="2"/>
    </row>
    <row r="5878" spans="2:8">
      <c r="B5878" s="2" t="s">
        <v>6326</v>
      </c>
      <c r="C5878" s="2">
        <v>17</v>
      </c>
      <c r="D5878" s="2" t="s">
        <v>19</v>
      </c>
      <c r="E5878" s="2"/>
      <c r="F5878" s="2"/>
      <c r="G5878" s="2"/>
      <c r="H5878" s="2"/>
    </row>
    <row r="5879" spans="2:8">
      <c r="B5879" s="2" t="s">
        <v>6327</v>
      </c>
      <c r="C5879" s="2">
        <v>24</v>
      </c>
      <c r="D5879" s="2" t="s">
        <v>19</v>
      </c>
      <c r="E5879" s="2"/>
      <c r="F5879" s="2"/>
      <c r="G5879" s="2"/>
      <c r="H5879" s="2"/>
    </row>
    <row r="5880" spans="2:8">
      <c r="B5880" s="2" t="s">
        <v>6328</v>
      </c>
      <c r="C5880" s="2">
        <v>26</v>
      </c>
      <c r="D5880" s="2" t="s">
        <v>19</v>
      </c>
      <c r="E5880" s="2"/>
      <c r="F5880" s="2"/>
      <c r="G5880" s="2"/>
      <c r="H5880" s="2"/>
    </row>
    <row r="5881" spans="2:8">
      <c r="B5881" s="2" t="s">
        <v>6329</v>
      </c>
      <c r="C5881" s="2">
        <v>28</v>
      </c>
      <c r="D5881" s="2" t="s">
        <v>19</v>
      </c>
      <c r="E5881" s="2"/>
      <c r="F5881" s="2"/>
      <c r="G5881" s="2"/>
      <c r="H5881" s="2"/>
    </row>
    <row r="5882" spans="2:8">
      <c r="B5882" s="2" t="s">
        <v>6330</v>
      </c>
      <c r="C5882" s="2">
        <v>27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15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27</v>
      </c>
      <c r="D5884" s="2" t="s">
        <v>451</v>
      </c>
      <c r="E5884" s="2"/>
      <c r="F5884" s="2"/>
      <c r="G5884" s="2"/>
      <c r="H5884" s="2"/>
    </row>
    <row r="5885" spans="2:8">
      <c r="B5885" s="2" t="s">
        <v>6333</v>
      </c>
      <c r="C5885" s="2">
        <v>26</v>
      </c>
      <c r="D5885" s="2" t="s">
        <v>451</v>
      </c>
      <c r="E5885" s="2"/>
      <c r="F5885" s="2"/>
      <c r="G5885" s="2"/>
      <c r="H5885" s="2"/>
    </row>
    <row r="5886" spans="2:8">
      <c r="B5886" s="2" t="s">
        <v>6334</v>
      </c>
      <c r="C5886" s="2">
        <v>25</v>
      </c>
      <c r="D5886" s="2" t="s">
        <v>451</v>
      </c>
      <c r="E5886" s="2"/>
      <c r="F5886" s="2"/>
      <c r="G5886" s="2"/>
      <c r="H5886" s="2"/>
    </row>
    <row r="5887" spans="2:8">
      <c r="B5887" s="2" t="s">
        <v>6335</v>
      </c>
      <c r="C5887" s="2">
        <v>23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22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40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40</v>
      </c>
      <c r="D5890" s="2" t="s">
        <v>19</v>
      </c>
      <c r="E5890" s="2"/>
      <c r="F5890" s="2"/>
      <c r="G5890" s="2"/>
      <c r="H5890" s="2"/>
    </row>
    <row r="5891" spans="2:8">
      <c r="B5891" s="2" t="s">
        <v>6339</v>
      </c>
      <c r="C5891" s="2">
        <v>32</v>
      </c>
      <c r="D5891" s="2" t="s">
        <v>19</v>
      </c>
      <c r="E5891" s="2"/>
      <c r="F5891" s="2"/>
      <c r="G5891" s="2"/>
      <c r="H5891" s="2"/>
    </row>
    <row r="5892" spans="2:8">
      <c r="B5892" s="2" t="s">
        <v>6340</v>
      </c>
      <c r="C5892" s="2">
        <v>28</v>
      </c>
      <c r="D5892" s="2" t="s">
        <v>19</v>
      </c>
      <c r="E5892" s="2"/>
      <c r="F5892" s="2"/>
      <c r="G5892" s="2"/>
      <c r="H5892" s="2"/>
    </row>
    <row r="5893" spans="2:8">
      <c r="B5893" s="2" t="s">
        <v>6341</v>
      </c>
      <c r="C5893" s="2">
        <v>29</v>
      </c>
      <c r="D5893" s="2" t="s">
        <v>19</v>
      </c>
      <c r="E5893" s="2"/>
      <c r="F5893" s="2"/>
      <c r="G5893" s="2"/>
      <c r="H5893" s="2"/>
    </row>
    <row r="5894" spans="2:8">
      <c r="B5894" s="2" t="s">
        <v>6342</v>
      </c>
      <c r="C5894" s="2">
        <v>28</v>
      </c>
      <c r="D5894" s="2" t="s">
        <v>19</v>
      </c>
      <c r="E5894" s="2"/>
      <c r="F5894" s="2"/>
      <c r="G5894" s="2"/>
      <c r="H5894" s="2"/>
    </row>
    <row r="5895" spans="2:8">
      <c r="B5895" s="2" t="s">
        <v>6343</v>
      </c>
      <c r="C5895" s="2">
        <v>27</v>
      </c>
      <c r="D5895" s="2" t="s">
        <v>19</v>
      </c>
      <c r="E5895" s="2"/>
      <c r="F5895" s="2"/>
      <c r="G5895" s="2"/>
      <c r="H5895" s="2"/>
    </row>
    <row r="5896" spans="2:8">
      <c r="B5896" s="2" t="s">
        <v>6344</v>
      </c>
      <c r="C5896" s="2">
        <v>34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34</v>
      </c>
      <c r="D5897" s="2" t="s">
        <v>451</v>
      </c>
      <c r="E5897" s="2"/>
      <c r="F5897" s="2"/>
      <c r="G5897" s="2"/>
      <c r="H5897" s="2"/>
    </row>
    <row r="5898" spans="2:8">
      <c r="B5898" s="2" t="s">
        <v>6346</v>
      </c>
      <c r="C5898" s="2">
        <v>34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33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32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11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11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28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27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27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26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29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30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30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30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22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22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21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22</v>
      </c>
      <c r="D5914" s="2" t="s">
        <v>19</v>
      </c>
      <c r="E5914" s="2"/>
      <c r="F5914" s="2"/>
      <c r="G5914" s="2"/>
      <c r="H5914" s="2"/>
    </row>
    <row r="5915" spans="2:8">
      <c r="B5915" s="2" t="s">
        <v>6363</v>
      </c>
      <c r="C5915" s="2">
        <v>22</v>
      </c>
      <c r="D5915" s="2" t="s">
        <v>19</v>
      </c>
      <c r="E5915" s="2"/>
      <c r="F5915" s="2"/>
      <c r="G5915" s="2"/>
      <c r="H5915" s="2"/>
    </row>
    <row r="5916" spans="2:8">
      <c r="B5916" s="2" t="s">
        <v>6364</v>
      </c>
      <c r="C5916" s="2">
        <v>31</v>
      </c>
      <c r="D5916" s="2" t="s">
        <v>451</v>
      </c>
      <c r="E5916" s="2"/>
      <c r="F5916" s="2"/>
      <c r="G5916" s="2"/>
      <c r="H5916" s="2"/>
    </row>
    <row r="5917" spans="2:8">
      <c r="B5917" s="2" t="s">
        <v>6365</v>
      </c>
      <c r="C5917" s="2">
        <v>29</v>
      </c>
      <c r="D5917" s="2" t="s">
        <v>451</v>
      </c>
      <c r="E5917" s="2"/>
      <c r="F5917" s="2"/>
      <c r="G5917" s="2"/>
      <c r="H5917" s="2"/>
    </row>
    <row r="5918" spans="2:8">
      <c r="B5918" s="2" t="s">
        <v>6366</v>
      </c>
      <c r="C5918" s="2">
        <v>30</v>
      </c>
      <c r="D5918" s="2" t="s">
        <v>451</v>
      </c>
      <c r="E5918" s="2"/>
      <c r="F5918" s="2"/>
      <c r="G5918" s="2"/>
      <c r="H5918" s="2"/>
    </row>
    <row r="5919" spans="2:8">
      <c r="B5919" s="2" t="s">
        <v>6367</v>
      </c>
      <c r="C5919" s="2">
        <v>29</v>
      </c>
      <c r="D5919" s="2" t="s">
        <v>451</v>
      </c>
      <c r="E5919" s="2"/>
      <c r="F5919" s="2"/>
      <c r="G5919" s="2"/>
      <c r="H5919" s="2"/>
    </row>
    <row r="5920" spans="2:8">
      <c r="B5920" s="2" t="s">
        <v>6368</v>
      </c>
      <c r="C5920" s="2">
        <v>28</v>
      </c>
      <c r="D5920" s="2" t="s">
        <v>451</v>
      </c>
      <c r="E5920" s="2"/>
      <c r="F5920" s="2"/>
      <c r="G5920" s="2"/>
      <c r="H5920" s="2"/>
    </row>
    <row r="5921" spans="2:8">
      <c r="B5921" s="2" t="s">
        <v>6369</v>
      </c>
      <c r="C5921" s="2">
        <v>20</v>
      </c>
      <c r="D5921" s="2" t="s">
        <v>19</v>
      </c>
      <c r="E5921" s="2"/>
      <c r="F5921" s="2"/>
      <c r="G5921" s="2"/>
      <c r="H5921" s="2"/>
    </row>
    <row r="5922" spans="2:8">
      <c r="B5922" s="2" t="s">
        <v>6370</v>
      </c>
      <c r="C5922" s="2">
        <v>38</v>
      </c>
      <c r="D5922" s="2" t="s">
        <v>19</v>
      </c>
      <c r="E5922" s="2"/>
      <c r="F5922" s="2"/>
      <c r="G5922" s="2"/>
      <c r="H5922" s="2"/>
    </row>
    <row r="5923" spans="2:8">
      <c r="B5923" s="2" t="s">
        <v>6371</v>
      </c>
      <c r="C5923" s="2">
        <v>39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40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14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11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29</v>
      </c>
      <c r="D5927" s="2" t="s">
        <v>19</v>
      </c>
      <c r="E5927" s="2"/>
      <c r="F5927" s="2"/>
      <c r="G5927" s="2"/>
      <c r="H5927" s="2"/>
    </row>
    <row r="5928" spans="2:8">
      <c r="B5928" s="2" t="s">
        <v>6376</v>
      </c>
      <c r="C5928" s="2">
        <v>28</v>
      </c>
      <c r="D5928" s="2" t="s">
        <v>19</v>
      </c>
      <c r="E5928" s="2"/>
      <c r="F5928" s="2"/>
      <c r="G5928" s="2"/>
      <c r="H5928" s="2"/>
    </row>
    <row r="5929" spans="2:8">
      <c r="B5929" s="2" t="s">
        <v>6377</v>
      </c>
      <c r="C5929" s="2">
        <v>28</v>
      </c>
      <c r="D5929" s="2" t="s">
        <v>19</v>
      </c>
      <c r="E5929" s="2"/>
      <c r="F5929" s="2"/>
      <c r="G5929" s="2"/>
      <c r="H5929" s="2"/>
    </row>
    <row r="5930" spans="2:8">
      <c r="B5930" s="2" t="s">
        <v>6378</v>
      </c>
      <c r="C5930" s="2">
        <v>26</v>
      </c>
      <c r="D5930" s="2" t="s">
        <v>19</v>
      </c>
      <c r="E5930" s="2"/>
      <c r="F5930" s="2"/>
      <c r="G5930" s="2"/>
      <c r="H5930" s="2"/>
    </row>
    <row r="5931" spans="2:8">
      <c r="B5931" s="2" t="s">
        <v>6379</v>
      </c>
      <c r="C5931" s="2">
        <v>17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16</v>
      </c>
      <c r="D5932" s="2" t="s">
        <v>451</v>
      </c>
      <c r="E5932" s="2"/>
      <c r="F5932" s="2"/>
      <c r="G5932" s="2"/>
      <c r="H5932" s="2"/>
    </row>
    <row r="5933" spans="2:8">
      <c r="B5933" s="2" t="s">
        <v>6381</v>
      </c>
      <c r="C5933" s="2">
        <v>15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14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14</v>
      </c>
      <c r="D5935" s="2" t="s">
        <v>451</v>
      </c>
      <c r="E5935" s="2"/>
      <c r="F5935" s="2"/>
      <c r="G5935" s="2"/>
      <c r="H5935" s="2"/>
    </row>
    <row r="5936" spans="2:8">
      <c r="B5936" s="2" t="s">
        <v>6384</v>
      </c>
      <c r="C5936" s="2">
        <v>15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14</v>
      </c>
      <c r="D5937" s="2" t="s">
        <v>451</v>
      </c>
      <c r="E5937" s="2"/>
      <c r="F5937" s="2"/>
      <c r="G5937" s="2"/>
      <c r="H5937" s="2"/>
    </row>
    <row r="5938" spans="2:8">
      <c r="B5938" s="2" t="s">
        <v>6386</v>
      </c>
      <c r="C5938" s="2">
        <v>33</v>
      </c>
      <c r="D5938" s="2" t="s">
        <v>19</v>
      </c>
      <c r="E5938" s="2"/>
      <c r="F5938" s="2"/>
      <c r="G5938" s="2"/>
      <c r="H5938" s="2"/>
    </row>
    <row r="5939" spans="2:8">
      <c r="B5939" s="2" t="s">
        <v>6387</v>
      </c>
      <c r="C5939" s="2">
        <v>36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36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30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32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33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31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28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27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27</v>
      </c>
      <c r="D5947" s="2" t="s">
        <v>19</v>
      </c>
      <c r="E5947" s="2"/>
      <c r="F5947" s="2"/>
      <c r="G5947" s="2"/>
      <c r="H5947" s="2"/>
    </row>
    <row r="5948" spans="2:8">
      <c r="B5948" s="2" t="s">
        <v>6396</v>
      </c>
      <c r="C5948" s="2">
        <v>27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27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28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28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29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13</v>
      </c>
      <c r="D5953" s="2" t="s">
        <v>451</v>
      </c>
      <c r="E5953" s="2"/>
      <c r="F5953" s="2"/>
      <c r="G5953" s="2"/>
      <c r="H5953" s="2"/>
    </row>
    <row r="5954" spans="2:8">
      <c r="B5954" s="2" t="s">
        <v>6402</v>
      </c>
      <c r="C5954" s="2">
        <v>10</v>
      </c>
      <c r="D5954" s="2" t="s">
        <v>451</v>
      </c>
      <c r="E5954" s="2"/>
      <c r="F5954" s="2"/>
      <c r="G5954" s="2"/>
      <c r="H5954" s="2"/>
    </row>
    <row r="5955" spans="2:8">
      <c r="B5955" s="2" t="s">
        <v>6403</v>
      </c>
      <c r="C5955" s="2">
        <v>30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30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29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28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11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17</v>
      </c>
      <c r="D5960" s="2" t="s">
        <v>19</v>
      </c>
      <c r="E5960" s="2"/>
      <c r="F5960" s="2"/>
      <c r="G5960" s="2"/>
      <c r="H5960" s="2"/>
    </row>
    <row r="5961" spans="2:8">
      <c r="B5961" s="2" t="s">
        <v>6409</v>
      </c>
      <c r="C5961" s="2">
        <v>20</v>
      </c>
      <c r="D5961" s="2" t="s">
        <v>19</v>
      </c>
      <c r="E5961" s="2"/>
      <c r="F5961" s="2"/>
      <c r="G5961" s="2"/>
      <c r="H5961" s="2"/>
    </row>
    <row r="5962" spans="2:8">
      <c r="B5962" s="2" t="s">
        <v>6410</v>
      </c>
      <c r="C5962" s="2">
        <v>22</v>
      </c>
      <c r="D5962" s="2" t="s">
        <v>19</v>
      </c>
      <c r="E5962" s="2"/>
      <c r="F5962" s="2"/>
      <c r="G5962" s="2"/>
      <c r="H5962" s="2"/>
    </row>
    <row r="5963" spans="2:8">
      <c r="B5963" s="2" t="s">
        <v>6411</v>
      </c>
      <c r="C5963" s="2">
        <v>24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25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25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17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16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16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18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24</v>
      </c>
      <c r="D5970" s="2" t="s">
        <v>19</v>
      </c>
      <c r="E5970" s="2"/>
      <c r="F5970" s="2"/>
      <c r="G5970" s="2"/>
      <c r="H5970" s="2"/>
    </row>
    <row r="5971" spans="2:8">
      <c r="B5971" s="2" t="s">
        <v>6419</v>
      </c>
      <c r="C5971" s="2">
        <v>27</v>
      </c>
      <c r="D5971" s="2" t="s">
        <v>19</v>
      </c>
      <c r="E5971" s="2"/>
      <c r="F5971" s="2"/>
      <c r="G5971" s="2"/>
      <c r="H5971" s="2"/>
    </row>
    <row r="5972" spans="2:8">
      <c r="B5972" s="2" t="s">
        <v>6420</v>
      </c>
      <c r="C5972" s="2">
        <v>29</v>
      </c>
      <c r="D5972" s="2" t="s">
        <v>19</v>
      </c>
      <c r="E5972" s="2"/>
      <c r="F5972" s="2"/>
      <c r="G5972" s="2"/>
      <c r="H5972" s="2"/>
    </row>
    <row r="5973" spans="2:8">
      <c r="B5973" s="2" t="s">
        <v>6421</v>
      </c>
      <c r="C5973" s="2">
        <v>29</v>
      </c>
      <c r="D5973" s="2" t="s">
        <v>19</v>
      </c>
      <c r="E5973" s="2"/>
      <c r="F5973" s="2"/>
      <c r="G5973" s="2"/>
      <c r="H5973" s="2"/>
    </row>
    <row r="5974" spans="2:8">
      <c r="B5974" s="2" t="s">
        <v>6422</v>
      </c>
      <c r="C5974" s="2">
        <v>24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24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24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24</v>
      </c>
      <c r="D5977" s="2" t="s">
        <v>19</v>
      </c>
      <c r="E5977" s="2"/>
      <c r="F5977" s="2"/>
      <c r="G5977" s="2"/>
      <c r="H5977" s="2"/>
    </row>
    <row r="5978" spans="2:8">
      <c r="B5978" s="2" t="s">
        <v>6426</v>
      </c>
      <c r="C5978" s="2">
        <v>24</v>
      </c>
      <c r="D5978" s="2" t="s">
        <v>19</v>
      </c>
      <c r="E5978" s="2"/>
      <c r="F5978" s="2"/>
      <c r="G5978" s="2"/>
      <c r="H5978" s="2"/>
    </row>
    <row r="5979" spans="2:8">
      <c r="B5979" s="2" t="s">
        <v>6427</v>
      </c>
      <c r="C5979" s="2">
        <v>24</v>
      </c>
      <c r="D5979" s="2" t="s">
        <v>19</v>
      </c>
      <c r="E5979" s="2"/>
      <c r="F5979" s="2"/>
      <c r="G5979" s="2"/>
      <c r="H5979" s="2"/>
    </row>
    <row r="5980" spans="2:8">
      <c r="B5980" s="2" t="s">
        <v>6428</v>
      </c>
      <c r="C5980" s="2">
        <v>22</v>
      </c>
      <c r="D5980" s="2" t="s">
        <v>19</v>
      </c>
      <c r="E5980" s="2"/>
      <c r="F5980" s="2"/>
      <c r="G5980" s="2"/>
      <c r="H5980" s="2"/>
    </row>
    <row r="5981" spans="2:8">
      <c r="B5981" s="2" t="s">
        <v>6429</v>
      </c>
      <c r="C5981" s="2">
        <v>31</v>
      </c>
      <c r="D5981" s="2" t="s">
        <v>19</v>
      </c>
      <c r="E5981" s="2"/>
      <c r="F5981" s="2"/>
      <c r="G5981" s="2"/>
      <c r="H5981" s="2"/>
    </row>
    <row r="5982" spans="2:8">
      <c r="B5982" s="2" t="s">
        <v>6430</v>
      </c>
      <c r="C5982" s="2">
        <v>28</v>
      </c>
      <c r="D5982" s="2" t="s">
        <v>19</v>
      </c>
      <c r="E5982" s="2"/>
      <c r="F5982" s="2"/>
      <c r="G5982" s="2"/>
      <c r="H5982" s="2"/>
    </row>
    <row r="5983" spans="2:8">
      <c r="B5983" s="2" t="s">
        <v>6431</v>
      </c>
      <c r="C5983" s="2">
        <v>28</v>
      </c>
      <c r="D5983" s="2" t="s">
        <v>19</v>
      </c>
      <c r="E5983" s="2"/>
      <c r="F5983" s="2"/>
      <c r="G5983" s="2"/>
      <c r="H5983" s="2"/>
    </row>
    <row r="5984" spans="2:8">
      <c r="B5984" s="2" t="s">
        <v>6432</v>
      </c>
      <c r="C5984" s="2">
        <v>29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29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32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17</v>
      </c>
      <c r="D5987" s="2" t="s">
        <v>451</v>
      </c>
      <c r="E5987" s="2"/>
      <c r="F5987" s="2"/>
      <c r="G5987" s="2"/>
      <c r="H5987" s="2"/>
    </row>
    <row r="5988" spans="2:8">
      <c r="B5988" s="2" t="s">
        <v>6436</v>
      </c>
      <c r="C5988" s="2">
        <v>17</v>
      </c>
      <c r="D5988" s="2" t="s">
        <v>451</v>
      </c>
      <c r="E5988" s="2"/>
      <c r="F5988" s="2"/>
      <c r="G5988" s="2"/>
      <c r="H5988" s="2"/>
    </row>
    <row r="5989" spans="2:8">
      <c r="B5989" s="2" t="s">
        <v>6437</v>
      </c>
      <c r="C5989" s="2">
        <v>16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16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12</v>
      </c>
      <c r="D5991" s="2" t="s">
        <v>451</v>
      </c>
      <c r="E5991" s="2"/>
      <c r="F5991" s="2"/>
      <c r="G5991" s="2"/>
      <c r="H5991" s="2"/>
    </row>
    <row r="5992" spans="2:8">
      <c r="B5992" s="2" t="s">
        <v>6440</v>
      </c>
      <c r="C5992" s="2">
        <v>17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18</v>
      </c>
      <c r="D5993" s="2" t="s">
        <v>19</v>
      </c>
      <c r="E5993" s="2"/>
      <c r="F5993" s="2"/>
      <c r="G5993" s="2"/>
      <c r="H5993" s="2"/>
    </row>
    <row r="5994" spans="2:8">
      <c r="B5994" s="2" t="s">
        <v>6442</v>
      </c>
      <c r="C5994" s="2">
        <v>19</v>
      </c>
      <c r="D5994" s="2" t="s">
        <v>19</v>
      </c>
      <c r="E5994" s="2"/>
      <c r="F5994" s="2"/>
      <c r="G5994" s="2"/>
      <c r="H5994" s="2"/>
    </row>
    <row r="5995" spans="2:8">
      <c r="B5995" s="2" t="s">
        <v>6443</v>
      </c>
      <c r="C5995" s="2">
        <v>19</v>
      </c>
      <c r="D5995" s="2" t="s">
        <v>19</v>
      </c>
      <c r="E5995" s="2"/>
      <c r="F5995" s="2"/>
      <c r="G5995" s="2"/>
      <c r="H5995" s="2"/>
    </row>
    <row r="5996" spans="2:8">
      <c r="B5996" s="2" t="s">
        <v>6444</v>
      </c>
      <c r="C5996" s="2">
        <v>20</v>
      </c>
      <c r="D5996" s="2" t="s">
        <v>19</v>
      </c>
      <c r="E5996" s="2"/>
      <c r="F5996" s="2"/>
      <c r="G5996" s="2"/>
      <c r="H5996" s="2"/>
    </row>
    <row r="5997" spans="2:8">
      <c r="B5997" s="2" t="s">
        <v>6445</v>
      </c>
      <c r="C5997" s="2">
        <v>20</v>
      </c>
      <c r="D5997" s="2" t="s">
        <v>19</v>
      </c>
      <c r="E5997" s="2"/>
      <c r="F5997" s="2"/>
      <c r="G5997" s="2"/>
      <c r="H5997" s="2"/>
    </row>
    <row r="5998" spans="2:8">
      <c r="B5998" s="2" t="s">
        <v>6446</v>
      </c>
      <c r="C5998" s="2">
        <v>20</v>
      </c>
      <c r="D5998" s="2" t="s">
        <v>19</v>
      </c>
      <c r="E5998" s="2"/>
      <c r="F5998" s="2"/>
      <c r="G5998" s="2"/>
      <c r="H5998" s="2"/>
    </row>
    <row r="5999" spans="2:8">
      <c r="B5999" s="2" t="s">
        <v>6447</v>
      </c>
      <c r="C5999" s="2">
        <v>20</v>
      </c>
      <c r="D5999" s="2" t="s">
        <v>19</v>
      </c>
      <c r="E5999" s="2"/>
      <c r="F5999" s="2"/>
      <c r="G5999" s="2"/>
      <c r="H5999" s="2"/>
    </row>
    <row r="6000" spans="2:8">
      <c r="B6000" s="2" t="s">
        <v>6448</v>
      </c>
      <c r="C6000" s="2">
        <v>21</v>
      </c>
      <c r="D6000" s="2" t="s">
        <v>19</v>
      </c>
      <c r="E6000" s="2"/>
      <c r="F6000" s="2"/>
      <c r="G6000" s="2"/>
      <c r="H6000" s="2"/>
    </row>
    <row r="6001" spans="2:8">
      <c r="B6001" s="2" t="s">
        <v>6449</v>
      </c>
      <c r="C6001" s="2">
        <v>21</v>
      </c>
      <c r="D6001" s="2" t="s">
        <v>19</v>
      </c>
      <c r="E6001" s="2"/>
      <c r="F6001" s="2"/>
      <c r="G6001" s="2"/>
      <c r="H6001" s="2"/>
    </row>
    <row r="6002" spans="2:8">
      <c r="B6002" s="2" t="s">
        <v>6450</v>
      </c>
      <c r="C6002" s="2">
        <v>21</v>
      </c>
      <c r="D6002" s="2" t="s">
        <v>19</v>
      </c>
      <c r="E6002" s="2"/>
      <c r="F6002" s="2"/>
      <c r="G6002" s="2"/>
      <c r="H6002" s="2"/>
    </row>
    <row r="6003" spans="2:8">
      <c r="B6003" s="2" t="s">
        <v>6451</v>
      </c>
      <c r="C6003" s="2">
        <v>19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19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37</v>
      </c>
      <c r="D6005" s="2" t="s">
        <v>19</v>
      </c>
      <c r="E6005" s="2"/>
      <c r="F6005" s="2"/>
      <c r="G6005" s="2"/>
      <c r="H6005" s="2"/>
    </row>
    <row r="6006" spans="2:8">
      <c r="B6006" s="2" t="s">
        <v>6454</v>
      </c>
      <c r="C6006" s="2">
        <v>34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32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32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21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23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24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23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21</v>
      </c>
      <c r="D6013" s="2" t="s">
        <v>19</v>
      </c>
      <c r="E6013" s="2"/>
      <c r="F6013" s="2"/>
      <c r="G6013" s="2"/>
      <c r="H6013" s="2"/>
    </row>
    <row r="6014" spans="2:8">
      <c r="B6014" s="2" t="s">
        <v>6462</v>
      </c>
      <c r="C6014" s="2">
        <v>20</v>
      </c>
      <c r="D6014" s="2" t="s">
        <v>19</v>
      </c>
      <c r="E6014" s="2"/>
      <c r="F6014" s="2"/>
      <c r="G6014" s="2"/>
      <c r="H6014" s="2"/>
    </row>
    <row r="6015" spans="2:8">
      <c r="B6015" s="2" t="s">
        <v>6463</v>
      </c>
      <c r="C6015" s="2">
        <v>19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18</v>
      </c>
      <c r="D6016" s="2" t="s">
        <v>19</v>
      </c>
      <c r="E6016" s="2"/>
      <c r="F6016" s="2"/>
      <c r="G6016" s="2"/>
      <c r="H6016" s="2"/>
    </row>
    <row r="6017" spans="2:8">
      <c r="B6017" s="2" t="s">
        <v>6465</v>
      </c>
      <c r="C6017" s="2">
        <v>17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16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15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14</v>
      </c>
      <c r="D6020" s="2" t="s">
        <v>19</v>
      </c>
      <c r="E6020" s="2"/>
      <c r="F6020" s="2"/>
      <c r="G6020" s="2"/>
      <c r="H6020" s="2"/>
    </row>
    <row r="6021" spans="2:8">
      <c r="B6021" s="2" t="s">
        <v>6469</v>
      </c>
      <c r="C6021" s="2">
        <v>13</v>
      </c>
      <c r="D6021" s="2" t="s">
        <v>19</v>
      </c>
      <c r="E6021" s="2"/>
      <c r="F6021" s="2"/>
      <c r="G6021" s="2"/>
      <c r="H6021" s="2"/>
    </row>
    <row r="6022" spans="2:8">
      <c r="B6022" s="2" t="s">
        <v>6470</v>
      </c>
      <c r="C6022" s="2">
        <v>9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27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29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15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33</v>
      </c>
      <c r="D6026" s="2" t="s">
        <v>19</v>
      </c>
      <c r="E6026" s="2"/>
      <c r="F6026" s="2"/>
      <c r="G6026" s="2"/>
      <c r="H6026" s="2"/>
    </row>
    <row r="6027" spans="2:8">
      <c r="B6027" s="2" t="s">
        <v>6475</v>
      </c>
      <c r="C6027" s="2">
        <v>18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18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20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17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17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16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15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21</v>
      </c>
      <c r="D6034" s="2" t="s">
        <v>19</v>
      </c>
      <c r="E6034" s="2"/>
      <c r="F6034" s="2"/>
      <c r="G6034" s="2"/>
      <c r="H6034" s="2"/>
    </row>
    <row r="6035" spans="2:8">
      <c r="B6035" s="2" t="s">
        <v>6483</v>
      </c>
      <c r="C6035" s="2">
        <v>22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22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25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27</v>
      </c>
      <c r="D6038" s="2" t="s">
        <v>19</v>
      </c>
      <c r="E6038" s="2"/>
      <c r="F6038" s="2"/>
      <c r="G6038" s="2"/>
      <c r="H6038" s="2"/>
    </row>
    <row r="6039" spans="2:8">
      <c r="B6039" s="2" t="s">
        <v>6487</v>
      </c>
      <c r="C6039" s="2">
        <v>29</v>
      </c>
      <c r="D6039" s="2" t="s">
        <v>19</v>
      </c>
      <c r="E6039" s="2"/>
      <c r="F6039" s="2"/>
      <c r="G6039" s="2"/>
      <c r="H6039" s="2"/>
    </row>
    <row r="6040" spans="2:8">
      <c r="B6040" s="2" t="s">
        <v>6488</v>
      </c>
      <c r="C6040" s="2">
        <v>30</v>
      </c>
      <c r="D6040" s="2" t="s">
        <v>19</v>
      </c>
      <c r="E6040" s="2"/>
      <c r="F6040" s="2"/>
      <c r="G6040" s="2"/>
      <c r="H6040" s="2"/>
    </row>
    <row r="6041" spans="2:8">
      <c r="B6041" s="2" t="s">
        <v>6489</v>
      </c>
      <c r="C6041" s="2">
        <v>23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23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23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23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24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22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22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22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18</v>
      </c>
      <c r="D6049" s="2" t="s">
        <v>19</v>
      </c>
      <c r="E6049" s="2"/>
      <c r="F6049" s="2"/>
      <c r="G6049" s="2"/>
      <c r="H6049" s="2"/>
    </row>
    <row r="6050" spans="2:8">
      <c r="B6050" s="2" t="s">
        <v>6498</v>
      </c>
      <c r="C6050" s="2">
        <v>27</v>
      </c>
      <c r="D6050" s="2" t="s">
        <v>19</v>
      </c>
      <c r="E6050" s="2"/>
      <c r="F6050" s="2"/>
      <c r="G6050" s="2"/>
      <c r="H6050" s="2"/>
    </row>
    <row r="6051" spans="2:8">
      <c r="B6051" s="2" t="s">
        <v>6499</v>
      </c>
      <c r="C6051" s="2">
        <v>26</v>
      </c>
      <c r="D6051" s="2" t="s">
        <v>19</v>
      </c>
      <c r="E6051" s="2"/>
      <c r="F6051" s="2"/>
      <c r="G6051" s="2"/>
      <c r="H6051" s="2"/>
    </row>
    <row r="6052" spans="2:8">
      <c r="B6052" s="2" t="s">
        <v>6500</v>
      </c>
      <c r="C6052" s="2">
        <v>26</v>
      </c>
      <c r="D6052" s="2" t="s">
        <v>19</v>
      </c>
      <c r="E6052" s="2"/>
      <c r="F6052" s="2"/>
      <c r="G6052" s="2"/>
      <c r="H6052" s="2"/>
    </row>
    <row r="6053" spans="2:8">
      <c r="B6053" s="2" t="s">
        <v>6501</v>
      </c>
      <c r="C6053" s="2">
        <v>25</v>
      </c>
      <c r="D6053" s="2" t="s">
        <v>19</v>
      </c>
      <c r="E6053" s="2"/>
      <c r="F6053" s="2"/>
      <c r="G6053" s="2"/>
      <c r="H6053" s="2"/>
    </row>
    <row r="6054" spans="2:8">
      <c r="B6054" s="2" t="s">
        <v>6502</v>
      </c>
      <c r="C6054" s="2">
        <v>25</v>
      </c>
      <c r="D6054" s="2" t="s">
        <v>19</v>
      </c>
      <c r="E6054" s="2"/>
      <c r="F6054" s="2"/>
      <c r="G6054" s="2"/>
      <c r="H6054" s="2"/>
    </row>
    <row r="6055" spans="2:8">
      <c r="B6055" s="2" t="s">
        <v>6503</v>
      </c>
      <c r="C6055" s="2">
        <v>26</v>
      </c>
      <c r="D6055" s="2" t="s">
        <v>19</v>
      </c>
      <c r="E6055" s="2"/>
      <c r="F6055" s="2"/>
      <c r="G6055" s="2"/>
      <c r="H6055" s="2"/>
    </row>
    <row r="6056" spans="2:8">
      <c r="B6056" s="2" t="s">
        <v>6504</v>
      </c>
      <c r="C6056" s="2">
        <v>11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13</v>
      </c>
      <c r="D6057" s="2" t="s">
        <v>451</v>
      </c>
      <c r="E6057" s="2"/>
      <c r="F6057" s="2"/>
      <c r="G6057" s="2"/>
      <c r="H6057" s="2"/>
    </row>
    <row r="6058" spans="2:8">
      <c r="B6058" s="2" t="s">
        <v>6506</v>
      </c>
      <c r="C6058" s="2">
        <v>14</v>
      </c>
      <c r="D6058" s="2" t="s">
        <v>451</v>
      </c>
      <c r="E6058" s="2"/>
      <c r="F6058" s="2"/>
      <c r="G6058" s="2"/>
      <c r="H6058" s="2"/>
    </row>
    <row r="6059" spans="2:8">
      <c r="B6059" s="2" t="s">
        <v>6507</v>
      </c>
      <c r="C6059" s="2">
        <v>16</v>
      </c>
      <c r="D6059" s="2" t="s">
        <v>451</v>
      </c>
      <c r="E6059" s="2"/>
      <c r="F6059" s="2"/>
      <c r="G6059" s="2"/>
      <c r="H6059" s="2"/>
    </row>
    <row r="6060" spans="2:8">
      <c r="B6060" s="2" t="s">
        <v>6508</v>
      </c>
      <c r="C6060" s="2">
        <v>17</v>
      </c>
      <c r="D6060" s="2" t="s">
        <v>451</v>
      </c>
      <c r="E6060" s="2"/>
      <c r="F6060" s="2"/>
      <c r="G6060" s="2"/>
      <c r="H6060" s="2"/>
    </row>
    <row r="6061" spans="2:8">
      <c r="B6061" s="2" t="s">
        <v>6509</v>
      </c>
      <c r="C6061" s="2">
        <v>16</v>
      </c>
      <c r="D6061" s="2" t="s">
        <v>451</v>
      </c>
      <c r="E6061" s="2"/>
      <c r="F6061" s="2"/>
      <c r="G6061" s="2"/>
      <c r="H6061" s="2"/>
    </row>
    <row r="6062" spans="2:8">
      <c r="B6062" s="2" t="s">
        <v>6510</v>
      </c>
      <c r="C6062" s="2">
        <v>16</v>
      </c>
      <c r="D6062" s="2" t="s">
        <v>451</v>
      </c>
      <c r="E6062" s="2"/>
      <c r="F6062" s="2"/>
      <c r="G6062" s="2"/>
      <c r="H6062" s="2"/>
    </row>
    <row r="6063" spans="2:8">
      <c r="B6063" s="2" t="s">
        <v>6511</v>
      </c>
      <c r="C6063" s="2">
        <v>16</v>
      </c>
      <c r="D6063" s="2" t="s">
        <v>451</v>
      </c>
      <c r="E6063" s="2"/>
      <c r="F6063" s="2"/>
      <c r="G6063" s="2"/>
      <c r="H6063" s="2"/>
    </row>
    <row r="6064" spans="2:8">
      <c r="B6064" s="2" t="s">
        <v>6512</v>
      </c>
      <c r="C6064" s="2">
        <v>23</v>
      </c>
      <c r="D6064" s="2" t="s">
        <v>19</v>
      </c>
      <c r="E6064" s="2"/>
      <c r="F6064" s="2"/>
      <c r="G6064" s="2"/>
      <c r="H6064" s="2"/>
    </row>
    <row r="6065" spans="2:8">
      <c r="B6065" s="2" t="s">
        <v>6513</v>
      </c>
      <c r="C6065" s="2">
        <v>20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21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27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29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28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29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28</v>
      </c>
      <c r="D6071" s="2" t="s">
        <v>19</v>
      </c>
      <c r="E6071" s="2"/>
      <c r="F6071" s="2"/>
      <c r="G6071" s="2"/>
      <c r="H6071" s="2"/>
    </row>
    <row r="6072" spans="2:8">
      <c r="B6072" s="2" t="s">
        <v>6520</v>
      </c>
      <c r="C6072" s="2">
        <v>33</v>
      </c>
      <c r="D6072" s="2" t="s">
        <v>451</v>
      </c>
      <c r="E6072" s="2"/>
      <c r="F6072" s="2"/>
      <c r="G6072" s="2"/>
      <c r="H6072" s="2"/>
    </row>
    <row r="6073" spans="2:8">
      <c r="B6073" s="2" t="s">
        <v>6521</v>
      </c>
      <c r="C6073" s="2">
        <v>32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32</v>
      </c>
      <c r="D6074" s="2" t="s">
        <v>451</v>
      </c>
      <c r="E6074" s="2"/>
      <c r="F6074" s="2"/>
      <c r="G6074" s="2"/>
      <c r="H6074" s="2"/>
    </row>
    <row r="6075" spans="2:8">
      <c r="B6075" s="2" t="s">
        <v>6523</v>
      </c>
      <c r="C6075" s="2">
        <v>34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35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29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17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8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39</v>
      </c>
      <c r="D6080" s="2" t="s">
        <v>19</v>
      </c>
      <c r="E6080" s="2"/>
      <c r="F6080" s="2"/>
      <c r="G6080" s="2"/>
      <c r="H6080" s="2"/>
    </row>
    <row r="6081" spans="2:8">
      <c r="B6081" s="2" t="s">
        <v>6529</v>
      </c>
      <c r="C6081" s="2">
        <v>41</v>
      </c>
      <c r="D6081" s="2" t="s">
        <v>19</v>
      </c>
      <c r="E6081" s="2"/>
      <c r="F6081" s="2"/>
      <c r="G6081" s="2"/>
      <c r="H6081" s="2"/>
    </row>
    <row r="6082" spans="2:8">
      <c r="B6082" s="2" t="s">
        <v>6530</v>
      </c>
      <c r="C6082" s="2">
        <v>23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18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10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36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36</v>
      </c>
      <c r="D6086" s="2" t="s">
        <v>451</v>
      </c>
      <c r="E6086" s="2"/>
      <c r="F6086" s="2"/>
      <c r="G6086" s="2"/>
      <c r="H6086" s="2"/>
    </row>
    <row r="6087" spans="2:8">
      <c r="B6087" s="2" t="s">
        <v>6535</v>
      </c>
      <c r="C6087" s="2">
        <v>36</v>
      </c>
      <c r="D6087" s="2" t="s">
        <v>451</v>
      </c>
      <c r="E6087" s="2"/>
      <c r="F6087" s="2"/>
      <c r="G6087" s="2"/>
      <c r="H6087" s="2"/>
    </row>
    <row r="6088" spans="2:8">
      <c r="B6088" s="2" t="s">
        <v>6536</v>
      </c>
      <c r="C6088" s="2">
        <v>36</v>
      </c>
      <c r="D6088" s="2" t="s">
        <v>451</v>
      </c>
      <c r="E6088" s="2"/>
      <c r="F6088" s="2"/>
      <c r="G6088" s="2"/>
      <c r="H6088" s="2"/>
    </row>
    <row r="6089" spans="2:8">
      <c r="B6089" s="2" t="s">
        <v>6537</v>
      </c>
      <c r="C6089" s="2">
        <v>19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22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21</v>
      </c>
      <c r="D6091" s="2" t="s">
        <v>19</v>
      </c>
      <c r="E6091" s="2"/>
      <c r="F6091" s="2"/>
      <c r="G6091" s="2"/>
      <c r="H6091" s="2"/>
    </row>
    <row r="6092" spans="2:8">
      <c r="B6092" s="2" t="s">
        <v>6540</v>
      </c>
      <c r="C6092" s="2">
        <v>21</v>
      </c>
      <c r="D6092" s="2" t="s">
        <v>19</v>
      </c>
      <c r="E6092" s="2"/>
      <c r="F6092" s="2"/>
      <c r="G6092" s="2"/>
      <c r="H6092" s="2"/>
    </row>
    <row r="6093" spans="2:8">
      <c r="B6093" s="2" t="s">
        <v>6541</v>
      </c>
      <c r="C6093" s="2">
        <v>23</v>
      </c>
      <c r="D6093" s="2" t="s">
        <v>19</v>
      </c>
      <c r="E6093" s="2"/>
      <c r="F6093" s="2"/>
      <c r="G6093" s="2"/>
      <c r="H6093" s="2"/>
    </row>
    <row r="6094" spans="2:8">
      <c r="B6094" s="2" t="s">
        <v>6542</v>
      </c>
      <c r="C6094" s="2">
        <v>25</v>
      </c>
      <c r="D6094" s="2" t="s">
        <v>19</v>
      </c>
      <c r="E6094" s="2"/>
      <c r="F6094" s="2"/>
      <c r="G6094" s="2"/>
      <c r="H6094" s="2"/>
    </row>
    <row r="6095" spans="2:8">
      <c r="B6095" s="2" t="s">
        <v>6543</v>
      </c>
      <c r="C6095" s="2">
        <v>27</v>
      </c>
      <c r="D6095" s="2" t="s">
        <v>19</v>
      </c>
      <c r="E6095" s="2"/>
      <c r="F6095" s="2"/>
      <c r="G6095" s="2"/>
      <c r="H6095" s="2"/>
    </row>
    <row r="6096" spans="2:8">
      <c r="B6096" s="2" t="s">
        <v>6544</v>
      </c>
      <c r="C6096" s="2">
        <v>27</v>
      </c>
      <c r="D6096" s="2" t="s">
        <v>19</v>
      </c>
      <c r="E6096" s="2"/>
      <c r="F6096" s="2"/>
      <c r="G6096" s="2"/>
      <c r="H6096" s="2"/>
    </row>
    <row r="6097" spans="2:8">
      <c r="B6097" s="2" t="s">
        <v>6545</v>
      </c>
      <c r="C6097" s="2">
        <v>27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26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27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28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29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29</v>
      </c>
      <c r="D6102" s="2" t="s">
        <v>19</v>
      </c>
      <c r="E6102" s="2"/>
      <c r="F6102" s="2"/>
      <c r="G6102" s="2"/>
      <c r="H6102" s="2"/>
    </row>
    <row r="6103" spans="2:8">
      <c r="B6103" s="2" t="s">
        <v>6551</v>
      </c>
      <c r="C6103" s="2">
        <v>29</v>
      </c>
      <c r="D6103" s="2" t="s">
        <v>19</v>
      </c>
      <c r="E6103" s="2"/>
      <c r="F6103" s="2"/>
      <c r="G6103" s="2"/>
      <c r="H6103" s="2"/>
    </row>
    <row r="6104" spans="2:8">
      <c r="B6104" s="2" t="s">
        <v>6552</v>
      </c>
      <c r="C6104" s="2">
        <v>10</v>
      </c>
      <c r="D6104" s="2" t="s">
        <v>19</v>
      </c>
      <c r="E6104" s="2"/>
      <c r="F6104" s="2"/>
      <c r="G6104" s="2"/>
      <c r="H6104" s="2"/>
    </row>
    <row r="6105" spans="2:8">
      <c r="B6105" s="2" t="s">
        <v>6553</v>
      </c>
      <c r="C6105" s="2">
        <v>15</v>
      </c>
      <c r="D6105" s="2" t="s">
        <v>19</v>
      </c>
      <c r="E6105" s="2"/>
      <c r="F6105" s="2"/>
      <c r="G6105" s="2"/>
      <c r="H6105" s="2"/>
    </row>
    <row r="6106" spans="2:8">
      <c r="B6106" s="2" t="s">
        <v>6554</v>
      </c>
      <c r="C6106" s="2">
        <v>19</v>
      </c>
      <c r="D6106" s="2" t="s">
        <v>19</v>
      </c>
      <c r="E6106" s="2"/>
      <c r="F6106" s="2"/>
      <c r="G6106" s="2"/>
      <c r="H6106" s="2"/>
    </row>
    <row r="6107" spans="2:8">
      <c r="B6107" s="2" t="s">
        <v>6555</v>
      </c>
      <c r="C6107" s="2">
        <v>29</v>
      </c>
      <c r="D6107" s="2" t="s">
        <v>19</v>
      </c>
      <c r="E6107" s="2"/>
      <c r="F6107" s="2"/>
      <c r="G6107" s="2"/>
      <c r="H6107" s="2"/>
    </row>
    <row r="6108" spans="2:8">
      <c r="B6108" s="2" t="s">
        <v>6556</v>
      </c>
      <c r="C6108" s="2">
        <v>28</v>
      </c>
      <c r="D6108" s="2" t="s">
        <v>19</v>
      </c>
      <c r="E6108" s="2"/>
      <c r="F6108" s="2"/>
      <c r="G6108" s="2"/>
      <c r="H6108" s="2"/>
    </row>
    <row r="6109" spans="2:8">
      <c r="B6109" s="2" t="s">
        <v>6557</v>
      </c>
      <c r="C6109" s="2">
        <v>28</v>
      </c>
      <c r="D6109" s="2" t="s">
        <v>19</v>
      </c>
      <c r="E6109" s="2"/>
      <c r="F6109" s="2"/>
      <c r="G6109" s="2"/>
      <c r="H6109" s="2"/>
    </row>
    <row r="6110" spans="2:8">
      <c r="B6110" s="2" t="s">
        <v>6558</v>
      </c>
      <c r="C6110" s="2">
        <v>28</v>
      </c>
      <c r="D6110" s="2" t="s">
        <v>19</v>
      </c>
      <c r="E6110" s="2"/>
      <c r="F6110" s="2"/>
      <c r="G6110" s="2"/>
      <c r="H6110" s="2"/>
    </row>
    <row r="6111" spans="2:8">
      <c r="B6111" s="2" t="s">
        <v>6559</v>
      </c>
      <c r="C6111" s="2">
        <v>28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26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44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46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38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34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23</v>
      </c>
      <c r="D6117" s="2" t="s">
        <v>19</v>
      </c>
      <c r="E6117" s="2"/>
      <c r="F6117" s="2"/>
      <c r="G6117" s="2"/>
      <c r="H6117" s="2"/>
    </row>
    <row r="6118" spans="2:8">
      <c r="B6118" s="2" t="s">
        <v>6566</v>
      </c>
      <c r="C6118" s="2">
        <v>22</v>
      </c>
      <c r="D6118" s="2" t="s">
        <v>19</v>
      </c>
      <c r="E6118" s="2"/>
      <c r="F6118" s="2"/>
      <c r="G6118" s="2"/>
      <c r="H6118" s="2"/>
    </row>
    <row r="6119" spans="2:8">
      <c r="B6119" s="2" t="s">
        <v>6567</v>
      </c>
      <c r="C6119" s="2">
        <v>21</v>
      </c>
      <c r="D6119" s="2" t="s">
        <v>19</v>
      </c>
      <c r="E6119" s="2"/>
      <c r="F6119" s="2"/>
      <c r="G6119" s="2"/>
      <c r="H6119" s="2"/>
    </row>
    <row r="6120" spans="2:8">
      <c r="B6120" s="2" t="s">
        <v>6568</v>
      </c>
      <c r="C6120" s="2">
        <v>19</v>
      </c>
      <c r="D6120" s="2" t="s">
        <v>19</v>
      </c>
      <c r="E6120" s="2"/>
      <c r="F6120" s="2"/>
      <c r="G6120" s="2"/>
      <c r="H6120" s="2"/>
    </row>
    <row r="6121" spans="2:8">
      <c r="B6121" s="2" t="s">
        <v>6569</v>
      </c>
      <c r="C6121" s="2">
        <v>17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21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37</v>
      </c>
      <c r="D6123" s="2" t="s">
        <v>19</v>
      </c>
      <c r="E6123" s="2"/>
      <c r="F6123" s="2"/>
      <c r="G6123" s="2"/>
      <c r="H6123" s="2"/>
    </row>
    <row r="6124" spans="2:8">
      <c r="B6124" s="2" t="s">
        <v>6572</v>
      </c>
      <c r="C6124" s="2">
        <v>31</v>
      </c>
      <c r="D6124" s="2" t="s">
        <v>19</v>
      </c>
      <c r="E6124" s="2"/>
      <c r="F6124" s="2"/>
      <c r="G6124" s="2"/>
      <c r="H6124" s="2"/>
    </row>
    <row r="6125" spans="2:8">
      <c r="B6125" s="2" t="s">
        <v>6573</v>
      </c>
      <c r="C6125" s="2">
        <v>26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18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26</v>
      </c>
      <c r="D6127" s="2" t="s">
        <v>19</v>
      </c>
      <c r="E6127" s="2"/>
      <c r="F6127" s="2"/>
      <c r="G6127" s="2"/>
      <c r="H6127" s="2"/>
    </row>
    <row r="6128" spans="2:8">
      <c r="B6128" s="2" t="s">
        <v>6576</v>
      </c>
      <c r="C6128" s="2">
        <v>27</v>
      </c>
      <c r="D6128" s="2" t="s">
        <v>19</v>
      </c>
      <c r="E6128" s="2"/>
      <c r="F6128" s="2"/>
      <c r="G6128" s="2"/>
      <c r="H6128" s="2"/>
    </row>
    <row r="6129" spans="2:8">
      <c r="B6129" s="2" t="s">
        <v>6577</v>
      </c>
      <c r="C6129" s="2">
        <v>27</v>
      </c>
      <c r="D6129" s="2" t="s">
        <v>19</v>
      </c>
      <c r="E6129" s="2"/>
      <c r="F6129" s="2"/>
      <c r="G6129" s="2"/>
      <c r="H6129" s="2"/>
    </row>
    <row r="6130" spans="2:8">
      <c r="B6130" s="2" t="s">
        <v>6578</v>
      </c>
      <c r="C6130" s="2">
        <v>27</v>
      </c>
      <c r="D6130" s="2" t="s">
        <v>19</v>
      </c>
      <c r="E6130" s="2"/>
      <c r="F6130" s="2"/>
      <c r="G6130" s="2"/>
      <c r="H6130" s="2"/>
    </row>
    <row r="6131" spans="2:8">
      <c r="B6131" s="2" t="s">
        <v>6579</v>
      </c>
      <c r="C6131" s="2">
        <v>28</v>
      </c>
      <c r="D6131" s="2" t="s">
        <v>19</v>
      </c>
      <c r="E6131" s="2"/>
      <c r="F6131" s="2"/>
      <c r="G6131" s="2"/>
      <c r="H6131" s="2"/>
    </row>
    <row r="6132" spans="2:8">
      <c r="B6132" s="2" t="s">
        <v>6580</v>
      </c>
      <c r="C6132" s="2">
        <v>25</v>
      </c>
      <c r="D6132" s="2" t="s">
        <v>19</v>
      </c>
      <c r="E6132" s="2"/>
      <c r="F6132" s="2"/>
      <c r="G6132" s="2"/>
      <c r="H6132" s="2"/>
    </row>
    <row r="6133" spans="2:8">
      <c r="B6133" s="2" t="s">
        <v>6581</v>
      </c>
      <c r="C6133" s="2">
        <v>29</v>
      </c>
      <c r="D6133" s="2" t="s">
        <v>19</v>
      </c>
      <c r="E6133" s="2"/>
      <c r="F6133" s="2"/>
      <c r="G6133" s="2"/>
      <c r="H6133" s="2"/>
    </row>
    <row r="6134" spans="2:8">
      <c r="B6134" s="2" t="s">
        <v>6582</v>
      </c>
      <c r="C6134" s="2">
        <v>26</v>
      </c>
      <c r="D6134" s="2" t="s">
        <v>19</v>
      </c>
      <c r="E6134" s="2"/>
      <c r="F6134" s="2"/>
      <c r="G6134" s="2"/>
      <c r="H6134" s="2"/>
    </row>
    <row r="6135" spans="2:8">
      <c r="B6135" s="2" t="s">
        <v>6583</v>
      </c>
      <c r="C6135" s="2">
        <v>26</v>
      </c>
      <c r="D6135" s="2" t="s">
        <v>19</v>
      </c>
      <c r="E6135" s="2"/>
      <c r="F6135" s="2"/>
      <c r="G6135" s="2"/>
      <c r="H6135" s="2"/>
    </row>
    <row r="6136" spans="2:8">
      <c r="B6136" s="2" t="s">
        <v>6584</v>
      </c>
      <c r="C6136" s="2">
        <v>24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20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15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17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19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23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26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25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18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22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24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30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29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28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26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26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28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28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27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26</v>
      </c>
      <c r="D6155" s="2" t="s">
        <v>451</v>
      </c>
      <c r="E6155" s="2"/>
      <c r="F6155" s="2"/>
      <c r="G6155" s="2"/>
      <c r="H6155" s="2"/>
    </row>
    <row r="6156" spans="2:8">
      <c r="B6156" s="2" t="s">
        <v>6604</v>
      </c>
      <c r="C6156" s="2">
        <v>35</v>
      </c>
      <c r="D6156" s="2" t="s">
        <v>19</v>
      </c>
      <c r="E6156" s="2"/>
      <c r="F6156" s="2"/>
      <c r="G6156" s="2"/>
      <c r="H6156" s="2"/>
    </row>
    <row r="6157" spans="2:8">
      <c r="B6157" s="2" t="s">
        <v>6605</v>
      </c>
      <c r="C6157" s="2">
        <v>33</v>
      </c>
      <c r="D6157" s="2" t="s">
        <v>19</v>
      </c>
      <c r="E6157" s="2"/>
      <c r="F6157" s="2"/>
      <c r="G6157" s="2"/>
      <c r="H6157" s="2"/>
    </row>
    <row r="6158" spans="2:8">
      <c r="B6158" s="2" t="s">
        <v>6606</v>
      </c>
      <c r="C6158" s="2">
        <v>31</v>
      </c>
      <c r="D6158" s="2" t="s">
        <v>19</v>
      </c>
      <c r="E6158" s="2"/>
      <c r="F6158" s="2"/>
      <c r="G6158" s="2"/>
      <c r="H6158" s="2"/>
    </row>
    <row r="6159" spans="2:8">
      <c r="B6159" s="2" t="s">
        <v>6607</v>
      </c>
      <c r="C6159" s="2">
        <v>32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33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31</v>
      </c>
      <c r="D6161" s="2" t="s">
        <v>451</v>
      </c>
      <c r="E6161" s="2"/>
      <c r="F6161" s="2"/>
      <c r="G6161" s="2"/>
      <c r="H6161" s="2"/>
    </row>
    <row r="6162" spans="2:8">
      <c r="B6162" s="2" t="s">
        <v>6610</v>
      </c>
      <c r="C6162" s="2">
        <v>32</v>
      </c>
      <c r="D6162" s="2" t="s">
        <v>451</v>
      </c>
      <c r="E6162" s="2"/>
      <c r="F6162" s="2"/>
      <c r="G6162" s="2"/>
      <c r="H6162" s="2"/>
    </row>
    <row r="6163" spans="2:8">
      <c r="B6163" s="2" t="s">
        <v>6611</v>
      </c>
      <c r="C6163" s="2">
        <v>34</v>
      </c>
      <c r="D6163" s="2" t="s">
        <v>451</v>
      </c>
      <c r="E6163" s="2"/>
      <c r="F6163" s="2"/>
      <c r="G6163" s="2"/>
      <c r="H6163" s="2"/>
    </row>
    <row r="6164" spans="2:8">
      <c r="B6164" s="2" t="s">
        <v>6612</v>
      </c>
      <c r="C6164" s="2">
        <v>35</v>
      </c>
      <c r="D6164" s="2" t="s">
        <v>451</v>
      </c>
      <c r="E6164" s="2"/>
      <c r="F6164" s="2"/>
      <c r="G6164" s="2"/>
      <c r="H6164" s="2"/>
    </row>
    <row r="6165" spans="2:8">
      <c r="B6165" s="2" t="s">
        <v>6613</v>
      </c>
      <c r="C6165" s="2">
        <v>35</v>
      </c>
      <c r="D6165" s="2" t="s">
        <v>451</v>
      </c>
      <c r="E6165" s="2"/>
      <c r="F6165" s="2"/>
      <c r="G6165" s="2"/>
      <c r="H6165" s="2"/>
    </row>
    <row r="6166" spans="2:8">
      <c r="B6166" s="2" t="s">
        <v>6614</v>
      </c>
      <c r="C6166" s="2">
        <v>31</v>
      </c>
      <c r="D6166" s="2" t="s">
        <v>19</v>
      </c>
      <c r="E6166" s="2"/>
      <c r="F6166" s="2"/>
      <c r="G6166" s="2"/>
      <c r="H6166" s="2"/>
    </row>
    <row r="6167" spans="2:8">
      <c r="B6167" s="2" t="s">
        <v>6615</v>
      </c>
      <c r="C6167" s="2">
        <v>28</v>
      </c>
      <c r="D6167" s="2" t="s">
        <v>19</v>
      </c>
      <c r="E6167" s="2"/>
      <c r="F6167" s="2"/>
      <c r="G6167" s="2"/>
      <c r="H6167" s="2"/>
    </row>
    <row r="6168" spans="2:8">
      <c r="B6168" s="2" t="s">
        <v>6616</v>
      </c>
      <c r="C6168" s="2">
        <v>27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28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29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24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23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22</v>
      </c>
      <c r="D6173" s="2" t="s">
        <v>19</v>
      </c>
      <c r="E6173" s="2"/>
      <c r="F6173" s="2"/>
      <c r="G6173" s="2"/>
      <c r="H6173" s="2"/>
    </row>
    <row r="6174" spans="2:8">
      <c r="B6174" s="2" t="s">
        <v>6622</v>
      </c>
      <c r="C6174" s="2">
        <v>22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23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24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31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32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32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32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32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35</v>
      </c>
      <c r="D6183" s="2" t="s">
        <v>19</v>
      </c>
      <c r="E6183" s="2"/>
      <c r="F6183" s="2"/>
      <c r="G6183" s="2"/>
      <c r="H6183" s="2"/>
    </row>
    <row r="6184" spans="2:8">
      <c r="B6184" s="2" t="s">
        <v>6632</v>
      </c>
      <c r="C6184" s="2">
        <v>36</v>
      </c>
      <c r="D6184" s="2" t="s">
        <v>19</v>
      </c>
      <c r="E6184" s="2"/>
      <c r="F6184" s="2"/>
      <c r="G6184" s="2"/>
      <c r="H6184" s="2"/>
    </row>
    <row r="6185" spans="2:8">
      <c r="B6185" s="2" t="s">
        <v>6633</v>
      </c>
      <c r="C6185" s="2">
        <v>36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37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35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26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26</v>
      </c>
      <c r="D6189" s="2" t="s">
        <v>19</v>
      </c>
      <c r="E6189" s="2"/>
      <c r="F6189" s="2"/>
      <c r="G6189" s="2"/>
      <c r="H6189" s="2"/>
    </row>
    <row r="6190" spans="2:8">
      <c r="B6190" s="2" t="s">
        <v>6638</v>
      </c>
      <c r="C6190" s="2">
        <v>24</v>
      </c>
      <c r="D6190" s="2" t="s">
        <v>19</v>
      </c>
      <c r="E6190" s="2"/>
      <c r="F6190" s="2"/>
      <c r="G6190" s="2"/>
      <c r="H6190" s="2"/>
    </row>
    <row r="6191" spans="2:8">
      <c r="B6191" s="2" t="s">
        <v>6639</v>
      </c>
      <c r="C6191" s="2">
        <v>25</v>
      </c>
      <c r="D6191" s="2" t="s">
        <v>19</v>
      </c>
      <c r="E6191" s="2"/>
      <c r="F6191" s="2"/>
      <c r="G6191" s="2"/>
      <c r="H6191" s="2"/>
    </row>
    <row r="6192" spans="2:8">
      <c r="B6192" s="2" t="s">
        <v>6640</v>
      </c>
      <c r="C6192" s="2">
        <v>26</v>
      </c>
      <c r="D6192" s="2" t="s">
        <v>19</v>
      </c>
      <c r="E6192" s="2"/>
      <c r="F6192" s="2"/>
      <c r="G6192" s="2"/>
      <c r="H6192" s="2"/>
    </row>
    <row r="6193" spans="2:8">
      <c r="B6193" s="2" t="s">
        <v>6641</v>
      </c>
      <c r="C6193" s="2">
        <v>18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17</v>
      </c>
      <c r="D6194" s="2" t="s">
        <v>451</v>
      </c>
      <c r="E6194" s="2"/>
      <c r="F6194" s="2"/>
      <c r="G6194" s="2"/>
      <c r="H6194" s="2"/>
    </row>
    <row r="6195" spans="2:8">
      <c r="B6195" s="2" t="s">
        <v>6643</v>
      </c>
      <c r="C6195" s="2">
        <v>15</v>
      </c>
      <c r="D6195" s="2" t="s">
        <v>451</v>
      </c>
      <c r="E6195" s="2"/>
      <c r="F6195" s="2"/>
      <c r="G6195" s="2"/>
      <c r="H6195" s="2"/>
    </row>
    <row r="6196" spans="2:8">
      <c r="B6196" s="2" t="s">
        <v>6644</v>
      </c>
      <c r="C6196" s="2">
        <v>13</v>
      </c>
      <c r="D6196" s="2" t="s">
        <v>451</v>
      </c>
      <c r="E6196" s="2"/>
      <c r="F6196" s="2"/>
      <c r="G6196" s="2"/>
      <c r="H6196" s="2"/>
    </row>
    <row r="6197" spans="2:8">
      <c r="B6197" s="2" t="s">
        <v>6645</v>
      </c>
      <c r="C6197" s="2">
        <v>14</v>
      </c>
      <c r="D6197" s="2" t="s">
        <v>451</v>
      </c>
      <c r="E6197" s="2"/>
      <c r="F6197" s="2"/>
      <c r="G6197" s="2"/>
      <c r="H6197" s="2"/>
    </row>
    <row r="6198" spans="2:8">
      <c r="B6198" s="2" t="s">
        <v>6646</v>
      </c>
      <c r="C6198" s="2">
        <v>16</v>
      </c>
      <c r="D6198" s="2" t="s">
        <v>451</v>
      </c>
      <c r="E6198" s="2"/>
      <c r="F6198" s="2"/>
      <c r="G6198" s="2"/>
      <c r="H6198" s="2"/>
    </row>
    <row r="6199" spans="2:8">
      <c r="B6199" s="2" t="s">
        <v>6647</v>
      </c>
      <c r="C6199" s="2">
        <v>15</v>
      </c>
      <c r="D6199" s="2" t="s">
        <v>451</v>
      </c>
      <c r="E6199" s="2"/>
      <c r="F6199" s="2"/>
      <c r="G6199" s="2"/>
      <c r="H6199" s="2"/>
    </row>
    <row r="6200" spans="2:8">
      <c r="B6200" s="2" t="s">
        <v>6648</v>
      </c>
      <c r="C6200" s="2">
        <v>14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18</v>
      </c>
      <c r="D6201" s="2" t="s">
        <v>19</v>
      </c>
      <c r="E6201" s="2"/>
      <c r="F6201" s="2"/>
      <c r="G6201" s="2"/>
      <c r="H6201" s="2"/>
    </row>
    <row r="6202" spans="2:8">
      <c r="B6202" s="2" t="s">
        <v>6650</v>
      </c>
      <c r="C6202" s="2">
        <v>17</v>
      </c>
      <c r="D6202" s="2" t="s">
        <v>19</v>
      </c>
      <c r="E6202" s="2"/>
      <c r="F6202" s="2"/>
      <c r="G6202" s="2"/>
      <c r="H6202" s="2"/>
    </row>
    <row r="6203" spans="2:8">
      <c r="B6203" s="2" t="s">
        <v>6651</v>
      </c>
      <c r="C6203" s="2">
        <v>17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17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18</v>
      </c>
      <c r="D6205" s="2" t="s">
        <v>19</v>
      </c>
      <c r="E6205" s="2"/>
      <c r="F6205" s="2"/>
      <c r="G6205" s="2"/>
      <c r="H6205" s="2"/>
    </row>
    <row r="6206" spans="2:8">
      <c r="B6206" s="2" t="s">
        <v>6654</v>
      </c>
      <c r="C6206" s="2">
        <v>18</v>
      </c>
      <c r="D6206" s="2" t="s">
        <v>19</v>
      </c>
      <c r="E6206" s="2"/>
      <c r="F6206" s="2"/>
      <c r="G6206" s="2"/>
      <c r="H6206" s="2"/>
    </row>
    <row r="6207" spans="2:8">
      <c r="B6207" s="2" t="s">
        <v>6655</v>
      </c>
      <c r="C6207" s="2">
        <v>18</v>
      </c>
      <c r="D6207" s="2" t="s">
        <v>19</v>
      </c>
      <c r="E6207" s="2"/>
      <c r="F6207" s="2"/>
      <c r="G6207" s="2"/>
      <c r="H6207" s="2"/>
    </row>
    <row r="6208" spans="2:8">
      <c r="B6208" s="2" t="s">
        <v>6656</v>
      </c>
      <c r="C6208" s="2">
        <v>28</v>
      </c>
      <c r="D6208" s="2" t="s">
        <v>19</v>
      </c>
      <c r="E6208" s="2"/>
      <c r="F6208" s="2"/>
      <c r="G6208" s="2"/>
      <c r="H6208" s="2"/>
    </row>
    <row r="6209" spans="2:8">
      <c r="B6209" s="2" t="s">
        <v>6657</v>
      </c>
      <c r="C6209" s="2">
        <v>27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25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15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14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13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13</v>
      </c>
      <c r="D6214" s="2" t="s">
        <v>19</v>
      </c>
      <c r="E6214" s="2"/>
      <c r="F6214" s="2"/>
      <c r="G6214" s="2"/>
      <c r="H6214" s="2"/>
    </row>
    <row r="6215" spans="2:8">
      <c r="B6215" s="2" t="s">
        <v>6663</v>
      </c>
      <c r="C6215" s="2">
        <v>14</v>
      </c>
      <c r="D6215" s="2" t="s">
        <v>19</v>
      </c>
      <c r="E6215" s="2"/>
      <c r="F6215" s="2"/>
      <c r="G6215" s="2"/>
      <c r="H6215" s="2"/>
    </row>
    <row r="6216" spans="2:8">
      <c r="B6216" s="2" t="s">
        <v>6664</v>
      </c>
      <c r="C6216" s="2">
        <v>13</v>
      </c>
      <c r="D6216" s="2" t="s">
        <v>19</v>
      </c>
      <c r="E6216" s="2"/>
      <c r="F6216" s="2"/>
      <c r="G6216" s="2"/>
      <c r="H6216" s="2"/>
    </row>
    <row r="6217" spans="2:8">
      <c r="B6217" s="2" t="s">
        <v>6665</v>
      </c>
      <c r="C6217" s="2">
        <v>13</v>
      </c>
      <c r="D6217" s="2" t="s">
        <v>19</v>
      </c>
      <c r="E6217" s="2"/>
      <c r="F6217" s="2"/>
      <c r="G6217" s="2"/>
      <c r="H6217" s="2"/>
    </row>
    <row r="6218" spans="2:8">
      <c r="B6218" s="2" t="s">
        <v>6666</v>
      </c>
      <c r="C6218" s="2">
        <v>32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33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33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34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32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31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35</v>
      </c>
      <c r="D6224" s="2" t="s">
        <v>19</v>
      </c>
      <c r="E6224" s="2"/>
      <c r="F6224" s="2"/>
      <c r="G6224" s="2"/>
      <c r="H6224" s="2"/>
    </row>
    <row r="6225" spans="2:8">
      <c r="B6225" s="2" t="s">
        <v>6673</v>
      </c>
      <c r="C6225" s="2">
        <v>36</v>
      </c>
      <c r="D6225" s="2" t="s">
        <v>19</v>
      </c>
      <c r="E6225" s="2"/>
      <c r="F6225" s="2"/>
      <c r="G6225" s="2"/>
      <c r="H6225" s="2"/>
    </row>
    <row r="6226" spans="2:8">
      <c r="B6226" s="2" t="s">
        <v>6674</v>
      </c>
      <c r="C6226" s="2">
        <v>32</v>
      </c>
      <c r="D6226" s="2" t="s">
        <v>19</v>
      </c>
      <c r="E6226" s="2"/>
      <c r="F6226" s="2"/>
      <c r="G6226" s="2"/>
      <c r="H6226" s="2"/>
    </row>
    <row r="6227" spans="2:8">
      <c r="B6227" s="2" t="s">
        <v>6675</v>
      </c>
      <c r="C6227" s="2">
        <v>22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22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22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22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21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21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20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18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22</v>
      </c>
      <c r="D6235" s="2" t="s">
        <v>19</v>
      </c>
      <c r="E6235" s="2"/>
      <c r="F6235" s="2"/>
      <c r="G6235" s="2"/>
      <c r="H6235" s="2"/>
    </row>
    <row r="6236" spans="2:8">
      <c r="B6236" s="2" t="s">
        <v>6684</v>
      </c>
      <c r="C6236" s="2">
        <v>22</v>
      </c>
      <c r="D6236" s="2" t="s">
        <v>19</v>
      </c>
      <c r="E6236" s="2"/>
      <c r="F6236" s="2"/>
      <c r="G6236" s="2"/>
      <c r="H6236" s="2"/>
    </row>
    <row r="6237" spans="2:8">
      <c r="B6237" s="2" t="s">
        <v>6685</v>
      </c>
      <c r="C6237" s="2">
        <v>19</v>
      </c>
      <c r="D6237" s="2" t="s">
        <v>19</v>
      </c>
      <c r="E6237" s="2"/>
      <c r="F6237" s="2"/>
      <c r="G6237" s="2"/>
      <c r="H6237" s="2"/>
    </row>
    <row r="6238" spans="2:8">
      <c r="B6238" s="2" t="s">
        <v>6686</v>
      </c>
      <c r="C6238" s="2">
        <v>18</v>
      </c>
      <c r="D6238" s="2" t="s">
        <v>19</v>
      </c>
      <c r="E6238" s="2"/>
      <c r="F6238" s="2"/>
      <c r="G6238" s="2"/>
      <c r="H6238" s="2"/>
    </row>
    <row r="6239" spans="2:8">
      <c r="B6239" s="2" t="s">
        <v>6687</v>
      </c>
      <c r="C6239" s="2">
        <v>19</v>
      </c>
      <c r="D6239" s="2" t="s">
        <v>19</v>
      </c>
      <c r="E6239" s="2"/>
      <c r="F6239" s="2"/>
      <c r="G6239" s="2"/>
      <c r="H6239" s="2"/>
    </row>
    <row r="6240" spans="2:8">
      <c r="B6240" s="2" t="s">
        <v>6688</v>
      </c>
      <c r="C6240" s="2">
        <v>20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20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25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26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26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28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29</v>
      </c>
      <c r="D6246" s="2" t="s">
        <v>19</v>
      </c>
      <c r="E6246" s="2"/>
      <c r="F6246" s="2"/>
      <c r="G6246" s="2"/>
      <c r="H6246" s="2"/>
    </row>
    <row r="6247" spans="2:8">
      <c r="B6247" s="2" t="s">
        <v>6695</v>
      </c>
      <c r="C6247" s="2">
        <v>28</v>
      </c>
      <c r="D6247" s="2" t="s">
        <v>19</v>
      </c>
      <c r="E6247" s="2"/>
      <c r="F6247" s="2"/>
      <c r="G6247" s="2"/>
      <c r="H6247" s="2"/>
    </row>
    <row r="6248" spans="2:8">
      <c r="B6248" s="2" t="s">
        <v>6696</v>
      </c>
      <c r="C6248" s="2">
        <v>19</v>
      </c>
      <c r="D6248" s="2" t="s">
        <v>19</v>
      </c>
      <c r="E6248" s="2"/>
      <c r="F6248" s="2"/>
      <c r="G6248" s="2"/>
      <c r="H6248" s="2"/>
    </row>
    <row r="6249" spans="2:8">
      <c r="B6249" s="2" t="s">
        <v>6697</v>
      </c>
      <c r="C6249" s="2">
        <v>18</v>
      </c>
      <c r="D6249" s="2" t="s">
        <v>19</v>
      </c>
      <c r="E6249" s="2"/>
      <c r="F6249" s="2"/>
      <c r="G6249" s="2"/>
      <c r="H6249" s="2"/>
    </row>
    <row r="6250" spans="2:8">
      <c r="B6250" s="2" t="s">
        <v>6698</v>
      </c>
      <c r="C6250" s="2">
        <v>17</v>
      </c>
      <c r="D6250" s="2" t="s">
        <v>19</v>
      </c>
      <c r="E6250" s="2"/>
      <c r="F6250" s="2"/>
      <c r="G6250" s="2"/>
      <c r="H6250" s="2"/>
    </row>
    <row r="6251" spans="2:8">
      <c r="B6251" s="2" t="s">
        <v>6699</v>
      </c>
      <c r="C6251" s="2">
        <v>25</v>
      </c>
      <c r="D6251" s="2" t="s">
        <v>19</v>
      </c>
      <c r="E6251" s="2"/>
      <c r="F6251" s="2"/>
      <c r="G6251" s="2"/>
      <c r="H6251" s="2"/>
    </row>
    <row r="6252" spans="2:8">
      <c r="B6252" s="2" t="s">
        <v>6700</v>
      </c>
      <c r="C6252" s="2">
        <v>25</v>
      </c>
      <c r="D6252" s="2" t="s">
        <v>19</v>
      </c>
      <c r="E6252" s="2"/>
      <c r="F6252" s="2"/>
      <c r="G6252" s="2"/>
      <c r="H6252" s="2"/>
    </row>
    <row r="6253" spans="2:8">
      <c r="B6253" s="2" t="s">
        <v>6701</v>
      </c>
      <c r="C6253" s="2">
        <v>26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27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20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20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17</v>
      </c>
      <c r="D6257" s="2" t="s">
        <v>19</v>
      </c>
      <c r="E6257" s="2"/>
      <c r="F6257" s="2"/>
      <c r="G6257" s="2"/>
      <c r="H6257" s="2"/>
    </row>
    <row r="6258" spans="2:8">
      <c r="B6258" s="2" t="s">
        <v>6706</v>
      </c>
      <c r="C6258" s="2">
        <v>16</v>
      </c>
      <c r="D6258" s="2" t="s">
        <v>19</v>
      </c>
      <c r="E6258" s="2"/>
      <c r="F6258" s="2"/>
      <c r="G6258" s="2"/>
      <c r="H6258" s="2"/>
    </row>
    <row r="6259" spans="2:8">
      <c r="B6259" s="2" t="s">
        <v>6707</v>
      </c>
      <c r="C6259" s="2">
        <v>17</v>
      </c>
      <c r="D6259" s="2" t="s">
        <v>19</v>
      </c>
      <c r="E6259" s="2"/>
      <c r="F6259" s="2"/>
      <c r="G6259" s="2"/>
      <c r="H6259" s="2"/>
    </row>
    <row r="6260" spans="2:8">
      <c r="B6260" s="2" t="s">
        <v>6708</v>
      </c>
      <c r="C6260" s="2">
        <v>18</v>
      </c>
      <c r="D6260" s="2" t="s">
        <v>19</v>
      </c>
      <c r="E6260" s="2"/>
      <c r="F6260" s="2"/>
      <c r="G6260" s="2"/>
      <c r="H6260" s="2"/>
    </row>
    <row r="6261" spans="2:8">
      <c r="B6261" s="2" t="s">
        <v>6709</v>
      </c>
      <c r="C6261" s="2">
        <v>19</v>
      </c>
      <c r="D6261" s="2" t="s">
        <v>19</v>
      </c>
      <c r="E6261" s="2"/>
      <c r="F6261" s="2"/>
      <c r="G6261" s="2"/>
      <c r="H6261" s="2"/>
    </row>
    <row r="6262" spans="2:8">
      <c r="B6262" s="2" t="s">
        <v>6710</v>
      </c>
      <c r="C6262" s="2">
        <v>10</v>
      </c>
      <c r="D6262" s="2" t="s">
        <v>19</v>
      </c>
      <c r="E6262" s="2"/>
      <c r="F6262" s="2"/>
      <c r="G6262" s="2"/>
      <c r="H6262" s="2"/>
    </row>
    <row r="6263" spans="2:8">
      <c r="B6263" s="2" t="s">
        <v>6711</v>
      </c>
      <c r="C6263" s="2">
        <v>15</v>
      </c>
      <c r="D6263" s="2" t="s">
        <v>19</v>
      </c>
      <c r="E6263" s="2"/>
      <c r="F6263" s="2"/>
      <c r="G6263" s="2"/>
      <c r="H6263" s="2"/>
    </row>
    <row r="6264" spans="2:8">
      <c r="B6264" s="2" t="s">
        <v>6712</v>
      </c>
      <c r="C6264" s="2">
        <v>19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23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22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31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29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21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14</v>
      </c>
      <c r="D6270" s="2" t="s">
        <v>19</v>
      </c>
      <c r="E6270" s="2"/>
      <c r="F6270" s="2"/>
      <c r="G6270" s="2"/>
      <c r="H6270" s="2"/>
    </row>
    <row r="6271" spans="2:8">
      <c r="B6271" s="2" t="s">
        <v>6719</v>
      </c>
      <c r="C6271" s="2">
        <v>5</v>
      </c>
      <c r="D6271" s="2" t="s">
        <v>19</v>
      </c>
      <c r="E6271" s="2"/>
      <c r="F6271" s="2"/>
      <c r="G6271" s="2"/>
      <c r="H6271" s="2"/>
    </row>
    <row r="6272" spans="2:8">
      <c r="B6272" s="2" t="s">
        <v>6720</v>
      </c>
      <c r="C6272" s="2">
        <v>9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10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11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29</v>
      </c>
      <c r="D6275" s="2" t="s">
        <v>451</v>
      </c>
      <c r="E6275" s="2"/>
      <c r="F6275" s="2"/>
      <c r="G6275" s="2"/>
      <c r="H6275" s="2"/>
    </row>
    <row r="6276" spans="2:8">
      <c r="B6276" s="2" t="s">
        <v>6724</v>
      </c>
      <c r="C6276" s="2">
        <v>31</v>
      </c>
      <c r="D6276" s="2" t="s">
        <v>451</v>
      </c>
      <c r="E6276" s="2"/>
      <c r="F6276" s="2"/>
      <c r="G6276" s="2"/>
      <c r="H6276" s="2"/>
    </row>
    <row r="6277" spans="2:8">
      <c r="B6277" s="2" t="s">
        <v>6725</v>
      </c>
      <c r="C6277" s="2">
        <v>31</v>
      </c>
      <c r="D6277" s="2" t="s">
        <v>451</v>
      </c>
      <c r="E6277" s="2"/>
      <c r="F6277" s="2"/>
      <c r="G6277" s="2"/>
      <c r="H6277" s="2"/>
    </row>
    <row r="6278" spans="2:8">
      <c r="B6278" s="2" t="s">
        <v>6726</v>
      </c>
      <c r="C6278" s="2">
        <v>29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27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26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17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21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24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28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35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33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31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29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27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20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27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27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28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28</v>
      </c>
      <c r="D6295" s="2" t="s">
        <v>19</v>
      </c>
      <c r="E6295" s="2"/>
      <c r="F6295" s="2"/>
      <c r="G6295" s="2"/>
      <c r="H6295" s="2"/>
    </row>
    <row r="6296" spans="2:8">
      <c r="B6296" s="2" t="s">
        <v>6744</v>
      </c>
      <c r="C6296" s="2">
        <v>27</v>
      </c>
      <c r="D6296" s="2" t="s">
        <v>19</v>
      </c>
      <c r="E6296" s="2"/>
      <c r="F6296" s="2"/>
      <c r="G6296" s="2"/>
      <c r="H6296" s="2"/>
    </row>
    <row r="6297" spans="2:8">
      <c r="B6297" s="2" t="s">
        <v>6745</v>
      </c>
      <c r="C6297" s="2">
        <v>27</v>
      </c>
      <c r="D6297" s="2" t="s">
        <v>19</v>
      </c>
      <c r="E6297" s="2"/>
      <c r="F6297" s="2"/>
      <c r="G6297" s="2"/>
      <c r="H6297" s="2"/>
    </row>
    <row r="6298" spans="2:8">
      <c r="B6298" s="2" t="s">
        <v>6746</v>
      </c>
      <c r="C6298" s="2">
        <v>25</v>
      </c>
      <c r="D6298" s="2" t="s">
        <v>19</v>
      </c>
      <c r="E6298" s="2"/>
      <c r="F6298" s="2"/>
      <c r="G6298" s="2"/>
      <c r="H6298" s="2"/>
    </row>
    <row r="6299" spans="2:8">
      <c r="B6299" s="2" t="s">
        <v>6747</v>
      </c>
      <c r="C6299" s="2">
        <v>6</v>
      </c>
      <c r="D6299" s="2" t="s">
        <v>451</v>
      </c>
      <c r="E6299" s="2"/>
      <c r="F6299" s="2"/>
      <c r="G6299" s="2"/>
      <c r="H6299" s="2"/>
    </row>
    <row r="6300" spans="2:8">
      <c r="B6300" s="2" t="s">
        <v>6748</v>
      </c>
      <c r="C6300" s="2">
        <v>19</v>
      </c>
      <c r="D6300" s="2" t="s">
        <v>451</v>
      </c>
      <c r="E6300" s="2"/>
      <c r="F6300" s="2"/>
      <c r="G6300" s="2"/>
      <c r="H6300" s="2"/>
    </row>
    <row r="6301" spans="2:8">
      <c r="B6301" s="2" t="s">
        <v>6749</v>
      </c>
      <c r="C6301" s="2">
        <v>17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16</v>
      </c>
      <c r="D6302" s="2" t="s">
        <v>451</v>
      </c>
      <c r="E6302" s="2"/>
      <c r="F6302" s="2"/>
      <c r="G6302" s="2"/>
      <c r="H6302" s="2"/>
    </row>
    <row r="6303" spans="2:8">
      <c r="B6303" s="2" t="s">
        <v>6751</v>
      </c>
      <c r="C6303" s="2">
        <v>14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10</v>
      </c>
      <c r="D6304" s="2" t="s">
        <v>451</v>
      </c>
      <c r="E6304" s="2"/>
      <c r="F6304" s="2"/>
      <c r="G6304" s="2"/>
      <c r="H6304" s="2"/>
    </row>
    <row r="6305" spans="2:8">
      <c r="B6305" s="2" t="s">
        <v>6753</v>
      </c>
      <c r="C6305" s="2">
        <v>8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6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22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22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22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21</v>
      </c>
      <c r="D6310" s="2" t="s">
        <v>451</v>
      </c>
      <c r="E6310" s="2"/>
      <c r="F6310" s="2"/>
      <c r="G6310" s="2"/>
      <c r="H6310" s="2"/>
    </row>
    <row r="6311" spans="2:8">
      <c r="B6311" s="2" t="s">
        <v>6759</v>
      </c>
      <c r="C6311" s="2">
        <v>21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21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20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20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19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30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30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30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29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28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25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24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23</v>
      </c>
      <c r="D6323" s="2" t="s">
        <v>451</v>
      </c>
      <c r="E6323" s="2"/>
      <c r="F6323" s="2"/>
      <c r="G6323" s="2"/>
      <c r="H6323" s="2"/>
    </row>
    <row r="6324" spans="2:8">
      <c r="B6324" s="2" t="s">
        <v>6772</v>
      </c>
      <c r="C6324" s="2">
        <v>23</v>
      </c>
      <c r="D6324" s="2" t="s">
        <v>451</v>
      </c>
      <c r="E6324" s="2"/>
      <c r="F6324" s="2"/>
      <c r="G6324" s="2"/>
      <c r="H6324" s="2"/>
    </row>
    <row r="6325" spans="2:8">
      <c r="B6325" s="2" t="s">
        <v>6773</v>
      </c>
      <c r="C6325" s="2">
        <v>24</v>
      </c>
      <c r="D6325" s="2" t="s">
        <v>451</v>
      </c>
      <c r="E6325" s="2"/>
      <c r="F6325" s="2"/>
      <c r="G6325" s="2"/>
      <c r="H6325" s="2"/>
    </row>
    <row r="6326" spans="2:8">
      <c r="B6326" s="2" t="s">
        <v>6774</v>
      </c>
      <c r="C6326" s="2">
        <v>24</v>
      </c>
      <c r="D6326" s="2" t="s">
        <v>451</v>
      </c>
      <c r="E6326" s="2"/>
      <c r="F6326" s="2"/>
      <c r="G6326" s="2"/>
      <c r="H6326" s="2"/>
    </row>
    <row r="6327" spans="2:8">
      <c r="B6327" s="2" t="s">
        <v>6775</v>
      </c>
      <c r="C6327" s="2">
        <v>23</v>
      </c>
      <c r="D6327" s="2" t="s">
        <v>451</v>
      </c>
      <c r="E6327" s="2"/>
      <c r="F6327" s="2"/>
      <c r="G6327" s="2"/>
      <c r="H6327" s="2"/>
    </row>
    <row r="6328" spans="2:8">
      <c r="B6328" s="2" t="s">
        <v>6776</v>
      </c>
      <c r="C6328" s="2">
        <v>23</v>
      </c>
      <c r="D6328" s="2" t="s">
        <v>451</v>
      </c>
      <c r="E6328" s="2"/>
      <c r="F6328" s="2"/>
      <c r="G6328" s="2"/>
      <c r="H6328" s="2"/>
    </row>
    <row r="6329" spans="2:8">
      <c r="B6329" s="2" t="s">
        <v>6777</v>
      </c>
      <c r="C6329" s="2">
        <v>22</v>
      </c>
      <c r="D6329" s="2" t="s">
        <v>451</v>
      </c>
      <c r="E6329" s="2"/>
      <c r="F6329" s="2"/>
      <c r="G6329" s="2"/>
      <c r="H6329" s="2"/>
    </row>
    <row r="6330" spans="2:8">
      <c r="B6330" s="2" t="s">
        <v>6778</v>
      </c>
      <c r="C6330" s="2">
        <v>17</v>
      </c>
      <c r="D6330" s="2" t="s">
        <v>19</v>
      </c>
      <c r="E6330" s="2"/>
      <c r="F6330" s="2"/>
      <c r="G6330" s="2"/>
      <c r="H6330" s="2"/>
    </row>
    <row r="6331" spans="2:8">
      <c r="B6331" s="2" t="s">
        <v>6779</v>
      </c>
      <c r="C6331" s="2">
        <v>23</v>
      </c>
      <c r="D6331" s="2" t="s">
        <v>19</v>
      </c>
      <c r="E6331" s="2"/>
      <c r="F6331" s="2"/>
      <c r="G6331" s="2"/>
      <c r="H6331" s="2"/>
    </row>
    <row r="6332" spans="2:8">
      <c r="B6332" s="2" t="s">
        <v>6780</v>
      </c>
      <c r="C6332" s="2">
        <v>25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23</v>
      </c>
      <c r="D6333" s="2" t="s">
        <v>451</v>
      </c>
      <c r="E6333" s="2"/>
      <c r="F6333" s="2"/>
      <c r="G6333" s="2"/>
      <c r="H6333" s="2"/>
    </row>
    <row r="6334" spans="2:8">
      <c r="B6334" s="2" t="s">
        <v>6782</v>
      </c>
      <c r="C6334" s="2">
        <v>23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22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11</v>
      </c>
      <c r="D6336" s="2" t="s">
        <v>19</v>
      </c>
      <c r="E6336" s="2"/>
      <c r="F6336" s="2"/>
      <c r="G6336" s="2"/>
      <c r="H6336" s="2"/>
    </row>
    <row r="6337" spans="2:8">
      <c r="B6337" s="2" t="s">
        <v>6785</v>
      </c>
      <c r="C6337" s="2">
        <v>20</v>
      </c>
      <c r="D6337" s="2" t="s">
        <v>19</v>
      </c>
      <c r="E6337" s="2"/>
      <c r="F6337" s="2"/>
      <c r="G6337" s="2"/>
      <c r="H6337" s="2"/>
    </row>
    <row r="6338" spans="2:8">
      <c r="B6338" s="2" t="s">
        <v>6786</v>
      </c>
      <c r="C6338" s="2">
        <v>21</v>
      </c>
      <c r="D6338" s="2" t="s">
        <v>19</v>
      </c>
      <c r="E6338" s="2"/>
      <c r="F6338" s="2"/>
      <c r="G6338" s="2"/>
      <c r="H6338" s="2"/>
    </row>
    <row r="6339" spans="2:8">
      <c r="B6339" s="2" t="s">
        <v>6787</v>
      </c>
      <c r="C6339" s="2">
        <v>22</v>
      </c>
      <c r="D6339" s="2" t="s">
        <v>19</v>
      </c>
      <c r="E6339" s="2"/>
      <c r="F6339" s="2"/>
      <c r="G6339" s="2"/>
      <c r="H6339" s="2"/>
    </row>
    <row r="6340" spans="2:8">
      <c r="B6340" s="2" t="s">
        <v>6788</v>
      </c>
      <c r="C6340" s="2">
        <v>23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23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23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21</v>
      </c>
      <c r="D6343" s="2" t="s">
        <v>19</v>
      </c>
      <c r="E6343" s="2"/>
      <c r="F6343" s="2"/>
      <c r="G6343" s="2"/>
      <c r="H6343" s="2"/>
    </row>
    <row r="6344" spans="2:8">
      <c r="B6344" s="2" t="s">
        <v>6792</v>
      </c>
      <c r="C6344" s="2">
        <v>20</v>
      </c>
      <c r="D6344" s="2" t="s">
        <v>19</v>
      </c>
      <c r="E6344" s="2"/>
      <c r="F6344" s="2"/>
      <c r="G6344" s="2"/>
      <c r="H6344" s="2"/>
    </row>
    <row r="6345" spans="2:8">
      <c r="B6345" s="2" t="s">
        <v>6793</v>
      </c>
      <c r="C6345" s="2">
        <v>28</v>
      </c>
      <c r="D6345" s="2" t="s">
        <v>19</v>
      </c>
      <c r="E6345" s="2"/>
      <c r="F6345" s="2"/>
      <c r="G6345" s="2"/>
      <c r="H6345" s="2"/>
    </row>
    <row r="6346" spans="2:8">
      <c r="B6346" s="2" t="s">
        <v>6794</v>
      </c>
      <c r="C6346" s="2">
        <v>26</v>
      </c>
      <c r="D6346" s="2" t="s">
        <v>19</v>
      </c>
      <c r="E6346" s="2"/>
      <c r="F6346" s="2"/>
      <c r="G6346" s="2"/>
      <c r="H6346" s="2"/>
    </row>
    <row r="6347" spans="2:8">
      <c r="B6347" s="2" t="s">
        <v>6795</v>
      </c>
      <c r="C6347" s="2">
        <v>23</v>
      </c>
      <c r="D6347" s="2" t="s">
        <v>19</v>
      </c>
      <c r="E6347" s="2"/>
      <c r="F6347" s="2"/>
      <c r="G6347" s="2"/>
      <c r="H6347" s="2"/>
    </row>
    <row r="6348" spans="2:8">
      <c r="B6348" s="2" t="s">
        <v>6796</v>
      </c>
      <c r="C6348" s="2">
        <v>22</v>
      </c>
      <c r="D6348" s="2" t="s">
        <v>19</v>
      </c>
      <c r="E6348" s="2"/>
      <c r="F6348" s="2"/>
      <c r="G6348" s="2"/>
      <c r="H6348" s="2"/>
    </row>
    <row r="6349" spans="2:8">
      <c r="B6349" s="2" t="s">
        <v>6797</v>
      </c>
      <c r="C6349" s="2">
        <v>20</v>
      </c>
      <c r="D6349" s="2" t="s">
        <v>19</v>
      </c>
      <c r="E6349" s="2"/>
      <c r="F6349" s="2"/>
      <c r="G6349" s="2"/>
      <c r="H6349" s="2"/>
    </row>
    <row r="6350" spans="2:8">
      <c r="B6350" s="2" t="s">
        <v>6798</v>
      </c>
      <c r="C6350" s="2">
        <v>17</v>
      </c>
      <c r="D6350" s="2" t="s">
        <v>19</v>
      </c>
      <c r="E6350" s="2"/>
      <c r="F6350" s="2"/>
      <c r="G6350" s="2"/>
      <c r="H6350" s="2"/>
    </row>
    <row r="6351" spans="2:8">
      <c r="B6351" s="2" t="s">
        <v>6799</v>
      </c>
      <c r="C6351" s="2">
        <v>10</v>
      </c>
      <c r="D6351" s="2" t="s">
        <v>19</v>
      </c>
      <c r="E6351" s="2"/>
      <c r="F6351" s="2"/>
      <c r="G6351" s="2"/>
      <c r="H6351" s="2"/>
    </row>
    <row r="6352" spans="2:8">
      <c r="B6352" s="2" t="s">
        <v>6800</v>
      </c>
      <c r="C6352" s="2">
        <v>14</v>
      </c>
      <c r="D6352" s="2" t="s">
        <v>451</v>
      </c>
      <c r="E6352" s="2"/>
      <c r="F6352" s="2"/>
      <c r="G6352" s="2"/>
      <c r="H6352" s="2"/>
    </row>
    <row r="6353" spans="2:8">
      <c r="B6353" s="2" t="s">
        <v>6801</v>
      </c>
      <c r="C6353" s="2">
        <v>28</v>
      </c>
      <c r="D6353" s="2" t="s">
        <v>19</v>
      </c>
      <c r="E6353" s="2"/>
      <c r="F6353" s="2"/>
      <c r="G6353" s="2"/>
      <c r="H6353" s="2"/>
    </row>
    <row r="6354" spans="2:8">
      <c r="B6354" s="2" t="s">
        <v>6802</v>
      </c>
      <c r="C6354" s="2">
        <v>29</v>
      </c>
      <c r="D6354" s="2" t="s">
        <v>19</v>
      </c>
      <c r="E6354" s="2"/>
      <c r="F6354" s="2"/>
      <c r="G6354" s="2"/>
      <c r="H6354" s="2"/>
    </row>
    <row r="6355" spans="2:8">
      <c r="B6355" s="2" t="s">
        <v>6803</v>
      </c>
      <c r="C6355" s="2">
        <v>32</v>
      </c>
      <c r="D6355" s="2" t="s">
        <v>19</v>
      </c>
      <c r="E6355" s="2"/>
      <c r="F6355" s="2"/>
      <c r="G6355" s="2"/>
      <c r="H6355" s="2"/>
    </row>
    <row r="6356" spans="2:8">
      <c r="B6356" s="2" t="s">
        <v>6804</v>
      </c>
      <c r="C6356" s="2">
        <v>32</v>
      </c>
      <c r="D6356" s="2" t="s">
        <v>19</v>
      </c>
      <c r="E6356" s="2"/>
      <c r="F6356" s="2"/>
      <c r="G6356" s="2"/>
      <c r="H6356" s="2"/>
    </row>
    <row r="6357" spans="2:8">
      <c r="B6357" s="2" t="s">
        <v>6805</v>
      </c>
      <c r="C6357" s="2">
        <v>29</v>
      </c>
      <c r="D6357" s="2" t="s">
        <v>19</v>
      </c>
      <c r="E6357" s="2"/>
      <c r="F6357" s="2"/>
      <c r="G6357" s="2"/>
      <c r="H6357" s="2"/>
    </row>
    <row r="6358" spans="2:8">
      <c r="B6358" s="2" t="s">
        <v>6806</v>
      </c>
      <c r="C6358" s="2">
        <v>28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25</v>
      </c>
      <c r="D6359" s="2" t="s">
        <v>19</v>
      </c>
      <c r="E6359" s="2"/>
      <c r="F6359" s="2"/>
      <c r="G6359" s="2"/>
      <c r="H6359" s="2"/>
    </row>
    <row r="6360" spans="2:8">
      <c r="B6360" s="2" t="s">
        <v>6808</v>
      </c>
      <c r="C6360" s="2">
        <v>25</v>
      </c>
      <c r="D6360" s="2" t="s">
        <v>19</v>
      </c>
      <c r="E6360" s="2"/>
      <c r="F6360" s="2"/>
      <c r="G6360" s="2"/>
      <c r="H6360" s="2"/>
    </row>
    <row r="6361" spans="2:8">
      <c r="B6361" s="2" t="s">
        <v>6809</v>
      </c>
      <c r="C6361" s="2">
        <v>25</v>
      </c>
      <c r="D6361" s="2" t="s">
        <v>19</v>
      </c>
      <c r="E6361" s="2"/>
      <c r="F6361" s="2"/>
      <c r="G6361" s="2"/>
      <c r="H6361" s="2"/>
    </row>
    <row r="6362" spans="2:8">
      <c r="B6362" s="2" t="s">
        <v>6810</v>
      </c>
      <c r="C6362" s="2">
        <v>24</v>
      </c>
      <c r="D6362" s="2" t="s">
        <v>19</v>
      </c>
      <c r="E6362" s="2"/>
      <c r="F6362" s="2"/>
      <c r="G6362" s="2"/>
      <c r="H6362" s="2"/>
    </row>
    <row r="6363" spans="2:8">
      <c r="B6363" s="2" t="s">
        <v>6811</v>
      </c>
      <c r="C6363" s="2">
        <v>24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14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17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15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10</v>
      </c>
      <c r="D6367" s="2" t="s">
        <v>19</v>
      </c>
      <c r="E6367" s="2"/>
      <c r="F6367" s="2"/>
      <c r="G6367" s="2"/>
      <c r="H6367" s="2"/>
    </row>
    <row r="6368" spans="2:8">
      <c r="B6368" s="2" t="s">
        <v>6816</v>
      </c>
      <c r="C6368" s="2">
        <v>12</v>
      </c>
      <c r="D6368" s="2" t="s">
        <v>19</v>
      </c>
      <c r="E6368" s="2"/>
      <c r="F6368" s="2"/>
      <c r="G6368" s="2"/>
      <c r="H6368" s="2"/>
    </row>
    <row r="6369" spans="2:8">
      <c r="B6369" s="2" t="s">
        <v>6817</v>
      </c>
      <c r="C6369" s="2">
        <v>14</v>
      </c>
      <c r="D6369" s="2" t="s">
        <v>19</v>
      </c>
      <c r="E6369" s="2"/>
      <c r="F6369" s="2"/>
      <c r="G6369" s="2"/>
      <c r="H6369" s="2"/>
    </row>
    <row r="6370" spans="2:8">
      <c r="B6370" s="2" t="s">
        <v>6818</v>
      </c>
      <c r="C6370" s="2">
        <v>16</v>
      </c>
      <c r="D6370" s="2" t="s">
        <v>19</v>
      </c>
      <c r="E6370" s="2"/>
      <c r="F6370" s="2"/>
      <c r="G6370" s="2"/>
      <c r="H6370" s="2"/>
    </row>
    <row r="6371" spans="2:8">
      <c r="B6371" s="2" t="s">
        <v>6819</v>
      </c>
      <c r="C6371" s="2">
        <v>17</v>
      </c>
      <c r="D6371" s="2" t="s">
        <v>19</v>
      </c>
      <c r="E6371" s="2"/>
      <c r="F6371" s="2"/>
      <c r="G6371" s="2"/>
      <c r="H6371" s="2"/>
    </row>
    <row r="6372" spans="2:8">
      <c r="B6372" s="2" t="s">
        <v>6820</v>
      </c>
      <c r="C6372" s="2">
        <v>18</v>
      </c>
      <c r="D6372" s="2" t="s">
        <v>19</v>
      </c>
      <c r="E6372" s="2"/>
      <c r="F6372" s="2"/>
      <c r="G6372" s="2"/>
      <c r="H6372" s="2"/>
    </row>
    <row r="6373" spans="2:8">
      <c r="B6373" s="2" t="s">
        <v>6821</v>
      </c>
      <c r="C6373" s="2">
        <v>19</v>
      </c>
      <c r="D6373" s="2" t="s">
        <v>19</v>
      </c>
      <c r="E6373" s="2"/>
      <c r="F6373" s="2"/>
      <c r="G6373" s="2"/>
      <c r="H6373" s="2"/>
    </row>
    <row r="6374" spans="2:8">
      <c r="B6374" s="2" t="s">
        <v>6822</v>
      </c>
      <c r="C6374" s="2">
        <v>23</v>
      </c>
      <c r="D6374" s="2" t="s">
        <v>19</v>
      </c>
      <c r="E6374" s="2"/>
      <c r="F6374" s="2"/>
      <c r="G6374" s="2"/>
      <c r="H6374" s="2"/>
    </row>
    <row r="6375" spans="2:8">
      <c r="B6375" s="2" t="s">
        <v>6823</v>
      </c>
      <c r="C6375" s="2">
        <v>21</v>
      </c>
      <c r="D6375" s="2" t="s">
        <v>19</v>
      </c>
      <c r="E6375" s="2"/>
      <c r="F6375" s="2"/>
      <c r="G6375" s="2"/>
      <c r="H6375" s="2"/>
    </row>
    <row r="6376" spans="2:8">
      <c r="B6376" s="2" t="s">
        <v>6824</v>
      </c>
      <c r="C6376" s="2">
        <v>20</v>
      </c>
      <c r="D6376" s="2" t="s">
        <v>19</v>
      </c>
      <c r="E6376" s="2"/>
      <c r="F6376" s="2"/>
      <c r="G6376" s="2"/>
      <c r="H6376" s="2"/>
    </row>
    <row r="6377" spans="2:8">
      <c r="B6377" s="2" t="s">
        <v>6825</v>
      </c>
      <c r="C6377" s="2">
        <v>20</v>
      </c>
      <c r="D6377" s="2" t="s">
        <v>19</v>
      </c>
      <c r="E6377" s="2"/>
      <c r="F6377" s="2"/>
      <c r="G6377" s="2"/>
      <c r="H6377" s="2"/>
    </row>
    <row r="6378" spans="2:8">
      <c r="B6378" s="2" t="s">
        <v>6826</v>
      </c>
      <c r="C6378" s="2">
        <v>20</v>
      </c>
      <c r="D6378" s="2" t="s">
        <v>19</v>
      </c>
      <c r="E6378" s="2"/>
      <c r="F6378" s="2"/>
      <c r="G6378" s="2"/>
      <c r="H6378" s="2"/>
    </row>
    <row r="6379" spans="2:8">
      <c r="B6379" s="2" t="s">
        <v>6827</v>
      </c>
      <c r="C6379" s="2">
        <v>21</v>
      </c>
      <c r="D6379" s="2" t="s">
        <v>19</v>
      </c>
      <c r="E6379" s="2"/>
      <c r="F6379" s="2"/>
      <c r="G6379" s="2"/>
      <c r="H6379" s="2"/>
    </row>
    <row r="6380" spans="2:8">
      <c r="B6380" s="2" t="s">
        <v>6828</v>
      </c>
      <c r="C6380" s="2">
        <v>22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25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26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27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27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26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27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28</v>
      </c>
      <c r="D6387" s="2" t="s">
        <v>19</v>
      </c>
      <c r="E6387" s="2"/>
      <c r="F6387" s="2"/>
      <c r="G6387" s="2"/>
      <c r="H6387" s="2"/>
    </row>
    <row r="6388" spans="2:8">
      <c r="B6388" s="2" t="s">
        <v>6836</v>
      </c>
      <c r="C6388" s="2">
        <v>28</v>
      </c>
      <c r="D6388" s="2" t="s">
        <v>19</v>
      </c>
      <c r="E6388" s="2"/>
      <c r="F6388" s="2"/>
      <c r="G6388" s="2"/>
      <c r="H6388" s="2"/>
    </row>
    <row r="6389" spans="2:8">
      <c r="B6389" s="2" t="s">
        <v>6837</v>
      </c>
      <c r="C6389" s="2">
        <v>28</v>
      </c>
      <c r="D6389" s="2" t="s">
        <v>19</v>
      </c>
      <c r="E6389" s="2"/>
      <c r="F6389" s="2"/>
      <c r="G6389" s="2"/>
      <c r="H6389" s="2"/>
    </row>
    <row r="6390" spans="2:8">
      <c r="B6390" s="2" t="s">
        <v>6838</v>
      </c>
      <c r="C6390" s="2">
        <v>29</v>
      </c>
      <c r="D6390" s="2" t="s">
        <v>19</v>
      </c>
      <c r="E6390" s="2"/>
      <c r="F6390" s="2"/>
      <c r="G6390" s="2"/>
      <c r="H6390" s="2"/>
    </row>
    <row r="6391" spans="2:8">
      <c r="B6391" s="2" t="s">
        <v>6839</v>
      </c>
      <c r="C6391" s="2">
        <v>30</v>
      </c>
      <c r="D6391" s="2" t="s">
        <v>19</v>
      </c>
      <c r="E6391" s="2"/>
      <c r="F6391" s="2"/>
      <c r="G6391" s="2"/>
      <c r="H6391" s="2"/>
    </row>
    <row r="6392" spans="2:8">
      <c r="B6392" s="2" t="s">
        <v>6840</v>
      </c>
      <c r="C6392" s="2">
        <v>29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29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28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24</v>
      </c>
      <c r="D6395" s="2" t="s">
        <v>451</v>
      </c>
      <c r="E6395" s="2"/>
      <c r="F6395" s="2"/>
      <c r="G6395" s="2"/>
      <c r="H6395" s="2"/>
    </row>
    <row r="6396" spans="2:8">
      <c r="B6396" s="2" t="s">
        <v>6844</v>
      </c>
      <c r="C6396" s="2">
        <v>26</v>
      </c>
      <c r="D6396" s="2" t="s">
        <v>451</v>
      </c>
      <c r="E6396" s="2"/>
      <c r="F6396" s="2"/>
      <c r="G6396" s="2"/>
      <c r="H6396" s="2"/>
    </row>
    <row r="6397" spans="2:8">
      <c r="B6397" s="2" t="s">
        <v>6845</v>
      </c>
      <c r="C6397" s="2">
        <v>26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27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27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27</v>
      </c>
      <c r="D6400" s="2" t="s">
        <v>451</v>
      </c>
      <c r="E6400" s="2"/>
      <c r="F6400" s="2"/>
      <c r="G6400" s="2"/>
      <c r="H6400" s="2"/>
    </row>
    <row r="6401" spans="2:8">
      <c r="B6401" s="2" t="s">
        <v>6849</v>
      </c>
      <c r="C6401" s="2">
        <v>25</v>
      </c>
      <c r="D6401" s="2" t="s">
        <v>451</v>
      </c>
      <c r="E6401" s="2"/>
      <c r="F6401" s="2"/>
      <c r="G6401" s="2"/>
      <c r="H6401" s="2"/>
    </row>
    <row r="6402" spans="2:8">
      <c r="B6402" s="2" t="s">
        <v>6850</v>
      </c>
      <c r="C6402" s="2">
        <v>32</v>
      </c>
      <c r="D6402" s="2" t="s">
        <v>451</v>
      </c>
      <c r="E6402" s="2"/>
      <c r="F6402" s="2"/>
      <c r="G6402" s="2"/>
      <c r="H6402" s="2"/>
    </row>
    <row r="6403" spans="2:8">
      <c r="B6403" s="2" t="s">
        <v>6851</v>
      </c>
      <c r="C6403" s="2">
        <v>33</v>
      </c>
      <c r="D6403" s="2" t="s">
        <v>451</v>
      </c>
      <c r="E6403" s="2"/>
      <c r="F6403" s="2"/>
      <c r="G6403" s="2"/>
      <c r="H6403" s="2"/>
    </row>
    <row r="6404" spans="2:8">
      <c r="B6404" s="2" t="s">
        <v>6852</v>
      </c>
      <c r="C6404" s="2">
        <v>34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35</v>
      </c>
      <c r="D6405" s="2" t="s">
        <v>451</v>
      </c>
      <c r="E6405" s="2"/>
      <c r="F6405" s="2"/>
      <c r="G6405" s="2"/>
      <c r="H6405" s="2"/>
    </row>
    <row r="6406" spans="2:8">
      <c r="B6406" s="2" t="s">
        <v>6854</v>
      </c>
      <c r="C6406" s="2">
        <v>35</v>
      </c>
      <c r="D6406" s="2" t="s">
        <v>451</v>
      </c>
      <c r="E6406" s="2"/>
      <c r="F6406" s="2"/>
      <c r="G6406" s="2"/>
      <c r="H6406" s="2"/>
    </row>
    <row r="6407" spans="2:8">
      <c r="B6407" s="2" t="s">
        <v>6855</v>
      </c>
      <c r="C6407" s="2">
        <v>24</v>
      </c>
      <c r="D6407" s="2" t="s">
        <v>451</v>
      </c>
      <c r="E6407" s="2"/>
      <c r="F6407" s="2"/>
      <c r="G6407" s="2"/>
      <c r="H6407" s="2"/>
    </row>
    <row r="6408" spans="2:8">
      <c r="B6408" s="2" t="s">
        <v>6856</v>
      </c>
      <c r="C6408" s="2">
        <v>24</v>
      </c>
      <c r="D6408" s="2" t="s">
        <v>451</v>
      </c>
      <c r="E6408" s="2"/>
      <c r="F6408" s="2"/>
      <c r="G6408" s="2"/>
      <c r="H6408" s="2"/>
    </row>
    <row r="6409" spans="2:8">
      <c r="B6409" s="2" t="s">
        <v>6857</v>
      </c>
      <c r="C6409" s="2">
        <v>24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25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25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24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36</v>
      </c>
      <c r="D6413" s="2" t="s">
        <v>19</v>
      </c>
      <c r="E6413" s="2"/>
      <c r="F6413" s="2"/>
      <c r="G6413" s="2"/>
      <c r="H6413" s="2"/>
    </row>
    <row r="6414" spans="2:8">
      <c r="B6414" s="2" t="s">
        <v>6862</v>
      </c>
      <c r="C6414" s="2">
        <v>32</v>
      </c>
      <c r="D6414" s="2" t="s">
        <v>19</v>
      </c>
      <c r="E6414" s="2"/>
      <c r="F6414" s="2"/>
      <c r="G6414" s="2"/>
      <c r="H6414" s="2"/>
    </row>
    <row r="6415" spans="2:8">
      <c r="B6415" s="2" t="s">
        <v>6863</v>
      </c>
      <c r="C6415" s="2">
        <v>31</v>
      </c>
      <c r="D6415" s="2" t="s">
        <v>19</v>
      </c>
      <c r="E6415" s="2"/>
      <c r="F6415" s="2"/>
      <c r="G6415" s="2"/>
      <c r="H6415" s="2"/>
    </row>
    <row r="6416" spans="2:8">
      <c r="B6416" s="2" t="s">
        <v>6864</v>
      </c>
      <c r="C6416" s="2">
        <v>31</v>
      </c>
      <c r="D6416" s="2" t="s">
        <v>19</v>
      </c>
      <c r="E6416" s="2"/>
      <c r="F6416" s="2"/>
      <c r="G6416" s="2"/>
      <c r="H6416" s="2"/>
    </row>
    <row r="6417" spans="2:8">
      <c r="B6417" s="2" t="s">
        <v>6865</v>
      </c>
      <c r="C6417" s="2">
        <v>17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20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22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13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27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21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20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14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7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23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29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29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20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18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21</v>
      </c>
      <c r="D6431" s="2" t="s">
        <v>451</v>
      </c>
      <c r="E6431" s="2"/>
      <c r="F6431" s="2"/>
      <c r="G6431" s="2"/>
      <c r="H6431" s="2"/>
    </row>
    <row r="6432" spans="2:8">
      <c r="B6432" s="2" t="s">
        <v>6880</v>
      </c>
      <c r="C6432" s="2">
        <v>33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31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24</v>
      </c>
      <c r="D6434" s="2" t="s">
        <v>451</v>
      </c>
      <c r="E6434" s="2"/>
      <c r="F6434" s="2"/>
      <c r="G6434" s="2"/>
      <c r="H6434" s="2"/>
    </row>
    <row r="6435" spans="2:8">
      <c r="B6435" s="2" t="s">
        <v>6883</v>
      </c>
      <c r="C6435" s="2">
        <v>18</v>
      </c>
      <c r="D6435" s="2" t="s">
        <v>19</v>
      </c>
      <c r="E6435" s="2"/>
      <c r="F6435" s="2"/>
      <c r="G6435" s="2"/>
      <c r="H6435" s="2"/>
    </row>
    <row r="6436" spans="2:8">
      <c r="B6436" s="2" t="s">
        <v>6884</v>
      </c>
      <c r="C6436" s="2">
        <v>22</v>
      </c>
      <c r="D6436" s="2" t="s">
        <v>19</v>
      </c>
      <c r="E6436" s="2"/>
      <c r="F6436" s="2"/>
      <c r="G6436" s="2"/>
      <c r="H6436" s="2"/>
    </row>
    <row r="6437" spans="2:8">
      <c r="B6437" s="2" t="s">
        <v>6885</v>
      </c>
      <c r="C6437" s="2">
        <v>28</v>
      </c>
      <c r="D6437" s="2" t="s">
        <v>19</v>
      </c>
      <c r="E6437" s="2"/>
      <c r="F6437" s="2"/>
      <c r="G6437" s="2"/>
      <c r="H6437" s="2"/>
    </row>
    <row r="6438" spans="2:8">
      <c r="B6438" s="2" t="s">
        <v>6886</v>
      </c>
      <c r="C6438" s="2">
        <v>30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31</v>
      </c>
      <c r="D6439" s="2" t="s">
        <v>19</v>
      </c>
      <c r="E6439" s="2"/>
      <c r="F6439" s="2"/>
      <c r="G6439" s="2"/>
      <c r="H6439" s="2"/>
    </row>
    <row r="6440" spans="2:8">
      <c r="B6440" s="2" t="s">
        <v>6888</v>
      </c>
      <c r="C6440" s="2">
        <v>15</v>
      </c>
      <c r="D6440" s="2" t="s">
        <v>451</v>
      </c>
      <c r="E6440" s="2"/>
      <c r="F6440" s="2"/>
      <c r="G6440" s="2"/>
      <c r="H6440" s="2"/>
    </row>
    <row r="6441" spans="2:8">
      <c r="B6441" s="2" t="s">
        <v>6889</v>
      </c>
      <c r="C6441" s="2">
        <v>17</v>
      </c>
      <c r="D6441" s="2" t="s">
        <v>19</v>
      </c>
      <c r="E6441" s="2"/>
      <c r="F6441" s="2"/>
      <c r="G6441" s="2"/>
      <c r="H6441" s="2"/>
    </row>
    <row r="6442" spans="2:8">
      <c r="B6442" s="2" t="s">
        <v>6890</v>
      </c>
      <c r="C6442" s="2">
        <v>27</v>
      </c>
      <c r="D6442" s="2" t="s">
        <v>19</v>
      </c>
      <c r="E6442" s="2"/>
      <c r="F6442" s="2"/>
      <c r="G6442" s="2"/>
      <c r="H6442" s="2"/>
    </row>
    <row r="6443" spans="2:8">
      <c r="B6443" s="2" t="s">
        <v>6891</v>
      </c>
      <c r="C6443" s="2">
        <v>25</v>
      </c>
      <c r="D6443" s="2" t="s">
        <v>19</v>
      </c>
      <c r="E6443" s="2"/>
      <c r="F6443" s="2"/>
      <c r="G6443" s="2"/>
      <c r="H6443" s="2"/>
    </row>
    <row r="6444" spans="2:8">
      <c r="B6444" s="2" t="s">
        <v>6892</v>
      </c>
      <c r="C6444" s="2">
        <v>21</v>
      </c>
      <c r="D6444" s="2" t="s">
        <v>19</v>
      </c>
      <c r="E6444" s="2"/>
      <c r="F6444" s="2"/>
      <c r="G6444" s="2"/>
      <c r="H6444" s="2"/>
    </row>
    <row r="6445" spans="2:8">
      <c r="B6445" s="2" t="s">
        <v>6893</v>
      </c>
      <c r="C6445" s="2">
        <v>16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34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36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35</v>
      </c>
      <c r="D6448" s="2" t="s">
        <v>19</v>
      </c>
      <c r="E6448" s="2"/>
      <c r="F6448" s="2"/>
      <c r="G6448" s="2"/>
      <c r="H6448" s="2"/>
    </row>
    <row r="6449" spans="2:8">
      <c r="B6449" s="2" t="s">
        <v>6897</v>
      </c>
      <c r="C6449" s="2">
        <v>32</v>
      </c>
      <c r="D6449" s="2" t="s">
        <v>19</v>
      </c>
      <c r="E6449" s="2"/>
      <c r="F6449" s="2"/>
      <c r="G6449" s="2"/>
      <c r="H6449" s="2"/>
    </row>
    <row r="6450" spans="2:8">
      <c r="B6450" s="2" t="s">
        <v>6898</v>
      </c>
      <c r="C6450" s="2">
        <v>14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17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16</v>
      </c>
      <c r="D6452" s="2" t="s">
        <v>19</v>
      </c>
      <c r="E6452" s="2"/>
      <c r="F6452" s="2"/>
      <c r="G6452" s="2"/>
      <c r="H6452" s="2"/>
    </row>
    <row r="6453" spans="2:8">
      <c r="B6453" s="2" t="s">
        <v>6901</v>
      </c>
      <c r="C6453" s="2">
        <v>17</v>
      </c>
      <c r="D6453" s="2" t="s">
        <v>19</v>
      </c>
      <c r="E6453" s="2"/>
      <c r="F6453" s="2"/>
      <c r="G6453" s="2"/>
      <c r="H6453" s="2"/>
    </row>
    <row r="6454" spans="2:8">
      <c r="B6454" s="2" t="s">
        <v>6902</v>
      </c>
      <c r="C6454" s="2">
        <v>17</v>
      </c>
      <c r="D6454" s="2" t="s">
        <v>19</v>
      </c>
      <c r="E6454" s="2"/>
      <c r="F6454" s="2"/>
      <c r="G6454" s="2"/>
      <c r="H6454" s="2"/>
    </row>
    <row r="6455" spans="2:8">
      <c r="B6455" s="2" t="s">
        <v>6903</v>
      </c>
      <c r="C6455" s="2">
        <v>19</v>
      </c>
      <c r="D6455" s="2" t="s">
        <v>19</v>
      </c>
      <c r="E6455" s="2"/>
      <c r="F6455" s="2"/>
      <c r="G6455" s="2"/>
      <c r="H6455" s="2"/>
    </row>
    <row r="6456" spans="2:8">
      <c r="B6456" s="2" t="s">
        <v>6904</v>
      </c>
      <c r="C6456" s="2">
        <v>20</v>
      </c>
      <c r="D6456" s="2" t="s">
        <v>19</v>
      </c>
      <c r="E6456" s="2"/>
      <c r="F6456" s="2"/>
      <c r="G6456" s="2"/>
      <c r="H6456" s="2"/>
    </row>
    <row r="6457" spans="2:8">
      <c r="B6457" s="2" t="s">
        <v>6905</v>
      </c>
      <c r="C6457" s="2">
        <v>20</v>
      </c>
      <c r="D6457" s="2" t="s">
        <v>19</v>
      </c>
      <c r="E6457" s="2"/>
      <c r="F6457" s="2"/>
      <c r="G6457" s="2"/>
      <c r="H6457" s="2"/>
    </row>
    <row r="6458" spans="2:8">
      <c r="B6458" s="2" t="s">
        <v>6906</v>
      </c>
      <c r="C6458" s="2">
        <v>29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29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25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22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26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27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15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32</v>
      </c>
      <c r="D6465" s="2" t="s">
        <v>19</v>
      </c>
      <c r="E6465" s="2"/>
      <c r="F6465" s="2"/>
      <c r="G6465" s="2"/>
      <c r="H6465" s="2"/>
    </row>
    <row r="6466" spans="2:8">
      <c r="B6466" s="2" t="s">
        <v>6914</v>
      </c>
      <c r="C6466" s="2">
        <v>33</v>
      </c>
      <c r="D6466" s="2" t="s">
        <v>19</v>
      </c>
      <c r="E6466" s="2"/>
      <c r="F6466" s="2"/>
      <c r="G6466" s="2"/>
      <c r="H6466" s="2"/>
    </row>
    <row r="6467" spans="2:8">
      <c r="B6467" s="2" t="s">
        <v>6915</v>
      </c>
      <c r="C6467" s="2">
        <v>33</v>
      </c>
      <c r="D6467" s="2" t="s">
        <v>19</v>
      </c>
      <c r="E6467" s="2"/>
      <c r="F6467" s="2"/>
      <c r="G6467" s="2"/>
      <c r="H6467" s="2"/>
    </row>
    <row r="6468" spans="2:8">
      <c r="B6468" s="2" t="s">
        <v>6916</v>
      </c>
      <c r="C6468" s="2">
        <v>32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33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33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30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29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29</v>
      </c>
      <c r="D6473" s="2" t="s">
        <v>19</v>
      </c>
      <c r="E6473" s="2"/>
      <c r="F6473" s="2"/>
      <c r="G6473" s="2"/>
      <c r="H6473" s="2"/>
    </row>
    <row r="6474" spans="2:8">
      <c r="B6474" s="2" t="s">
        <v>6922</v>
      </c>
      <c r="C6474" s="2">
        <v>28</v>
      </c>
      <c r="D6474" s="2" t="s">
        <v>19</v>
      </c>
      <c r="E6474" s="2"/>
      <c r="F6474" s="2"/>
      <c r="G6474" s="2"/>
      <c r="H6474" s="2"/>
    </row>
    <row r="6475" spans="2:8">
      <c r="B6475" s="2" t="s">
        <v>6923</v>
      </c>
      <c r="C6475" s="2">
        <v>28</v>
      </c>
      <c r="D6475" s="2" t="s">
        <v>19</v>
      </c>
      <c r="E6475" s="2"/>
      <c r="F6475" s="2"/>
      <c r="G6475" s="2"/>
      <c r="H6475" s="2"/>
    </row>
    <row r="6476" spans="2:8">
      <c r="B6476" s="2" t="s">
        <v>6924</v>
      </c>
      <c r="C6476" s="2">
        <v>29</v>
      </c>
      <c r="D6476" s="2" t="s">
        <v>19</v>
      </c>
      <c r="E6476" s="2"/>
      <c r="F6476" s="2"/>
      <c r="G6476" s="2"/>
      <c r="H6476" s="2"/>
    </row>
    <row r="6477" spans="2:8">
      <c r="B6477" s="2" t="s">
        <v>6925</v>
      </c>
      <c r="C6477" s="2">
        <v>28</v>
      </c>
      <c r="D6477" s="2" t="s">
        <v>19</v>
      </c>
      <c r="E6477" s="2"/>
      <c r="F6477" s="2"/>
      <c r="G6477" s="2"/>
      <c r="H6477" s="2"/>
    </row>
    <row r="6478" spans="2:8">
      <c r="B6478" s="2" t="s">
        <v>6926</v>
      </c>
      <c r="C6478" s="2">
        <v>29</v>
      </c>
      <c r="D6478" s="2" t="s">
        <v>19</v>
      </c>
      <c r="E6478" s="2"/>
      <c r="F6478" s="2"/>
      <c r="G6478" s="2"/>
      <c r="H6478" s="2"/>
    </row>
    <row r="6479" spans="2:8">
      <c r="B6479" s="2" t="s">
        <v>6927</v>
      </c>
      <c r="C6479" s="2">
        <v>28</v>
      </c>
      <c r="D6479" s="2" t="s">
        <v>19</v>
      </c>
      <c r="E6479" s="2"/>
      <c r="F6479" s="2"/>
      <c r="G6479" s="2"/>
      <c r="H6479" s="2"/>
    </row>
    <row r="6480" spans="2:8">
      <c r="B6480" s="2" t="s">
        <v>6928</v>
      </c>
      <c r="C6480" s="2">
        <v>13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12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26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26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26</v>
      </c>
      <c r="D6484" s="2" t="s">
        <v>19</v>
      </c>
      <c r="E6484" s="2"/>
      <c r="F6484" s="2"/>
      <c r="G6484" s="2"/>
      <c r="H6484" s="2"/>
    </row>
    <row r="6485" spans="2:8">
      <c r="B6485" s="2" t="s">
        <v>6933</v>
      </c>
      <c r="C6485" s="2">
        <v>26</v>
      </c>
      <c r="D6485" s="2" t="s">
        <v>19</v>
      </c>
      <c r="E6485" s="2"/>
      <c r="F6485" s="2"/>
      <c r="G6485" s="2"/>
      <c r="H6485" s="2"/>
    </row>
    <row r="6486" spans="2:8">
      <c r="B6486" s="2" t="s">
        <v>6934</v>
      </c>
      <c r="C6486" s="2">
        <v>28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25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26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29</v>
      </c>
      <c r="D6489" s="2" t="s">
        <v>19</v>
      </c>
      <c r="E6489" s="2"/>
      <c r="F6489" s="2"/>
      <c r="G6489" s="2"/>
      <c r="H6489" s="2"/>
    </row>
    <row r="6490" spans="2:8">
      <c r="B6490" s="2" t="s">
        <v>6938</v>
      </c>
      <c r="C6490" s="2">
        <v>28</v>
      </c>
      <c r="D6490" s="2" t="s">
        <v>19</v>
      </c>
      <c r="E6490" s="2"/>
      <c r="F6490" s="2"/>
      <c r="G6490" s="2"/>
      <c r="H6490" s="2"/>
    </row>
    <row r="6491" spans="2:8">
      <c r="B6491" s="2" t="s">
        <v>6939</v>
      </c>
      <c r="C6491" s="2">
        <v>11</v>
      </c>
      <c r="D6491" s="2" t="s">
        <v>19</v>
      </c>
      <c r="E6491" s="2"/>
      <c r="F6491" s="2"/>
      <c r="G6491" s="2"/>
      <c r="H6491" s="2"/>
    </row>
    <row r="6492" spans="2:8">
      <c r="B6492" s="2" t="s">
        <v>6940</v>
      </c>
      <c r="C6492" s="2">
        <v>10</v>
      </c>
      <c r="D6492" s="2" t="s">
        <v>19</v>
      </c>
      <c r="E6492" s="2"/>
      <c r="F6492" s="2"/>
      <c r="G6492" s="2"/>
      <c r="H6492" s="2"/>
    </row>
    <row r="6493" spans="2:8">
      <c r="B6493" s="2" t="s">
        <v>6941</v>
      </c>
      <c r="C6493" s="2">
        <v>36</v>
      </c>
      <c r="D6493" s="2" t="s">
        <v>451</v>
      </c>
      <c r="E6493" s="2"/>
      <c r="F6493" s="2"/>
      <c r="G6493" s="2"/>
      <c r="H6493" s="2"/>
    </row>
    <row r="6494" spans="2:8">
      <c r="B6494" s="2" t="s">
        <v>6942</v>
      </c>
      <c r="C6494" s="2">
        <v>37</v>
      </c>
      <c r="D6494" s="2" t="s">
        <v>451</v>
      </c>
      <c r="E6494" s="2"/>
      <c r="F6494" s="2"/>
      <c r="G6494" s="2"/>
      <c r="H6494" s="2"/>
    </row>
    <row r="6495" spans="2:8">
      <c r="B6495" s="2" t="s">
        <v>6943</v>
      </c>
      <c r="C6495" s="2">
        <v>37</v>
      </c>
      <c r="D6495" s="2" t="s">
        <v>451</v>
      </c>
      <c r="E6495" s="2"/>
      <c r="F6495" s="2"/>
      <c r="G6495" s="2"/>
      <c r="H6495" s="2"/>
    </row>
    <row r="6496" spans="2:8">
      <c r="B6496" s="2" t="s">
        <v>6944</v>
      </c>
      <c r="C6496" s="2">
        <v>37</v>
      </c>
      <c r="D6496" s="2" t="s">
        <v>451</v>
      </c>
      <c r="E6496" s="2"/>
      <c r="F6496" s="2"/>
      <c r="G6496" s="2"/>
      <c r="H6496" s="2"/>
    </row>
    <row r="6497" spans="2:8">
      <c r="B6497" s="2" t="s">
        <v>6945</v>
      </c>
      <c r="C6497" s="2">
        <v>37</v>
      </c>
      <c r="D6497" s="2" t="s">
        <v>451</v>
      </c>
      <c r="E6497" s="2"/>
      <c r="F6497" s="2"/>
      <c r="G6497" s="2"/>
      <c r="H6497" s="2"/>
    </row>
    <row r="6498" spans="2:8">
      <c r="B6498" s="2" t="s">
        <v>6946</v>
      </c>
      <c r="C6498" s="2">
        <v>25</v>
      </c>
      <c r="D6498" s="2" t="s">
        <v>451</v>
      </c>
      <c r="E6498" s="2"/>
      <c r="F6498" s="2"/>
      <c r="G6498" s="2"/>
      <c r="H6498" s="2"/>
    </row>
    <row r="6499" spans="2:8">
      <c r="B6499" s="2" t="s">
        <v>6947</v>
      </c>
      <c r="C6499" s="2">
        <v>24</v>
      </c>
      <c r="D6499" s="2" t="s">
        <v>451</v>
      </c>
      <c r="E6499" s="2"/>
      <c r="F6499" s="2"/>
      <c r="G6499" s="2"/>
      <c r="H6499" s="2"/>
    </row>
    <row r="6500" spans="2:8">
      <c r="B6500" s="2" t="s">
        <v>6948</v>
      </c>
      <c r="C6500" s="2">
        <v>25</v>
      </c>
      <c r="D6500" s="2" t="s">
        <v>451</v>
      </c>
      <c r="E6500" s="2"/>
      <c r="F6500" s="2"/>
      <c r="G6500" s="2"/>
      <c r="H6500" s="2"/>
    </row>
    <row r="6501" spans="2:8">
      <c r="B6501" s="2" t="s">
        <v>6949</v>
      </c>
      <c r="C6501" s="2">
        <v>27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27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33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28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27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27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27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26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34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34</v>
      </c>
      <c r="D6510" s="2" t="s">
        <v>451</v>
      </c>
      <c r="E6510" s="2"/>
      <c r="F6510" s="2"/>
      <c r="G6510" s="2"/>
      <c r="H6510" s="2"/>
    </row>
    <row r="6511" spans="2:8">
      <c r="B6511" s="2" t="s">
        <v>6959</v>
      </c>
      <c r="C6511" s="2">
        <v>34</v>
      </c>
      <c r="D6511" s="2" t="s">
        <v>451</v>
      </c>
      <c r="E6511" s="2"/>
      <c r="F6511" s="2"/>
      <c r="G6511" s="2"/>
      <c r="H6511" s="2"/>
    </row>
    <row r="6512" spans="2:8">
      <c r="B6512" s="2" t="s">
        <v>6960</v>
      </c>
      <c r="C6512" s="2">
        <v>34</v>
      </c>
      <c r="D6512" s="2" t="s">
        <v>451</v>
      </c>
      <c r="E6512" s="2"/>
      <c r="F6512" s="2"/>
      <c r="G6512" s="2"/>
      <c r="H6512" s="2"/>
    </row>
    <row r="6513" spans="2:8">
      <c r="B6513" s="2" t="s">
        <v>6961</v>
      </c>
      <c r="C6513" s="2">
        <v>34</v>
      </c>
      <c r="D6513" s="2" t="s">
        <v>451</v>
      </c>
      <c r="E6513" s="2"/>
      <c r="F6513" s="2"/>
      <c r="G6513" s="2"/>
      <c r="H6513" s="2"/>
    </row>
    <row r="6514" spans="2:8">
      <c r="B6514" s="2" t="s">
        <v>6962</v>
      </c>
      <c r="C6514" s="2">
        <v>28</v>
      </c>
      <c r="D6514" s="2" t="s">
        <v>19</v>
      </c>
      <c r="E6514" s="2"/>
      <c r="F6514" s="2"/>
      <c r="G6514" s="2"/>
      <c r="H6514" s="2"/>
    </row>
    <row r="6515" spans="2:8">
      <c r="B6515" s="2" t="s">
        <v>6963</v>
      </c>
      <c r="C6515" s="2">
        <v>27</v>
      </c>
      <c r="D6515" s="2" t="s">
        <v>19</v>
      </c>
      <c r="E6515" s="2"/>
      <c r="F6515" s="2"/>
      <c r="G6515" s="2"/>
      <c r="H6515" s="2"/>
    </row>
    <row r="6516" spans="2:8">
      <c r="B6516" s="2" t="s">
        <v>6964</v>
      </c>
      <c r="C6516" s="2">
        <v>28</v>
      </c>
      <c r="D6516" s="2" t="s">
        <v>19</v>
      </c>
      <c r="E6516" s="2"/>
      <c r="F6516" s="2"/>
      <c r="G6516" s="2"/>
      <c r="H6516" s="2"/>
    </row>
    <row r="6517" spans="2:8">
      <c r="B6517" s="2" t="s">
        <v>6965</v>
      </c>
      <c r="C6517" s="2">
        <v>38</v>
      </c>
      <c r="D6517" s="2" t="s">
        <v>19</v>
      </c>
      <c r="E6517" s="2"/>
      <c r="F6517" s="2"/>
      <c r="G6517" s="2"/>
      <c r="H6517" s="2"/>
    </row>
    <row r="6518" spans="2:8">
      <c r="B6518" s="2" t="s">
        <v>6966</v>
      </c>
      <c r="C6518" s="2">
        <v>38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34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25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34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26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16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22</v>
      </c>
      <c r="D6524" s="2" t="s">
        <v>19</v>
      </c>
      <c r="E6524" s="2"/>
      <c r="F6524" s="2"/>
      <c r="G6524" s="2"/>
      <c r="H6524" s="2"/>
    </row>
    <row r="6525" spans="2:8">
      <c r="B6525" s="2" t="s">
        <v>6973</v>
      </c>
      <c r="C6525" s="2">
        <v>27</v>
      </c>
      <c r="D6525" s="2" t="s">
        <v>19</v>
      </c>
      <c r="E6525" s="2"/>
      <c r="F6525" s="2"/>
      <c r="G6525" s="2"/>
      <c r="H6525" s="2"/>
    </row>
    <row r="6526" spans="2:8">
      <c r="B6526" s="2" t="s">
        <v>6974</v>
      </c>
      <c r="C6526" s="2">
        <v>31</v>
      </c>
      <c r="D6526" s="2" t="s">
        <v>19</v>
      </c>
      <c r="E6526" s="2"/>
      <c r="F6526" s="2"/>
      <c r="G6526" s="2"/>
      <c r="H6526" s="2"/>
    </row>
    <row r="6527" spans="2:8">
      <c r="B6527" s="2" t="s">
        <v>6975</v>
      </c>
      <c r="C6527" s="2">
        <v>33</v>
      </c>
      <c r="D6527" s="2" t="s">
        <v>19</v>
      </c>
      <c r="E6527" s="2"/>
      <c r="F6527" s="2"/>
      <c r="G6527" s="2"/>
      <c r="H6527" s="2"/>
    </row>
    <row r="6528" spans="2:8">
      <c r="B6528" s="2" t="s">
        <v>6976</v>
      </c>
      <c r="C6528" s="2">
        <v>30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30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30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31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31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33</v>
      </c>
      <c r="D6533" s="2" t="s">
        <v>19</v>
      </c>
      <c r="E6533" s="2"/>
      <c r="F6533" s="2"/>
      <c r="G6533" s="2"/>
      <c r="H6533" s="2"/>
    </row>
    <row r="6534" spans="2:8">
      <c r="B6534" s="2" t="s">
        <v>6982</v>
      </c>
      <c r="C6534" s="2">
        <v>32</v>
      </c>
      <c r="D6534" s="2" t="s">
        <v>19</v>
      </c>
      <c r="E6534" s="2"/>
      <c r="F6534" s="2"/>
      <c r="G6534" s="2"/>
      <c r="H6534" s="2"/>
    </row>
    <row r="6535" spans="2:8">
      <c r="B6535" s="2" t="s">
        <v>6983</v>
      </c>
      <c r="C6535" s="2">
        <v>34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34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34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34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33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33</v>
      </c>
      <c r="D6540" s="2" t="s">
        <v>19</v>
      </c>
      <c r="E6540" s="2"/>
      <c r="F6540" s="2"/>
      <c r="G6540" s="2"/>
      <c r="H6540" s="2"/>
    </row>
    <row r="6541" spans="2:8">
      <c r="B6541" s="2" t="s">
        <v>6989</v>
      </c>
      <c r="C6541" s="2">
        <v>32</v>
      </c>
      <c r="D6541" s="2" t="s">
        <v>19</v>
      </c>
      <c r="E6541" s="2"/>
      <c r="F6541" s="2"/>
      <c r="G6541" s="2"/>
      <c r="H6541" s="2"/>
    </row>
    <row r="6542" spans="2:8">
      <c r="B6542" s="2" t="s">
        <v>6990</v>
      </c>
      <c r="C6542" s="2">
        <v>32</v>
      </c>
      <c r="D6542" s="2" t="s">
        <v>19</v>
      </c>
      <c r="E6542" s="2"/>
      <c r="F6542" s="2"/>
      <c r="G6542" s="2"/>
      <c r="H6542" s="2"/>
    </row>
    <row r="6543" spans="2:8">
      <c r="B6543" s="2" t="s">
        <v>6991</v>
      </c>
      <c r="C6543" s="2">
        <v>71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61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53</v>
      </c>
      <c r="D6545" s="2" t="s">
        <v>451</v>
      </c>
      <c r="E6545" s="2"/>
      <c r="F6545" s="2"/>
      <c r="G6545" s="2"/>
      <c r="H6545" s="2"/>
    </row>
    <row r="6546" spans="2:8">
      <c r="B6546" s="2" t="s">
        <v>6994</v>
      </c>
      <c r="C6546" s="2">
        <v>40</v>
      </c>
      <c r="D6546" s="2" t="s">
        <v>19</v>
      </c>
      <c r="E6546" s="2"/>
      <c r="F6546" s="2"/>
      <c r="G6546" s="2"/>
      <c r="H6546" s="2"/>
    </row>
    <row r="6547" spans="2:8">
      <c r="B6547" s="2" t="s">
        <v>6995</v>
      </c>
      <c r="C6547" s="2">
        <v>40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30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31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33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31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14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24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24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23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22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22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22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39</v>
      </c>
      <c r="D6559" s="2" t="s">
        <v>19</v>
      </c>
      <c r="E6559" s="2"/>
      <c r="F6559" s="2"/>
      <c r="G6559" s="2"/>
      <c r="H6559" s="2"/>
    </row>
    <row r="6560" spans="2:8">
      <c r="B6560" s="2" t="s">
        <v>7008</v>
      </c>
      <c r="C6560" s="2">
        <v>39</v>
      </c>
      <c r="D6560" s="2" t="s">
        <v>19</v>
      </c>
      <c r="E6560" s="2"/>
      <c r="F6560" s="2"/>
      <c r="G6560" s="2"/>
      <c r="H6560" s="2"/>
    </row>
    <row r="6561" spans="2:8">
      <c r="B6561" s="2" t="s">
        <v>7009</v>
      </c>
      <c r="C6561" s="2">
        <v>39</v>
      </c>
      <c r="D6561" s="2" t="s">
        <v>19</v>
      </c>
      <c r="E6561" s="2"/>
      <c r="F6561" s="2"/>
      <c r="G6561" s="2"/>
      <c r="H6561" s="2"/>
    </row>
    <row r="6562" spans="2:8">
      <c r="B6562" s="2" t="s">
        <v>7010</v>
      </c>
      <c r="C6562" s="2">
        <v>37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16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16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13</v>
      </c>
      <c r="D6565" s="2" t="s">
        <v>451</v>
      </c>
      <c r="E6565" s="2"/>
      <c r="F6565" s="2"/>
      <c r="G6565" s="2"/>
      <c r="H6565" s="2"/>
    </row>
    <row r="6566" spans="2:8">
      <c r="B6566" s="2" t="s">
        <v>7014</v>
      </c>
      <c r="C6566" s="2">
        <v>14</v>
      </c>
      <c r="D6566" s="2" t="s">
        <v>451</v>
      </c>
      <c r="E6566" s="2"/>
      <c r="F6566" s="2"/>
      <c r="G6566" s="2"/>
      <c r="H6566" s="2"/>
    </row>
    <row r="6567" spans="2:8">
      <c r="B6567" s="2" t="s">
        <v>7015</v>
      </c>
      <c r="C6567" s="2">
        <v>14</v>
      </c>
      <c r="D6567" s="2" t="s">
        <v>451</v>
      </c>
      <c r="E6567" s="2"/>
      <c r="F6567" s="2"/>
      <c r="G6567" s="2"/>
      <c r="H6567" s="2"/>
    </row>
    <row r="6568" spans="2:8">
      <c r="B6568" s="2" t="s">
        <v>7016</v>
      </c>
      <c r="C6568" s="2">
        <v>15</v>
      </c>
      <c r="D6568" s="2" t="s">
        <v>451</v>
      </c>
      <c r="E6568" s="2"/>
      <c r="F6568" s="2"/>
      <c r="G6568" s="2"/>
      <c r="H6568" s="2"/>
    </row>
    <row r="6569" spans="2:8">
      <c r="B6569" s="2" t="s">
        <v>7017</v>
      </c>
      <c r="C6569" s="2">
        <v>16</v>
      </c>
      <c r="D6569" s="2" t="s">
        <v>451</v>
      </c>
      <c r="E6569" s="2"/>
      <c r="F6569" s="2"/>
      <c r="G6569" s="2"/>
      <c r="H6569" s="2"/>
    </row>
    <row r="6570" spans="2:8">
      <c r="B6570" s="2" t="s">
        <v>7018</v>
      </c>
      <c r="C6570" s="2">
        <v>14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16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24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21</v>
      </c>
      <c r="D6573" s="2" t="s">
        <v>451</v>
      </c>
      <c r="E6573" s="2"/>
      <c r="F6573" s="2"/>
      <c r="G6573" s="2"/>
      <c r="H6573" s="2"/>
    </row>
    <row r="6574" spans="2:8">
      <c r="B6574" s="2" t="s">
        <v>7022</v>
      </c>
      <c r="C6574" s="2">
        <v>18</v>
      </c>
      <c r="D6574" s="2" t="s">
        <v>451</v>
      </c>
      <c r="E6574" s="2"/>
      <c r="F6574" s="2"/>
      <c r="G6574" s="2"/>
      <c r="H6574" s="2"/>
    </row>
    <row r="6575" spans="2:8">
      <c r="B6575" s="2" t="s">
        <v>7023</v>
      </c>
      <c r="C6575" s="2">
        <v>21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21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25</v>
      </c>
      <c r="D6577" s="2" t="s">
        <v>19</v>
      </c>
      <c r="E6577" s="2"/>
      <c r="F6577" s="2"/>
      <c r="G6577" s="2"/>
      <c r="H6577" s="2"/>
    </row>
    <row r="6578" spans="2:8">
      <c r="B6578" s="2" t="s">
        <v>7026</v>
      </c>
      <c r="C6578" s="2">
        <v>30</v>
      </c>
      <c r="D6578" s="2" t="s">
        <v>19</v>
      </c>
      <c r="E6578" s="2"/>
      <c r="F6578" s="2"/>
      <c r="G6578" s="2"/>
      <c r="H6578" s="2"/>
    </row>
    <row r="6579" spans="2:8">
      <c r="B6579" s="2" t="s">
        <v>7027</v>
      </c>
      <c r="C6579" s="2">
        <v>30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36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28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40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39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30</v>
      </c>
      <c r="D6584" s="2" t="s">
        <v>19</v>
      </c>
      <c r="E6584" s="2"/>
      <c r="F6584" s="2"/>
      <c r="G6584" s="2"/>
      <c r="H6584" s="2"/>
    </row>
    <row r="6585" spans="2:8">
      <c r="B6585" s="2" t="s">
        <v>7033</v>
      </c>
      <c r="C6585" s="2">
        <v>24</v>
      </c>
      <c r="D6585" s="2" t="s">
        <v>19</v>
      </c>
      <c r="E6585" s="2"/>
      <c r="F6585" s="2"/>
      <c r="G6585" s="2"/>
      <c r="H6585" s="2"/>
    </row>
    <row r="6586" spans="2:8">
      <c r="B6586" s="2" t="s">
        <v>7034</v>
      </c>
      <c r="C6586" s="2">
        <v>22</v>
      </c>
      <c r="D6586" s="2" t="s">
        <v>19</v>
      </c>
      <c r="E6586" s="2"/>
      <c r="F6586" s="2"/>
      <c r="G6586" s="2"/>
      <c r="H6586" s="2"/>
    </row>
    <row r="6587" spans="2:8">
      <c r="B6587" s="2" t="s">
        <v>7035</v>
      </c>
      <c r="C6587" s="2">
        <v>19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22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23</v>
      </c>
      <c r="D6589" s="2" t="s">
        <v>451</v>
      </c>
      <c r="E6589" s="2"/>
      <c r="F6589" s="2"/>
      <c r="G6589" s="2"/>
      <c r="H6589" s="2"/>
    </row>
    <row r="6590" spans="2:8">
      <c r="B6590" s="2" t="s">
        <v>7038</v>
      </c>
      <c r="C6590" s="2">
        <v>20</v>
      </c>
      <c r="D6590" s="2" t="s">
        <v>451</v>
      </c>
      <c r="E6590" s="2"/>
      <c r="F6590" s="2"/>
      <c r="G6590" s="2"/>
      <c r="H6590" s="2"/>
    </row>
    <row r="6591" spans="2:8">
      <c r="B6591" s="2" t="s">
        <v>7039</v>
      </c>
      <c r="C6591" s="2">
        <v>20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21</v>
      </c>
      <c r="D6592" s="2" t="s">
        <v>451</v>
      </c>
      <c r="E6592" s="2"/>
      <c r="F6592" s="2"/>
      <c r="G6592" s="2"/>
      <c r="H6592" s="2"/>
    </row>
    <row r="6593" spans="2:8">
      <c r="B6593" s="2" t="s">
        <v>7041</v>
      </c>
      <c r="C6593" s="2">
        <v>27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29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22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22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22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23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25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26</v>
      </c>
      <c r="D6600" s="2" t="s">
        <v>451</v>
      </c>
      <c r="E6600" s="2"/>
      <c r="F6600" s="2"/>
      <c r="G6600" s="2"/>
      <c r="H6600" s="2"/>
    </row>
    <row r="6601" spans="2:8">
      <c r="B6601" s="2" t="s">
        <v>7049</v>
      </c>
      <c r="C6601" s="2">
        <v>23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23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22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27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28</v>
      </c>
      <c r="D6605" s="2" t="s">
        <v>451</v>
      </c>
      <c r="E6605" s="2"/>
      <c r="F6605" s="2"/>
      <c r="G6605" s="2"/>
      <c r="H6605" s="2"/>
    </row>
    <row r="6606" spans="2:8">
      <c r="B6606" s="2" t="s">
        <v>7054</v>
      </c>
      <c r="C6606" s="2">
        <v>25</v>
      </c>
      <c r="D6606" s="2" t="s">
        <v>451</v>
      </c>
      <c r="E6606" s="2"/>
      <c r="F6606" s="2"/>
      <c r="G6606" s="2"/>
      <c r="H6606" s="2"/>
    </row>
    <row r="6607" spans="2:8">
      <c r="B6607" s="2" t="s">
        <v>7055</v>
      </c>
      <c r="C6607" s="2">
        <v>11</v>
      </c>
      <c r="D6607" s="2" t="s">
        <v>19</v>
      </c>
      <c r="E6607" s="2"/>
      <c r="F6607" s="2"/>
      <c r="G6607" s="2"/>
      <c r="H6607" s="2"/>
    </row>
    <row r="6608" spans="2:8">
      <c r="B6608" s="2" t="s">
        <v>7056</v>
      </c>
      <c r="C6608" s="2">
        <v>33</v>
      </c>
      <c r="D6608" s="2" t="s">
        <v>19</v>
      </c>
      <c r="E6608" s="2"/>
      <c r="F6608" s="2"/>
      <c r="G6608" s="2"/>
      <c r="H6608" s="2"/>
    </row>
    <row r="6609" spans="2:8">
      <c r="B6609" s="2" t="s">
        <v>7057</v>
      </c>
      <c r="C6609" s="2">
        <v>31</v>
      </c>
      <c r="D6609" s="2" t="s">
        <v>19</v>
      </c>
      <c r="E6609" s="2"/>
      <c r="F6609" s="2"/>
      <c r="G6609" s="2"/>
      <c r="H6609" s="2"/>
    </row>
    <row r="6610" spans="2:8">
      <c r="B6610" s="2" t="s">
        <v>7058</v>
      </c>
      <c r="C6610" s="2">
        <v>29</v>
      </c>
      <c r="D6610" s="2" t="s">
        <v>19</v>
      </c>
      <c r="E6610" s="2"/>
      <c r="F6610" s="2"/>
      <c r="G6610" s="2"/>
      <c r="H6610" s="2"/>
    </row>
    <row r="6611" spans="2:8">
      <c r="B6611" s="2" t="s">
        <v>7059</v>
      </c>
      <c r="C6611" s="2">
        <v>27</v>
      </c>
      <c r="D6611" s="2" t="s">
        <v>19</v>
      </c>
      <c r="E6611" s="2"/>
      <c r="F6611" s="2"/>
      <c r="G6611" s="2"/>
      <c r="H6611" s="2"/>
    </row>
    <row r="6612" spans="2:8">
      <c r="B6612" s="2" t="s">
        <v>7060</v>
      </c>
      <c r="C6612" s="2">
        <v>11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15</v>
      </c>
      <c r="D6613" s="2" t="s">
        <v>451</v>
      </c>
      <c r="E6613" s="2"/>
      <c r="F6613" s="2"/>
      <c r="G6613" s="2"/>
      <c r="H6613" s="2"/>
    </row>
    <row r="6614" spans="2:8">
      <c r="B6614" s="2" t="s">
        <v>7062</v>
      </c>
      <c r="C6614" s="2">
        <v>22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26</v>
      </c>
      <c r="D6615" s="2" t="s">
        <v>451</v>
      </c>
      <c r="E6615" s="2"/>
      <c r="F6615" s="2"/>
      <c r="G6615" s="2"/>
      <c r="H6615" s="2"/>
    </row>
    <row r="6616" spans="2:8">
      <c r="B6616" s="2" t="s">
        <v>7064</v>
      </c>
      <c r="C6616" s="2">
        <v>16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22</v>
      </c>
      <c r="D6617" s="2" t="s">
        <v>19</v>
      </c>
      <c r="E6617" s="2"/>
      <c r="F6617" s="2"/>
      <c r="G6617" s="2"/>
      <c r="H6617" s="2"/>
    </row>
    <row r="6618" spans="2:8">
      <c r="B6618" s="2" t="s">
        <v>7066</v>
      </c>
      <c r="C6618" s="2">
        <v>23</v>
      </c>
      <c r="D6618" s="2" t="s">
        <v>19</v>
      </c>
      <c r="E6618" s="2"/>
      <c r="F6618" s="2"/>
      <c r="G6618" s="2"/>
      <c r="H6618" s="2"/>
    </row>
    <row r="6619" spans="2:8">
      <c r="B6619" s="2" t="s">
        <v>7067</v>
      </c>
      <c r="C6619" s="2">
        <v>23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24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23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30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28</v>
      </c>
      <c r="D6624" s="2" t="s">
        <v>19</v>
      </c>
      <c r="E6624" s="2"/>
      <c r="F6624" s="2"/>
      <c r="G6624" s="2"/>
      <c r="H6624" s="2"/>
    </row>
    <row r="6625" spans="2:8">
      <c r="B6625" s="2" t="s">
        <v>7073</v>
      </c>
      <c r="C6625" s="2">
        <v>26</v>
      </c>
      <c r="D6625" s="2" t="s">
        <v>19</v>
      </c>
      <c r="E6625" s="2"/>
      <c r="F6625" s="2"/>
      <c r="G6625" s="2"/>
      <c r="H6625" s="2"/>
    </row>
    <row r="6626" spans="2:8">
      <c r="B6626" s="2" t="s">
        <v>7074</v>
      </c>
      <c r="C6626" s="2">
        <v>23</v>
      </c>
      <c r="D6626" s="2" t="s">
        <v>19</v>
      </c>
      <c r="E6626" s="2"/>
      <c r="F6626" s="2"/>
      <c r="G6626" s="2"/>
      <c r="H6626" s="2"/>
    </row>
    <row r="6627" spans="2:8">
      <c r="B6627" s="2" t="s">
        <v>7075</v>
      </c>
      <c r="C6627" s="2">
        <v>17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27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27</v>
      </c>
      <c r="D6629" s="2" t="s">
        <v>19</v>
      </c>
      <c r="E6629" s="2"/>
      <c r="F6629" s="2"/>
      <c r="G6629" s="2"/>
      <c r="H6629" s="2"/>
    </row>
    <row r="6630" spans="2:8">
      <c r="B6630" s="2" t="s">
        <v>7078</v>
      </c>
      <c r="C6630" s="2">
        <v>27</v>
      </c>
      <c r="D6630" s="2" t="s">
        <v>19</v>
      </c>
      <c r="E6630" s="2"/>
      <c r="F6630" s="2"/>
      <c r="G6630" s="2"/>
      <c r="H6630" s="2"/>
    </row>
    <row r="6631" spans="2:8">
      <c r="B6631" s="2" t="s">
        <v>7079</v>
      </c>
      <c r="C6631" s="2">
        <v>27</v>
      </c>
      <c r="D6631" s="2" t="s">
        <v>19</v>
      </c>
      <c r="E6631" s="2"/>
      <c r="F6631" s="2"/>
      <c r="G6631" s="2"/>
      <c r="H6631" s="2"/>
    </row>
    <row r="6632" spans="2:8">
      <c r="B6632" s="2" t="s">
        <v>7080</v>
      </c>
      <c r="C6632" s="2">
        <v>27</v>
      </c>
      <c r="D6632" s="2" t="s">
        <v>19</v>
      </c>
      <c r="E6632" s="2"/>
      <c r="F6632" s="2"/>
      <c r="G6632" s="2"/>
      <c r="H6632" s="2"/>
    </row>
    <row r="6633" spans="2:8">
      <c r="B6633" s="2" t="s">
        <v>7081</v>
      </c>
      <c r="C6633" s="2">
        <v>27</v>
      </c>
      <c r="D6633" s="2" t="s">
        <v>19</v>
      </c>
      <c r="E6633" s="2"/>
      <c r="F6633" s="2"/>
      <c r="G6633" s="2"/>
      <c r="H6633" s="2"/>
    </row>
    <row r="6634" spans="2:8">
      <c r="B6634" s="2" t="s">
        <v>7082</v>
      </c>
      <c r="C6634" s="2">
        <v>13</v>
      </c>
      <c r="D6634" s="2" t="s">
        <v>451</v>
      </c>
      <c r="E6634" s="2"/>
      <c r="F6634" s="2"/>
      <c r="G6634" s="2"/>
      <c r="H6634" s="2"/>
    </row>
    <row r="6635" spans="2:8">
      <c r="B6635" s="2" t="s">
        <v>7083</v>
      </c>
      <c r="C6635" s="2">
        <v>17</v>
      </c>
      <c r="D6635" s="2" t="s">
        <v>451</v>
      </c>
      <c r="E6635" s="2"/>
      <c r="F6635" s="2"/>
      <c r="G6635" s="2"/>
      <c r="H6635" s="2"/>
    </row>
    <row r="6636" spans="2:8">
      <c r="B6636" s="2" t="s">
        <v>7084</v>
      </c>
      <c r="C6636" s="2">
        <v>20</v>
      </c>
      <c r="D6636" s="2" t="s">
        <v>451</v>
      </c>
      <c r="E6636" s="2"/>
      <c r="F6636" s="2"/>
      <c r="G6636" s="2"/>
      <c r="H6636" s="2"/>
    </row>
    <row r="6637" spans="2:8">
      <c r="B6637" s="2" t="s">
        <v>7085</v>
      </c>
      <c r="C6637" s="2">
        <v>22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22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22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19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20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27</v>
      </c>
      <c r="D6642" s="2" t="s">
        <v>19</v>
      </c>
      <c r="E6642" s="2"/>
      <c r="F6642" s="2"/>
      <c r="G6642" s="2"/>
      <c r="H6642" s="2"/>
    </row>
    <row r="6643" spans="2:8">
      <c r="B6643" s="2" t="s">
        <v>7091</v>
      </c>
      <c r="C6643" s="2">
        <v>27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27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29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29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11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13</v>
      </c>
      <c r="D6648" s="2" t="s">
        <v>19</v>
      </c>
      <c r="E6648" s="2"/>
      <c r="F6648" s="2"/>
      <c r="G6648" s="2"/>
      <c r="H6648" s="2"/>
    </row>
    <row r="6649" spans="2:8">
      <c r="B6649" s="2" t="s">
        <v>7097</v>
      </c>
      <c r="C6649" s="2">
        <v>13</v>
      </c>
      <c r="D6649" s="2" t="s">
        <v>19</v>
      </c>
      <c r="E6649" s="2"/>
      <c r="F6649" s="2"/>
      <c r="G6649" s="2"/>
      <c r="H6649" s="2"/>
    </row>
    <row r="6650" spans="2:8">
      <c r="B6650" s="2" t="s">
        <v>7098</v>
      </c>
      <c r="C6650" s="2">
        <v>15</v>
      </c>
      <c r="D6650" s="2" t="s">
        <v>19</v>
      </c>
      <c r="E6650" s="2"/>
      <c r="F6650" s="2"/>
      <c r="G6650" s="2"/>
      <c r="H6650" s="2"/>
    </row>
    <row r="6651" spans="2:8">
      <c r="B6651" s="2" t="s">
        <v>7099</v>
      </c>
      <c r="C6651" s="2">
        <v>24</v>
      </c>
      <c r="D6651" s="2" t="s">
        <v>19</v>
      </c>
      <c r="E6651" s="2"/>
      <c r="F6651" s="2"/>
      <c r="G6651" s="2"/>
      <c r="H6651" s="2"/>
    </row>
    <row r="6652" spans="2:8">
      <c r="B6652" s="2" t="s">
        <v>7100</v>
      </c>
      <c r="C6652" s="2">
        <v>20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17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27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29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29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28</v>
      </c>
      <c r="D6657" s="2" t="s">
        <v>19</v>
      </c>
      <c r="E6657" s="2"/>
      <c r="F6657" s="2"/>
      <c r="G6657" s="2"/>
      <c r="H6657" s="2"/>
    </row>
    <row r="6658" spans="2:8">
      <c r="B6658" s="2" t="s">
        <v>7106</v>
      </c>
      <c r="C6658" s="2">
        <v>26</v>
      </c>
      <c r="D6658" s="2" t="s">
        <v>19</v>
      </c>
      <c r="E6658" s="2"/>
      <c r="F6658" s="2"/>
      <c r="G6658" s="2"/>
      <c r="H6658" s="2"/>
    </row>
    <row r="6659" spans="2:8">
      <c r="B6659" s="2" t="s">
        <v>7107</v>
      </c>
      <c r="C6659" s="2">
        <v>6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9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9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10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31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15</v>
      </c>
      <c r="D6664" s="2" t="s">
        <v>19</v>
      </c>
      <c r="E6664" s="2"/>
      <c r="F6664" s="2"/>
      <c r="G6664" s="2"/>
      <c r="H6664" s="2"/>
    </row>
    <row r="6665" spans="2:8">
      <c r="B6665" s="2" t="s">
        <v>7113</v>
      </c>
      <c r="C6665" s="2">
        <v>9</v>
      </c>
      <c r="D6665" s="2" t="s">
        <v>19</v>
      </c>
      <c r="E6665" s="2"/>
      <c r="F6665" s="2"/>
      <c r="G6665" s="2"/>
      <c r="H6665" s="2"/>
    </row>
    <row r="6666" spans="2:8">
      <c r="B6666" s="2" t="s">
        <v>7114</v>
      </c>
      <c r="C6666" s="2">
        <v>18</v>
      </c>
      <c r="D6666" s="2" t="s">
        <v>19</v>
      </c>
      <c r="E6666" s="2"/>
      <c r="F6666" s="2"/>
      <c r="G6666" s="2"/>
      <c r="H6666" s="2"/>
    </row>
    <row r="6667" spans="2:8">
      <c r="B6667" s="2" t="s">
        <v>7115</v>
      </c>
      <c r="C6667" s="2">
        <v>20</v>
      </c>
      <c r="D6667" s="2" t="s">
        <v>19</v>
      </c>
      <c r="E6667" s="2"/>
      <c r="F6667" s="2"/>
      <c r="G6667" s="2"/>
      <c r="H6667" s="2"/>
    </row>
    <row r="6668" spans="2:8">
      <c r="B6668" s="2" t="s">
        <v>7116</v>
      </c>
      <c r="C6668" s="2">
        <v>26</v>
      </c>
      <c r="D6668" s="2" t="s">
        <v>19</v>
      </c>
      <c r="E6668" s="2"/>
      <c r="F6668" s="2"/>
      <c r="G6668" s="2"/>
      <c r="H6668" s="2"/>
    </row>
    <row r="6669" spans="2:8">
      <c r="B6669" s="2" t="s">
        <v>7117</v>
      </c>
      <c r="C6669" s="2">
        <v>24</v>
      </c>
      <c r="D6669" s="2" t="s">
        <v>19</v>
      </c>
      <c r="E6669" s="2"/>
      <c r="F6669" s="2"/>
      <c r="G6669" s="2"/>
      <c r="H6669" s="2"/>
    </row>
    <row r="6670" spans="2:8">
      <c r="B6670" s="2" t="s">
        <v>7118</v>
      </c>
      <c r="C6670" s="2">
        <v>10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11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28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27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28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28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28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27</v>
      </c>
      <c r="D6677" s="2" t="s">
        <v>19</v>
      </c>
      <c r="E6677" s="2"/>
      <c r="F6677" s="2"/>
      <c r="G6677" s="2"/>
      <c r="H6677" s="2"/>
    </row>
    <row r="6678" spans="2:8">
      <c r="B6678" s="2" t="s">
        <v>7126</v>
      </c>
      <c r="C6678" s="2">
        <v>27</v>
      </c>
      <c r="D6678" s="2" t="s">
        <v>19</v>
      </c>
      <c r="E6678" s="2"/>
      <c r="F6678" s="2"/>
      <c r="G6678" s="2"/>
      <c r="H6678" s="2"/>
    </row>
    <row r="6679" spans="2:8">
      <c r="B6679" s="2" t="s">
        <v>7127</v>
      </c>
      <c r="C6679" s="2">
        <v>28</v>
      </c>
      <c r="D6679" s="2" t="s">
        <v>19</v>
      </c>
      <c r="E6679" s="2"/>
      <c r="F6679" s="2"/>
      <c r="G6679" s="2"/>
      <c r="H6679" s="2"/>
    </row>
    <row r="6680" spans="2:8">
      <c r="B6680" s="2" t="s">
        <v>7128</v>
      </c>
      <c r="C6680" s="2">
        <v>28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15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20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20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18</v>
      </c>
      <c r="D6684" s="2" t="s">
        <v>19</v>
      </c>
      <c r="E6684" s="2"/>
      <c r="F6684" s="2"/>
      <c r="G6684" s="2"/>
      <c r="H6684" s="2"/>
    </row>
    <row r="6685" spans="2:8">
      <c r="B6685" s="2" t="s">
        <v>7133</v>
      </c>
      <c r="C6685" s="2">
        <v>16</v>
      </c>
      <c r="D6685" s="2" t="s">
        <v>19</v>
      </c>
      <c r="E6685" s="2"/>
      <c r="F6685" s="2"/>
      <c r="G6685" s="2"/>
      <c r="H6685" s="2"/>
    </row>
    <row r="6686" spans="2:8">
      <c r="B6686" s="2" t="s">
        <v>7134</v>
      </c>
      <c r="C6686" s="2">
        <v>18</v>
      </c>
      <c r="D6686" s="2" t="s">
        <v>19</v>
      </c>
      <c r="E6686" s="2"/>
      <c r="F6686" s="2"/>
      <c r="G6686" s="2"/>
      <c r="H6686" s="2"/>
    </row>
    <row r="6687" spans="2:8">
      <c r="B6687" s="2" t="s">
        <v>7135</v>
      </c>
      <c r="C6687" s="2">
        <v>18</v>
      </c>
      <c r="D6687" s="2" t="s">
        <v>19</v>
      </c>
      <c r="E6687" s="2"/>
      <c r="F6687" s="2"/>
      <c r="G6687" s="2"/>
      <c r="H6687" s="2"/>
    </row>
    <row r="6688" spans="2:8">
      <c r="B6688" s="2" t="s">
        <v>7136</v>
      </c>
      <c r="C6688" s="2">
        <v>17</v>
      </c>
      <c r="D6688" s="2" t="s">
        <v>19</v>
      </c>
      <c r="E6688" s="2"/>
      <c r="F6688" s="2"/>
      <c r="G6688" s="2"/>
      <c r="H6688" s="2"/>
    </row>
    <row r="6689" spans="2:8">
      <c r="B6689" s="2" t="s">
        <v>7137</v>
      </c>
      <c r="C6689" s="2">
        <v>16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9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30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31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33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33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33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16</v>
      </c>
      <c r="D6696" s="2" t="s">
        <v>19</v>
      </c>
      <c r="E6696" s="2"/>
      <c r="F6696" s="2"/>
      <c r="G6696" s="2"/>
      <c r="H6696" s="2"/>
    </row>
    <row r="6697" spans="2:8">
      <c r="B6697" s="2" t="s">
        <v>7145</v>
      </c>
      <c r="C6697" s="2">
        <v>12</v>
      </c>
      <c r="D6697" s="2" t="s">
        <v>19</v>
      </c>
      <c r="E6697" s="2"/>
      <c r="F6697" s="2"/>
      <c r="G6697" s="2"/>
      <c r="H6697" s="2"/>
    </row>
    <row r="6698" spans="2:8">
      <c r="B6698" s="2" t="s">
        <v>7146</v>
      </c>
      <c r="C6698" s="2">
        <v>30</v>
      </c>
      <c r="D6698" s="2" t="s">
        <v>19</v>
      </c>
      <c r="E6698" s="2"/>
      <c r="F6698" s="2"/>
      <c r="G6698" s="2"/>
      <c r="H6698" s="2"/>
    </row>
    <row r="6699" spans="2:8">
      <c r="B6699" s="2" t="s">
        <v>7147</v>
      </c>
      <c r="C6699" s="2">
        <v>29</v>
      </c>
      <c r="D6699" s="2" t="s">
        <v>19</v>
      </c>
      <c r="E6699" s="2"/>
      <c r="F6699" s="2"/>
      <c r="G6699" s="2"/>
      <c r="H6699" s="2"/>
    </row>
    <row r="6700" spans="2:8">
      <c r="B6700" s="2" t="s">
        <v>7148</v>
      </c>
      <c r="C6700" s="2">
        <v>28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30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31</v>
      </c>
      <c r="D6702" s="2" t="s">
        <v>19</v>
      </c>
      <c r="E6702" s="2"/>
      <c r="F6702" s="2"/>
      <c r="G6702" s="2"/>
      <c r="H6702" s="2"/>
    </row>
    <row r="6703" spans="2:8">
      <c r="B6703" s="2" t="s">
        <v>7151</v>
      </c>
      <c r="C6703" s="2">
        <v>26</v>
      </c>
      <c r="D6703" s="2" t="s">
        <v>451</v>
      </c>
      <c r="E6703" s="2"/>
      <c r="F6703" s="2"/>
      <c r="G6703" s="2"/>
      <c r="H6703" s="2"/>
    </row>
    <row r="6704" spans="2:8">
      <c r="B6704" s="2" t="s">
        <v>7152</v>
      </c>
      <c r="C6704" s="2">
        <v>25</v>
      </c>
      <c r="D6704" s="2" t="s">
        <v>451</v>
      </c>
      <c r="E6704" s="2"/>
      <c r="F6704" s="2"/>
      <c r="G6704" s="2"/>
      <c r="H6704" s="2"/>
    </row>
    <row r="6705" spans="2:8">
      <c r="B6705" s="2" t="s">
        <v>7153</v>
      </c>
      <c r="C6705" s="2">
        <v>24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23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25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22</v>
      </c>
      <c r="D6708" s="2" t="s">
        <v>19</v>
      </c>
      <c r="E6708" s="2"/>
      <c r="F6708" s="2"/>
      <c r="G6708" s="2"/>
      <c r="H6708" s="2"/>
    </row>
    <row r="6709" spans="2:8">
      <c r="B6709" s="2" t="s">
        <v>7157</v>
      </c>
      <c r="C6709" s="2">
        <v>22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22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20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18</v>
      </c>
      <c r="D6712" s="2" t="s">
        <v>19</v>
      </c>
      <c r="E6712" s="2"/>
      <c r="F6712" s="2"/>
      <c r="G6712" s="2"/>
      <c r="H6712" s="2"/>
    </row>
    <row r="6713" spans="2:8">
      <c r="B6713" s="2" t="s">
        <v>7161</v>
      </c>
      <c r="C6713" s="2">
        <v>12</v>
      </c>
      <c r="D6713" s="2" t="s">
        <v>19</v>
      </c>
      <c r="E6713" s="2"/>
      <c r="F6713" s="2"/>
      <c r="G6713" s="2"/>
      <c r="H6713" s="2"/>
    </row>
    <row r="6714" spans="2:8">
      <c r="B6714" s="2" t="s">
        <v>7162</v>
      </c>
      <c r="C6714" s="2">
        <v>16</v>
      </c>
      <c r="D6714" s="2" t="s">
        <v>451</v>
      </c>
      <c r="E6714" s="2"/>
      <c r="F6714" s="2"/>
      <c r="G6714" s="2"/>
      <c r="H6714" s="2"/>
    </row>
    <row r="6715" spans="2:8">
      <c r="B6715" s="2" t="s">
        <v>7163</v>
      </c>
      <c r="C6715" s="2">
        <v>12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15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18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17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14</v>
      </c>
      <c r="D6719" s="2" t="s">
        <v>451</v>
      </c>
      <c r="E6719" s="2"/>
      <c r="F6719" s="2"/>
      <c r="G6719" s="2"/>
      <c r="H6719" s="2"/>
    </row>
    <row r="6720" spans="2:8">
      <c r="B6720" s="2" t="s">
        <v>7168</v>
      </c>
      <c r="C6720" s="2">
        <v>9</v>
      </c>
      <c r="D6720" s="2" t="s">
        <v>451</v>
      </c>
      <c r="E6720" s="2"/>
      <c r="F6720" s="2"/>
      <c r="G6720" s="2"/>
      <c r="H6720" s="2"/>
    </row>
    <row r="6721" spans="2:8">
      <c r="B6721" s="2" t="s">
        <v>7169</v>
      </c>
      <c r="C6721" s="2">
        <v>20</v>
      </c>
      <c r="D6721" s="2" t="s">
        <v>19</v>
      </c>
      <c r="E6721" s="2"/>
      <c r="F6721" s="2"/>
      <c r="G6721" s="2"/>
      <c r="H6721" s="2"/>
    </row>
    <row r="6722" spans="2:8">
      <c r="B6722" s="2" t="s">
        <v>7170</v>
      </c>
      <c r="C6722" s="2">
        <v>22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25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28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28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30</v>
      </c>
      <c r="D6726" s="2" t="s">
        <v>19</v>
      </c>
      <c r="E6726" s="2"/>
      <c r="F6726" s="2"/>
      <c r="G6726" s="2"/>
      <c r="H6726" s="2"/>
    </row>
    <row r="6727" spans="2:8">
      <c r="B6727" s="2" t="s">
        <v>7175</v>
      </c>
      <c r="C6727" s="2">
        <v>29</v>
      </c>
      <c r="D6727" s="2" t="s">
        <v>19</v>
      </c>
      <c r="E6727" s="2"/>
      <c r="F6727" s="2"/>
      <c r="G6727" s="2"/>
      <c r="H6727" s="2"/>
    </row>
    <row r="6728" spans="2:8">
      <c r="B6728" s="2" t="s">
        <v>7176</v>
      </c>
      <c r="C6728" s="2">
        <v>27</v>
      </c>
      <c r="D6728" s="2" t="s">
        <v>19</v>
      </c>
      <c r="E6728" s="2"/>
      <c r="F6728" s="2"/>
      <c r="G6728" s="2"/>
      <c r="H6728" s="2"/>
    </row>
    <row r="6729" spans="2:8">
      <c r="B6729" s="2" t="s">
        <v>7177</v>
      </c>
      <c r="C6729" s="2">
        <v>27</v>
      </c>
      <c r="D6729" s="2" t="s">
        <v>19</v>
      </c>
      <c r="E6729" s="2"/>
      <c r="F6729" s="2"/>
      <c r="G6729" s="2"/>
      <c r="H6729" s="2"/>
    </row>
    <row r="6730" spans="2:8">
      <c r="B6730" s="2" t="s">
        <v>7178</v>
      </c>
      <c r="C6730" s="2">
        <v>27</v>
      </c>
      <c r="D6730" s="2" t="s">
        <v>19</v>
      </c>
      <c r="E6730" s="2"/>
      <c r="F6730" s="2"/>
      <c r="G6730" s="2"/>
      <c r="H6730" s="2"/>
    </row>
    <row r="6731" spans="2:8">
      <c r="B6731" s="2" t="s">
        <v>7179</v>
      </c>
      <c r="C6731" s="2">
        <v>34</v>
      </c>
      <c r="D6731" s="2" t="s">
        <v>19</v>
      </c>
      <c r="E6731" s="2"/>
      <c r="F6731" s="2"/>
      <c r="G6731" s="2"/>
      <c r="H6731" s="2"/>
    </row>
    <row r="6732" spans="2:8">
      <c r="B6732" s="2" t="s">
        <v>7180</v>
      </c>
      <c r="C6732" s="2">
        <v>37</v>
      </c>
      <c r="D6732" s="2" t="s">
        <v>19</v>
      </c>
      <c r="E6732" s="2"/>
      <c r="F6732" s="2"/>
      <c r="G6732" s="2"/>
      <c r="H6732" s="2"/>
    </row>
    <row r="6733" spans="2:8">
      <c r="B6733" s="2" t="s">
        <v>7181</v>
      </c>
      <c r="C6733" s="2">
        <v>38</v>
      </c>
      <c r="D6733" s="2" t="s">
        <v>19</v>
      </c>
      <c r="E6733" s="2"/>
      <c r="F6733" s="2"/>
      <c r="G6733" s="2"/>
      <c r="H6733" s="2"/>
    </row>
    <row r="6734" spans="2:8">
      <c r="B6734" s="2" t="s">
        <v>7182</v>
      </c>
      <c r="C6734" s="2">
        <v>37</v>
      </c>
      <c r="D6734" s="2" t="s">
        <v>19</v>
      </c>
      <c r="E6734" s="2"/>
      <c r="F6734" s="2"/>
      <c r="G6734" s="2"/>
      <c r="H6734" s="2"/>
    </row>
    <row r="6735" spans="2:8">
      <c r="B6735" s="2" t="s">
        <v>7183</v>
      </c>
      <c r="C6735" s="2">
        <v>18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19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23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23</v>
      </c>
      <c r="D6738" s="2" t="s">
        <v>451</v>
      </c>
      <c r="E6738" s="2"/>
      <c r="F6738" s="2"/>
      <c r="G6738" s="2"/>
      <c r="H6738" s="2"/>
    </row>
    <row r="6739" spans="2:8">
      <c r="B6739" s="2" t="s">
        <v>7187</v>
      </c>
      <c r="C6739" s="2">
        <v>23</v>
      </c>
      <c r="D6739" s="2" t="s">
        <v>451</v>
      </c>
      <c r="E6739" s="2"/>
      <c r="F6739" s="2"/>
      <c r="G6739" s="2"/>
      <c r="H6739" s="2"/>
    </row>
    <row r="6740" spans="2:8">
      <c r="B6740" s="2" t="s">
        <v>7188</v>
      </c>
      <c r="C6740" s="2">
        <v>22</v>
      </c>
      <c r="D6740" s="2" t="s">
        <v>451</v>
      </c>
      <c r="E6740" s="2"/>
      <c r="F6740" s="2"/>
      <c r="G6740" s="2"/>
      <c r="H6740" s="2"/>
    </row>
    <row r="6741" spans="2:8">
      <c r="B6741" s="2" t="s">
        <v>7189</v>
      </c>
      <c r="C6741" s="2">
        <v>22</v>
      </c>
      <c r="D6741" s="2" t="s">
        <v>451</v>
      </c>
      <c r="E6741" s="2"/>
      <c r="F6741" s="2"/>
      <c r="G6741" s="2"/>
      <c r="H6741" s="2"/>
    </row>
    <row r="6742" spans="2:8">
      <c r="B6742" s="2" t="s">
        <v>7190</v>
      </c>
      <c r="C6742" s="2">
        <v>20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21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22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20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20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20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22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22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21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18</v>
      </c>
      <c r="D6751" s="2" t="s">
        <v>19</v>
      </c>
      <c r="E6751" s="2"/>
      <c r="F6751" s="2"/>
      <c r="G6751" s="2"/>
      <c r="H6751" s="2"/>
    </row>
    <row r="6752" spans="2:8">
      <c r="B6752" s="2" t="s">
        <v>7200</v>
      </c>
      <c r="C6752" s="2">
        <v>15</v>
      </c>
      <c r="D6752" s="2" t="s">
        <v>19</v>
      </c>
      <c r="E6752" s="2"/>
      <c r="F6752" s="2"/>
      <c r="G6752" s="2"/>
      <c r="H6752" s="2"/>
    </row>
    <row r="6753" spans="2:8">
      <c r="B6753" s="2" t="s">
        <v>7201</v>
      </c>
      <c r="C6753" s="2">
        <v>16</v>
      </c>
      <c r="D6753" s="2" t="s">
        <v>19</v>
      </c>
      <c r="E6753" s="2"/>
      <c r="F6753" s="2"/>
      <c r="G6753" s="2"/>
      <c r="H6753" s="2"/>
    </row>
    <row r="6754" spans="2:8">
      <c r="B6754" s="2" t="s">
        <v>7202</v>
      </c>
      <c r="C6754" s="2">
        <v>15</v>
      </c>
      <c r="D6754" s="2" t="s">
        <v>19</v>
      </c>
      <c r="E6754" s="2"/>
      <c r="F6754" s="2"/>
      <c r="G6754" s="2"/>
      <c r="H6754" s="2"/>
    </row>
    <row r="6755" spans="2:8">
      <c r="B6755" s="2" t="s">
        <v>7203</v>
      </c>
      <c r="C6755" s="2">
        <v>9</v>
      </c>
      <c r="D6755" s="2" t="s">
        <v>19</v>
      </c>
      <c r="E6755" s="2"/>
      <c r="F6755" s="2"/>
      <c r="G6755" s="2"/>
      <c r="H6755" s="2"/>
    </row>
    <row r="6756" spans="2:8">
      <c r="B6756" s="2" t="s">
        <v>7204</v>
      </c>
      <c r="C6756" s="2">
        <v>27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28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29</v>
      </c>
      <c r="D6758" s="2" t="s">
        <v>19</v>
      </c>
      <c r="E6758" s="2"/>
      <c r="F6758" s="2"/>
      <c r="G6758" s="2"/>
      <c r="H6758" s="2"/>
    </row>
    <row r="6759" spans="2:8">
      <c r="B6759" s="2" t="s">
        <v>7207</v>
      </c>
      <c r="C6759" s="2">
        <v>28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20</v>
      </c>
      <c r="D6760" s="2" t="s">
        <v>451</v>
      </c>
      <c r="E6760" s="2"/>
      <c r="F6760" s="2"/>
      <c r="G6760" s="2"/>
      <c r="H6760" s="2"/>
    </row>
    <row r="6761" spans="2:8">
      <c r="B6761" s="2" t="s">
        <v>7209</v>
      </c>
      <c r="C6761" s="2">
        <v>23</v>
      </c>
      <c r="D6761" s="2" t="s">
        <v>451</v>
      </c>
      <c r="E6761" s="2"/>
      <c r="F6761" s="2"/>
      <c r="G6761" s="2"/>
      <c r="H6761" s="2"/>
    </row>
    <row r="6762" spans="2:8">
      <c r="B6762" s="2" t="s">
        <v>7210</v>
      </c>
      <c r="C6762" s="2">
        <v>24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27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28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28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28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34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33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31</v>
      </c>
      <c r="D6769" s="2" t="s">
        <v>451</v>
      </c>
      <c r="E6769" s="2"/>
      <c r="F6769" s="2"/>
      <c r="G6769" s="2"/>
      <c r="H6769" s="2"/>
    </row>
    <row r="6770" spans="2:8">
      <c r="B6770" s="2" t="s">
        <v>7218</v>
      </c>
      <c r="C6770" s="2">
        <v>32</v>
      </c>
      <c r="D6770" s="2" t="s">
        <v>451</v>
      </c>
      <c r="E6770" s="2"/>
      <c r="F6770" s="2"/>
      <c r="G6770" s="2"/>
      <c r="H6770" s="2"/>
    </row>
    <row r="6771" spans="2:8">
      <c r="B6771" s="2" t="s">
        <v>7219</v>
      </c>
      <c r="C6771" s="2">
        <v>34</v>
      </c>
      <c r="D6771" s="2" t="s">
        <v>451</v>
      </c>
      <c r="E6771" s="2"/>
      <c r="F6771" s="2"/>
      <c r="G6771" s="2"/>
      <c r="H6771" s="2"/>
    </row>
    <row r="6772" spans="2:8">
      <c r="B6772" s="2" t="s">
        <v>7220</v>
      </c>
      <c r="C6772" s="2">
        <v>35</v>
      </c>
      <c r="D6772" s="2" t="s">
        <v>451</v>
      </c>
      <c r="E6772" s="2"/>
      <c r="F6772" s="2"/>
      <c r="G6772" s="2"/>
      <c r="H6772" s="2"/>
    </row>
    <row r="6773" spans="2:8">
      <c r="B6773" s="2" t="s">
        <v>7221</v>
      </c>
      <c r="C6773" s="2">
        <v>16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20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23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25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28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29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28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28</v>
      </c>
      <c r="D6780" s="2" t="s">
        <v>19</v>
      </c>
      <c r="E6780" s="2"/>
      <c r="F6780" s="2"/>
      <c r="G6780" s="2"/>
      <c r="H6780" s="2"/>
    </row>
    <row r="6781" spans="2:8">
      <c r="B6781" s="2" t="s">
        <v>7229</v>
      </c>
      <c r="C6781" s="2">
        <v>29</v>
      </c>
      <c r="D6781" s="2" t="s">
        <v>19</v>
      </c>
      <c r="E6781" s="2"/>
      <c r="F6781" s="2"/>
      <c r="G6781" s="2"/>
      <c r="H6781" s="2"/>
    </row>
    <row r="6782" spans="2:8">
      <c r="B6782" s="2" t="s">
        <v>7230</v>
      </c>
      <c r="C6782" s="2">
        <v>29</v>
      </c>
      <c r="D6782" s="2" t="s">
        <v>19</v>
      </c>
      <c r="E6782" s="2"/>
      <c r="F6782" s="2"/>
      <c r="G6782" s="2"/>
      <c r="H6782" s="2"/>
    </row>
    <row r="6783" spans="2:8">
      <c r="B6783" s="2" t="s">
        <v>7231</v>
      </c>
      <c r="C6783" s="2">
        <v>29</v>
      </c>
      <c r="D6783" s="2" t="s">
        <v>19</v>
      </c>
      <c r="E6783" s="2"/>
      <c r="F6783" s="2"/>
      <c r="G6783" s="2"/>
      <c r="H6783" s="2"/>
    </row>
    <row r="6784" spans="2:8">
      <c r="B6784" s="2" t="s">
        <v>7232</v>
      </c>
      <c r="C6784" s="2">
        <v>29</v>
      </c>
      <c r="D6784" s="2" t="s">
        <v>19</v>
      </c>
      <c r="E6784" s="2"/>
      <c r="F6784" s="2"/>
      <c r="G6784" s="2"/>
      <c r="H6784" s="2"/>
    </row>
    <row r="6785" spans="2:8">
      <c r="B6785" s="2" t="s">
        <v>7233</v>
      </c>
      <c r="C6785" s="2">
        <v>29</v>
      </c>
      <c r="D6785" s="2" t="s">
        <v>19</v>
      </c>
      <c r="E6785" s="2"/>
      <c r="F6785" s="2"/>
      <c r="G6785" s="2"/>
      <c r="H6785" s="2"/>
    </row>
    <row r="6786" spans="2:8">
      <c r="B6786" s="2" t="s">
        <v>7234</v>
      </c>
      <c r="C6786" s="2">
        <v>24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24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23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24</v>
      </c>
      <c r="D6789" s="2" t="s">
        <v>451</v>
      </c>
      <c r="E6789" s="2"/>
      <c r="F6789" s="2"/>
      <c r="G6789" s="2"/>
      <c r="H6789" s="2"/>
    </row>
    <row r="6790" spans="2:8">
      <c r="B6790" s="2" t="s">
        <v>7238</v>
      </c>
      <c r="C6790" s="2">
        <v>24</v>
      </c>
      <c r="D6790" s="2" t="s">
        <v>451</v>
      </c>
      <c r="E6790" s="2"/>
      <c r="F6790" s="2"/>
      <c r="G6790" s="2"/>
      <c r="H6790" s="2"/>
    </row>
    <row r="6791" spans="2:8">
      <c r="B6791" s="2" t="s">
        <v>7239</v>
      </c>
      <c r="C6791" s="2">
        <v>23</v>
      </c>
      <c r="D6791" s="2" t="s">
        <v>451</v>
      </c>
      <c r="E6791" s="2"/>
      <c r="F6791" s="2"/>
      <c r="G6791" s="2"/>
      <c r="H6791" s="2"/>
    </row>
    <row r="6792" spans="2:8">
      <c r="B6792" s="2" t="s">
        <v>7240</v>
      </c>
      <c r="C6792" s="2">
        <v>23</v>
      </c>
      <c r="D6792" s="2" t="s">
        <v>451</v>
      </c>
      <c r="E6792" s="2"/>
      <c r="F6792" s="2"/>
      <c r="G6792" s="2"/>
      <c r="H6792" s="2"/>
    </row>
    <row r="6793" spans="2:8">
      <c r="B6793" s="2" t="s">
        <v>7241</v>
      </c>
      <c r="C6793" s="2">
        <v>25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26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28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27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27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27</v>
      </c>
      <c r="D6798" s="2" t="s">
        <v>19</v>
      </c>
      <c r="E6798" s="2"/>
      <c r="F6798" s="2"/>
      <c r="G6798" s="2"/>
      <c r="H6798" s="2"/>
    </row>
    <row r="6799" spans="2:8">
      <c r="B6799" s="2" t="s">
        <v>7247</v>
      </c>
      <c r="C6799" s="2">
        <v>12</v>
      </c>
      <c r="D6799" s="2" t="s">
        <v>451</v>
      </c>
      <c r="E6799" s="2"/>
      <c r="F6799" s="2"/>
      <c r="G6799" s="2"/>
      <c r="H6799" s="2"/>
    </row>
    <row r="6800" spans="2:8">
      <c r="B6800" s="2" t="s">
        <v>7248</v>
      </c>
      <c r="C6800" s="2">
        <v>11</v>
      </c>
      <c r="D6800" s="2" t="s">
        <v>451</v>
      </c>
      <c r="E6800" s="2"/>
      <c r="F6800" s="2"/>
      <c r="G6800" s="2"/>
      <c r="H6800" s="2"/>
    </row>
    <row r="6801" spans="2:8">
      <c r="B6801" s="2" t="s">
        <v>7249</v>
      </c>
      <c r="C6801" s="2">
        <v>28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28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29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28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27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26</v>
      </c>
      <c r="D6806" s="2" t="s">
        <v>451</v>
      </c>
      <c r="E6806" s="2"/>
      <c r="F6806" s="2"/>
      <c r="G6806" s="2"/>
      <c r="H6806" s="2"/>
    </row>
    <row r="6807" spans="2:8">
      <c r="B6807" s="2" t="s">
        <v>7255</v>
      </c>
      <c r="C6807" s="2">
        <v>22</v>
      </c>
      <c r="D6807" s="2" t="s">
        <v>19</v>
      </c>
      <c r="E6807" s="2"/>
      <c r="F6807" s="2"/>
      <c r="G6807" s="2"/>
      <c r="H6807" s="2"/>
    </row>
    <row r="6808" spans="2:8">
      <c r="B6808" s="2" t="s">
        <v>7256</v>
      </c>
      <c r="C6808" s="2">
        <v>23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23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21</v>
      </c>
      <c r="D6810" s="2" t="s">
        <v>19</v>
      </c>
      <c r="E6810" s="2"/>
      <c r="F6810" s="2"/>
      <c r="G6810" s="2"/>
      <c r="H6810" s="2"/>
    </row>
    <row r="6811" spans="2:8">
      <c r="B6811" s="2" t="s">
        <v>7259</v>
      </c>
      <c r="C6811" s="2">
        <v>27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27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27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27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28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20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20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21</v>
      </c>
      <c r="D6818" s="2" t="s">
        <v>451</v>
      </c>
      <c r="E6818" s="2"/>
      <c r="F6818" s="2"/>
      <c r="G6818" s="2"/>
      <c r="H6818" s="2"/>
    </row>
    <row r="6819" spans="2:8">
      <c r="B6819" s="2" t="s">
        <v>7267</v>
      </c>
      <c r="C6819" s="2">
        <v>22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22</v>
      </c>
      <c r="D6820" s="2" t="s">
        <v>451</v>
      </c>
      <c r="E6820" s="2"/>
      <c r="F6820" s="2"/>
      <c r="G6820" s="2"/>
      <c r="H6820" s="2"/>
    </row>
    <row r="6821" spans="2:8">
      <c r="B6821" s="2" t="s">
        <v>7269</v>
      </c>
      <c r="C6821" s="2">
        <v>21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19</v>
      </c>
      <c r="D6822" s="2" t="s">
        <v>451</v>
      </c>
      <c r="E6822" s="2"/>
      <c r="F6822" s="2"/>
      <c r="G6822" s="2"/>
      <c r="H6822" s="2"/>
    </row>
    <row r="6823" spans="2:8">
      <c r="B6823" s="2" t="s">
        <v>7271</v>
      </c>
      <c r="C6823" s="2">
        <v>20</v>
      </c>
      <c r="D6823" s="2" t="s">
        <v>451</v>
      </c>
      <c r="E6823" s="2"/>
      <c r="F6823" s="2"/>
      <c r="G6823" s="2"/>
      <c r="H6823" s="2"/>
    </row>
    <row r="6824" spans="2:8">
      <c r="B6824" s="2" t="s">
        <v>7272</v>
      </c>
      <c r="C6824" s="2">
        <v>20</v>
      </c>
      <c r="D6824" s="2" t="s">
        <v>451</v>
      </c>
      <c r="E6824" s="2"/>
      <c r="F6824" s="2"/>
      <c r="G6824" s="2"/>
      <c r="H6824" s="2"/>
    </row>
    <row r="6825" spans="2:8">
      <c r="B6825" s="2" t="s">
        <v>7273</v>
      </c>
      <c r="C6825" s="2">
        <v>18</v>
      </c>
      <c r="D6825" s="2" t="s">
        <v>451</v>
      </c>
      <c r="E6825" s="2"/>
      <c r="F6825" s="2"/>
      <c r="G6825" s="2"/>
      <c r="H6825" s="2"/>
    </row>
    <row r="6826" spans="2:8">
      <c r="B6826" s="2" t="s">
        <v>7274</v>
      </c>
      <c r="C6826" s="2">
        <v>17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28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28</v>
      </c>
      <c r="D6828" s="2" t="s">
        <v>451</v>
      </c>
      <c r="E6828" s="2"/>
      <c r="F6828" s="2"/>
      <c r="G6828" s="2"/>
      <c r="H6828" s="2"/>
    </row>
    <row r="6829" spans="2:8">
      <c r="B6829" s="2" t="s">
        <v>7277</v>
      </c>
      <c r="C6829" s="2">
        <v>29</v>
      </c>
      <c r="D6829" s="2" t="s">
        <v>451</v>
      </c>
      <c r="E6829" s="2"/>
      <c r="F6829" s="2"/>
      <c r="G6829" s="2"/>
      <c r="H6829" s="2"/>
    </row>
    <row r="6830" spans="2:8">
      <c r="B6830" s="2" t="s">
        <v>7278</v>
      </c>
      <c r="C6830" s="2">
        <v>28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27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19</v>
      </c>
      <c r="E6832" s="2"/>
      <c r="F6832" s="2"/>
      <c r="G6832" s="2"/>
      <c r="H6832" s="2"/>
    </row>
    <row r="6833" spans="2:8">
      <c r="B6833" s="2" t="s">
        <v>7281</v>
      </c>
      <c r="C6833" s="2">
        <v>25</v>
      </c>
      <c r="D6833" s="2" t="s">
        <v>19</v>
      </c>
      <c r="E6833" s="2"/>
      <c r="F6833" s="2"/>
      <c r="G6833" s="2"/>
      <c r="H6833" s="2"/>
    </row>
    <row r="6834" spans="2:8">
      <c r="B6834" s="2" t="s">
        <v>7282</v>
      </c>
      <c r="C6834" s="2">
        <v>27</v>
      </c>
      <c r="D6834" s="2" t="s">
        <v>19</v>
      </c>
      <c r="E6834" s="2"/>
      <c r="F6834" s="2"/>
      <c r="G6834" s="2"/>
      <c r="H6834" s="2"/>
    </row>
    <row r="6835" spans="2:8">
      <c r="B6835" s="2" t="s">
        <v>7283</v>
      </c>
      <c r="C6835" s="2">
        <v>29</v>
      </c>
      <c r="D6835" s="2" t="s">
        <v>19</v>
      </c>
      <c r="E6835" s="2"/>
      <c r="F6835" s="2"/>
      <c r="G6835" s="2"/>
      <c r="H6835" s="2"/>
    </row>
    <row r="6836" spans="2:8">
      <c r="B6836" s="2" t="s">
        <v>7284</v>
      </c>
      <c r="C6836" s="2">
        <v>28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27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26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26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23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20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18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16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22</v>
      </c>
      <c r="D6844" s="2" t="s">
        <v>19</v>
      </c>
      <c r="E6844" s="2"/>
      <c r="F6844" s="2"/>
      <c r="G6844" s="2"/>
      <c r="H6844" s="2"/>
    </row>
    <row r="6845" spans="2:8">
      <c r="B6845" s="2" t="s">
        <v>7293</v>
      </c>
      <c r="C6845" s="2">
        <v>24</v>
      </c>
      <c r="D6845" s="2" t="s">
        <v>19</v>
      </c>
      <c r="E6845" s="2"/>
      <c r="F6845" s="2"/>
      <c r="G6845" s="2"/>
      <c r="H6845" s="2"/>
    </row>
    <row r="6846" spans="2:8">
      <c r="B6846" s="2" t="s">
        <v>7294</v>
      </c>
      <c r="C6846" s="2">
        <v>23</v>
      </c>
      <c r="D6846" s="2" t="s">
        <v>19</v>
      </c>
      <c r="E6846" s="2"/>
      <c r="F6846" s="2"/>
      <c r="G6846" s="2"/>
      <c r="H6846" s="2"/>
    </row>
    <row r="6847" spans="2:8">
      <c r="B6847" s="2" t="s">
        <v>7295</v>
      </c>
      <c r="C6847" s="2">
        <v>32</v>
      </c>
      <c r="D6847" s="2" t="s">
        <v>19</v>
      </c>
      <c r="E6847" s="2"/>
      <c r="F6847" s="2"/>
      <c r="G6847" s="2"/>
      <c r="H6847" s="2"/>
    </row>
    <row r="6848" spans="2:8">
      <c r="B6848" s="2" t="s">
        <v>7296</v>
      </c>
      <c r="C6848" s="2">
        <v>35</v>
      </c>
      <c r="D6848" s="2" t="s">
        <v>19</v>
      </c>
      <c r="E6848" s="2"/>
      <c r="F6848" s="2"/>
      <c r="G6848" s="2"/>
      <c r="H6848" s="2"/>
    </row>
    <row r="6849" spans="2:8">
      <c r="B6849" s="2" t="s">
        <v>7297</v>
      </c>
      <c r="C6849" s="2">
        <v>29</v>
      </c>
      <c r="D6849" s="2" t="s">
        <v>19</v>
      </c>
      <c r="E6849" s="2"/>
      <c r="F6849" s="2"/>
      <c r="G6849" s="2"/>
      <c r="H6849" s="2"/>
    </row>
    <row r="6850" spans="2:8">
      <c r="B6850" s="2" t="s">
        <v>7298</v>
      </c>
      <c r="C6850" s="2">
        <v>28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28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26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27</v>
      </c>
      <c r="D6853" s="2" t="s">
        <v>19</v>
      </c>
      <c r="E6853" s="2"/>
      <c r="F6853" s="2"/>
      <c r="G6853" s="2"/>
      <c r="H6853" s="2"/>
    </row>
    <row r="6854" spans="2:8">
      <c r="B6854" s="2" t="s">
        <v>7302</v>
      </c>
      <c r="C6854" s="2">
        <v>28</v>
      </c>
      <c r="D6854" s="2" t="s">
        <v>19</v>
      </c>
      <c r="E6854" s="2"/>
      <c r="F6854" s="2"/>
      <c r="G6854" s="2"/>
      <c r="H6854" s="2"/>
    </row>
    <row r="6855" spans="2:8">
      <c r="B6855" s="2" t="s">
        <v>7303</v>
      </c>
      <c r="C6855" s="2">
        <v>28</v>
      </c>
      <c r="D6855" s="2" t="s">
        <v>19</v>
      </c>
      <c r="E6855" s="2"/>
      <c r="F6855" s="2"/>
      <c r="G6855" s="2"/>
      <c r="H6855" s="2"/>
    </row>
    <row r="6856" spans="2:8">
      <c r="B6856" s="2" t="s">
        <v>7304</v>
      </c>
      <c r="C6856" s="2">
        <v>18</v>
      </c>
      <c r="D6856" s="2" t="s">
        <v>19</v>
      </c>
      <c r="E6856" s="2"/>
      <c r="F6856" s="2"/>
      <c r="G6856" s="2"/>
      <c r="H6856" s="2"/>
    </row>
    <row r="6857" spans="2:8">
      <c r="B6857" s="2" t="s">
        <v>7305</v>
      </c>
      <c r="C6857" s="2">
        <v>21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21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21</v>
      </c>
      <c r="D6859" s="2" t="s">
        <v>19</v>
      </c>
      <c r="E6859" s="2"/>
      <c r="F6859" s="2"/>
      <c r="G6859" s="2"/>
      <c r="H6859" s="2"/>
    </row>
    <row r="6860" spans="2:8">
      <c r="B6860" s="2" t="s">
        <v>7308</v>
      </c>
      <c r="C6860" s="2">
        <v>22</v>
      </c>
      <c r="D6860" s="2" t="s">
        <v>19</v>
      </c>
      <c r="E6860" s="2"/>
      <c r="F6860" s="2"/>
      <c r="G6860" s="2"/>
      <c r="H6860" s="2"/>
    </row>
    <row r="6861" spans="2:8">
      <c r="B6861" s="2" t="s">
        <v>7309</v>
      </c>
      <c r="C6861" s="2">
        <v>21</v>
      </c>
      <c r="D6861" s="2" t="s">
        <v>19</v>
      </c>
      <c r="E6861" s="2"/>
      <c r="F6861" s="2"/>
      <c r="G6861" s="2"/>
      <c r="H6861" s="2"/>
    </row>
    <row r="6862" spans="2:8">
      <c r="B6862" s="2" t="s">
        <v>7310</v>
      </c>
      <c r="C6862" s="2">
        <v>21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31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31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31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31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30</v>
      </c>
      <c r="D6867" s="2" t="s">
        <v>451</v>
      </c>
      <c r="E6867" s="2"/>
      <c r="F6867" s="2"/>
      <c r="G6867" s="2"/>
      <c r="H6867" s="2"/>
    </row>
    <row r="6868" spans="2:8">
      <c r="B6868" s="2" t="s">
        <v>7316</v>
      </c>
      <c r="C6868" s="2">
        <v>54</v>
      </c>
      <c r="D6868" s="2" t="s">
        <v>19</v>
      </c>
      <c r="E6868" s="2"/>
      <c r="F6868" s="2"/>
      <c r="G6868" s="2"/>
      <c r="H6868" s="2"/>
    </row>
    <row r="6869" spans="2:8">
      <c r="B6869" s="2" t="s">
        <v>7317</v>
      </c>
      <c r="C6869" s="2">
        <v>56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16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21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20</v>
      </c>
      <c r="D6872" s="2" t="s">
        <v>451</v>
      </c>
      <c r="E6872" s="2"/>
      <c r="F6872" s="2"/>
      <c r="G6872" s="2"/>
      <c r="H6872" s="2"/>
    </row>
    <row r="6873" spans="2:8">
      <c r="B6873" s="2" t="s">
        <v>7321</v>
      </c>
      <c r="C6873" s="2">
        <v>21</v>
      </c>
      <c r="D6873" s="2" t="s">
        <v>451</v>
      </c>
      <c r="E6873" s="2"/>
      <c r="F6873" s="2"/>
      <c r="G6873" s="2"/>
      <c r="H6873" s="2"/>
    </row>
    <row r="6874" spans="2:8">
      <c r="B6874" s="2" t="s">
        <v>7322</v>
      </c>
      <c r="C6874" s="2">
        <v>22</v>
      </c>
      <c r="D6874" s="2" t="s">
        <v>451</v>
      </c>
      <c r="E6874" s="2"/>
      <c r="F6874" s="2"/>
      <c r="G6874" s="2"/>
      <c r="H6874" s="2"/>
    </row>
    <row r="6875" spans="2:8">
      <c r="B6875" s="2" t="s">
        <v>7323</v>
      </c>
      <c r="C6875" s="2">
        <v>23</v>
      </c>
      <c r="D6875" s="2" t="s">
        <v>451</v>
      </c>
      <c r="E6875" s="2"/>
      <c r="F6875" s="2"/>
      <c r="G6875" s="2"/>
      <c r="H6875" s="2"/>
    </row>
    <row r="6876" spans="2:8">
      <c r="B6876" s="2" t="s">
        <v>7324</v>
      </c>
      <c r="C6876" s="2">
        <v>24</v>
      </c>
      <c r="D6876" s="2" t="s">
        <v>451</v>
      </c>
      <c r="E6876" s="2"/>
      <c r="F6876" s="2"/>
      <c r="G6876" s="2"/>
      <c r="H6876" s="2"/>
    </row>
    <row r="6877" spans="2:8">
      <c r="B6877" s="2" t="s">
        <v>7325</v>
      </c>
      <c r="C6877" s="2">
        <v>26</v>
      </c>
      <c r="D6877" s="2" t="s">
        <v>451</v>
      </c>
      <c r="E6877" s="2"/>
      <c r="F6877" s="2"/>
      <c r="G6877" s="2"/>
      <c r="H6877" s="2"/>
    </row>
    <row r="6878" spans="2:8">
      <c r="B6878" s="2" t="s">
        <v>7326</v>
      </c>
      <c r="C6878" s="2">
        <v>26</v>
      </c>
      <c r="D6878" s="2" t="s">
        <v>451</v>
      </c>
      <c r="E6878" s="2"/>
      <c r="F6878" s="2"/>
      <c r="G6878" s="2"/>
      <c r="H6878" s="2"/>
    </row>
    <row r="6879" spans="2:8">
      <c r="B6879" s="2" t="s">
        <v>7327</v>
      </c>
      <c r="C6879" s="2">
        <v>25</v>
      </c>
      <c r="D6879" s="2" t="s">
        <v>451</v>
      </c>
      <c r="E6879" s="2"/>
      <c r="F6879" s="2"/>
      <c r="G6879" s="2"/>
      <c r="H6879" s="2"/>
    </row>
    <row r="6880" spans="2:8">
      <c r="B6880" s="2" t="s">
        <v>7328</v>
      </c>
      <c r="C6880" s="2">
        <v>23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22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22</v>
      </c>
      <c r="D6882" s="2" t="s">
        <v>451</v>
      </c>
      <c r="E6882" s="2"/>
      <c r="F6882" s="2"/>
      <c r="G6882" s="2"/>
      <c r="H6882" s="2"/>
    </row>
    <row r="6883" spans="2:8">
      <c r="B6883" s="2" t="s">
        <v>7331</v>
      </c>
      <c r="C6883" s="2">
        <v>21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24</v>
      </c>
      <c r="D6884" s="2" t="s">
        <v>19</v>
      </c>
      <c r="E6884" s="2"/>
      <c r="F6884" s="2"/>
      <c r="G6884" s="2"/>
      <c r="H6884" s="2"/>
    </row>
    <row r="6885" spans="2:8">
      <c r="B6885" s="2" t="s">
        <v>7333</v>
      </c>
      <c r="C6885" s="2">
        <v>25</v>
      </c>
      <c r="D6885" s="2" t="s">
        <v>19</v>
      </c>
      <c r="E6885" s="2"/>
      <c r="F6885" s="2"/>
      <c r="G6885" s="2"/>
      <c r="H6885" s="2"/>
    </row>
    <row r="6886" spans="2:8">
      <c r="B6886" s="2" t="s">
        <v>7334</v>
      </c>
      <c r="C6886" s="2">
        <v>25</v>
      </c>
      <c r="D6886" s="2" t="s">
        <v>19</v>
      </c>
      <c r="E6886" s="2"/>
      <c r="F6886" s="2"/>
      <c r="G6886" s="2"/>
      <c r="H6886" s="2"/>
    </row>
    <row r="6887" spans="2:8">
      <c r="B6887" s="2" t="s">
        <v>7335</v>
      </c>
      <c r="C6887" s="2">
        <v>24</v>
      </c>
      <c r="D6887" s="2" t="s">
        <v>19</v>
      </c>
      <c r="E6887" s="2"/>
      <c r="F6887" s="2"/>
      <c r="G6887" s="2"/>
      <c r="H6887" s="2"/>
    </row>
    <row r="6888" spans="2:8">
      <c r="B6888" s="2" t="s">
        <v>7336</v>
      </c>
      <c r="C6888" s="2">
        <v>25</v>
      </c>
      <c r="D6888" s="2" t="s">
        <v>19</v>
      </c>
      <c r="E6888" s="2"/>
      <c r="F6888" s="2"/>
      <c r="G6888" s="2"/>
      <c r="H6888" s="2"/>
    </row>
    <row r="6889" spans="2:8">
      <c r="B6889" s="2" t="s">
        <v>7337</v>
      </c>
      <c r="C6889" s="2">
        <v>24</v>
      </c>
      <c r="D6889" s="2" t="s">
        <v>19</v>
      </c>
      <c r="E6889" s="2"/>
      <c r="F6889" s="2"/>
      <c r="G6889" s="2"/>
      <c r="H6889" s="2"/>
    </row>
    <row r="6890" spans="2:8">
      <c r="B6890" s="2" t="s">
        <v>7338</v>
      </c>
      <c r="C6890" s="2">
        <v>23</v>
      </c>
      <c r="D6890" s="2" t="s">
        <v>19</v>
      </c>
      <c r="E6890" s="2"/>
      <c r="F6890" s="2"/>
      <c r="G6890" s="2"/>
      <c r="H6890" s="2"/>
    </row>
    <row r="6891" spans="2:8">
      <c r="B6891" s="2" t="s">
        <v>7339</v>
      </c>
      <c r="C6891" s="2">
        <v>11</v>
      </c>
      <c r="D6891" s="2" t="s">
        <v>451</v>
      </c>
      <c r="E6891" s="2"/>
      <c r="F6891" s="2"/>
      <c r="G6891" s="2"/>
      <c r="H6891" s="2"/>
    </row>
    <row r="6892" spans="2:8">
      <c r="B6892" s="2" t="s">
        <v>7340</v>
      </c>
      <c r="C6892" s="2">
        <v>7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14</v>
      </c>
      <c r="D6893" s="2" t="s">
        <v>451</v>
      </c>
      <c r="E6893" s="2"/>
      <c r="F6893" s="2"/>
      <c r="G6893" s="2"/>
      <c r="H6893" s="2"/>
    </row>
    <row r="6894" spans="2:8">
      <c r="B6894" s="2" t="s">
        <v>7342</v>
      </c>
      <c r="C6894" s="2">
        <v>15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18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20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20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20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20</v>
      </c>
      <c r="D6899" s="2" t="s">
        <v>451</v>
      </c>
      <c r="E6899" s="2"/>
      <c r="F6899" s="2"/>
      <c r="G6899" s="2"/>
      <c r="H6899" s="2"/>
    </row>
    <row r="6900" spans="2:8">
      <c r="B6900" s="2" t="s">
        <v>7348</v>
      </c>
      <c r="C6900" s="2">
        <v>20</v>
      </c>
      <c r="D6900" s="2" t="s">
        <v>451</v>
      </c>
      <c r="E6900" s="2"/>
      <c r="F6900" s="2"/>
      <c r="G6900" s="2"/>
      <c r="H6900" s="2"/>
    </row>
    <row r="6901" spans="2:8">
      <c r="B6901" s="2" t="s">
        <v>7349</v>
      </c>
      <c r="C6901" s="2">
        <v>30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30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30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29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29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24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24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23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22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22</v>
      </c>
      <c r="D6910" s="2" t="s">
        <v>19</v>
      </c>
      <c r="E6910" s="2"/>
      <c r="F6910" s="2"/>
      <c r="G6910" s="2"/>
      <c r="H6910" s="2"/>
    </row>
    <row r="6911" spans="2:8">
      <c r="B6911" s="2" t="s">
        <v>7359</v>
      </c>
      <c r="C6911" s="2">
        <v>21</v>
      </c>
      <c r="D6911" s="2" t="s">
        <v>19</v>
      </c>
      <c r="E6911" s="2"/>
      <c r="F6911" s="2"/>
      <c r="G6911" s="2"/>
      <c r="H6911" s="2"/>
    </row>
    <row r="6912" spans="2:8">
      <c r="B6912" s="2" t="s">
        <v>7360</v>
      </c>
      <c r="C6912" s="2">
        <v>20</v>
      </c>
      <c r="D6912" s="2" t="s">
        <v>19</v>
      </c>
      <c r="E6912" s="2"/>
      <c r="F6912" s="2"/>
      <c r="G6912" s="2"/>
      <c r="H6912" s="2"/>
    </row>
    <row r="6913" spans="2:8">
      <c r="B6913" s="2" t="s">
        <v>7361</v>
      </c>
      <c r="C6913" s="2">
        <v>19</v>
      </c>
      <c r="D6913" s="2" t="s">
        <v>19</v>
      </c>
      <c r="E6913" s="2"/>
      <c r="F6913" s="2"/>
      <c r="G6913" s="2"/>
      <c r="H6913" s="2"/>
    </row>
    <row r="6914" spans="2:8">
      <c r="B6914" s="2" t="s">
        <v>7362</v>
      </c>
      <c r="C6914" s="2">
        <v>24</v>
      </c>
      <c r="D6914" s="2" t="s">
        <v>19</v>
      </c>
      <c r="E6914" s="2"/>
      <c r="F6914" s="2"/>
      <c r="G6914" s="2"/>
      <c r="H6914" s="2"/>
    </row>
    <row r="6915" spans="2:8">
      <c r="B6915" s="2" t="s">
        <v>7363</v>
      </c>
      <c r="C6915" s="2">
        <v>22</v>
      </c>
      <c r="D6915" s="2" t="s">
        <v>19</v>
      </c>
      <c r="E6915" s="2"/>
      <c r="F6915" s="2"/>
      <c r="G6915" s="2"/>
      <c r="H6915" s="2"/>
    </row>
    <row r="6916" spans="2:8">
      <c r="B6916" s="2" t="s">
        <v>7364</v>
      </c>
      <c r="C6916" s="2">
        <v>17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11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33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32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30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30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30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31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21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18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24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24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25</v>
      </c>
      <c r="D6928" s="2" t="s">
        <v>19</v>
      </c>
      <c r="E6928" s="2"/>
      <c r="F6928" s="2"/>
      <c r="G6928" s="2"/>
      <c r="H6928" s="2"/>
    </row>
    <row r="6929" spans="2:8">
      <c r="B6929" s="2" t="s">
        <v>7377</v>
      </c>
      <c r="C6929" s="2">
        <v>24</v>
      </c>
      <c r="D6929" s="2" t="s">
        <v>19</v>
      </c>
      <c r="E6929" s="2"/>
      <c r="F6929" s="2"/>
      <c r="G6929" s="2"/>
      <c r="H6929" s="2"/>
    </row>
    <row r="6930" spans="2:8">
      <c r="B6930" s="2" t="s">
        <v>7378</v>
      </c>
      <c r="C6930" s="2">
        <v>25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25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11</v>
      </c>
      <c r="D6932" s="2" t="s">
        <v>451</v>
      </c>
      <c r="E6932" s="2"/>
      <c r="F6932" s="2"/>
      <c r="G6932" s="2"/>
      <c r="H6932" s="2"/>
    </row>
    <row r="6933" spans="2:8">
      <c r="B6933" s="2" t="s">
        <v>7381</v>
      </c>
      <c r="C6933" s="2">
        <v>16</v>
      </c>
      <c r="D6933" s="2" t="s">
        <v>451</v>
      </c>
      <c r="E6933" s="2"/>
      <c r="F6933" s="2"/>
      <c r="G6933" s="2"/>
      <c r="H6933" s="2"/>
    </row>
    <row r="6934" spans="2:8">
      <c r="B6934" s="2" t="s">
        <v>7382</v>
      </c>
      <c r="C6934" s="2">
        <v>20</v>
      </c>
      <c r="D6934" s="2" t="s">
        <v>451</v>
      </c>
      <c r="E6934" s="2"/>
      <c r="F6934" s="2"/>
      <c r="G6934" s="2"/>
      <c r="H6934" s="2"/>
    </row>
    <row r="6935" spans="2:8">
      <c r="B6935" s="2" t="s">
        <v>7383</v>
      </c>
      <c r="C6935" s="2">
        <v>24</v>
      </c>
      <c r="D6935" s="2" t="s">
        <v>451</v>
      </c>
      <c r="E6935" s="2"/>
      <c r="F6935" s="2"/>
      <c r="G6935" s="2"/>
      <c r="H6935" s="2"/>
    </row>
    <row r="6936" spans="2:8">
      <c r="B6936" s="2" t="s">
        <v>7384</v>
      </c>
      <c r="C6936" s="2">
        <v>25</v>
      </c>
      <c r="D6936" s="2" t="s">
        <v>451</v>
      </c>
      <c r="E6936" s="2"/>
      <c r="F6936" s="2"/>
      <c r="G6936" s="2"/>
      <c r="H6936" s="2"/>
    </row>
    <row r="6937" spans="2:8">
      <c r="B6937" s="2" t="s">
        <v>7385</v>
      </c>
      <c r="C6937" s="2">
        <v>28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26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24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20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13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34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34</v>
      </c>
      <c r="D6943" s="2" t="s">
        <v>19</v>
      </c>
      <c r="E6943" s="2"/>
      <c r="F6943" s="2"/>
      <c r="G6943" s="2"/>
      <c r="H6943" s="2"/>
    </row>
    <row r="6944" spans="2:8">
      <c r="B6944" s="2" t="s">
        <v>7392</v>
      </c>
      <c r="C6944" s="2">
        <v>33</v>
      </c>
      <c r="D6944" s="2" t="s">
        <v>19</v>
      </c>
      <c r="E6944" s="2"/>
      <c r="F6944" s="2"/>
      <c r="G6944" s="2"/>
      <c r="H6944" s="2"/>
    </row>
    <row r="6945" spans="2:8">
      <c r="B6945" s="2" t="s">
        <v>7393</v>
      </c>
      <c r="C6945" s="2">
        <v>34</v>
      </c>
      <c r="D6945" s="2" t="s">
        <v>19</v>
      </c>
      <c r="E6945" s="2"/>
      <c r="F6945" s="2"/>
      <c r="G6945" s="2"/>
      <c r="H6945" s="2"/>
    </row>
    <row r="6946" spans="2:8">
      <c r="B6946" s="2" t="s">
        <v>7394</v>
      </c>
      <c r="C6946" s="2">
        <v>35</v>
      </c>
      <c r="D6946" s="2" t="s">
        <v>19</v>
      </c>
      <c r="E6946" s="2"/>
      <c r="F6946" s="2"/>
      <c r="G6946" s="2"/>
      <c r="H6946" s="2"/>
    </row>
    <row r="6947" spans="2:8">
      <c r="B6947" s="2" t="s">
        <v>7395</v>
      </c>
      <c r="C6947" s="2">
        <v>20</v>
      </c>
      <c r="D6947" s="2" t="s">
        <v>451</v>
      </c>
      <c r="E6947" s="2"/>
      <c r="F6947" s="2"/>
      <c r="G6947" s="2"/>
      <c r="H6947" s="2"/>
    </row>
    <row r="6948" spans="2:8">
      <c r="B6948" s="2" t="s">
        <v>7396</v>
      </c>
      <c r="C6948" s="2">
        <v>23</v>
      </c>
      <c r="D6948" s="2" t="s">
        <v>451</v>
      </c>
      <c r="E6948" s="2"/>
      <c r="F6948" s="2"/>
      <c r="G6948" s="2"/>
      <c r="H6948" s="2"/>
    </row>
    <row r="6949" spans="2:8">
      <c r="B6949" s="2" t="s">
        <v>7397</v>
      </c>
      <c r="C6949" s="2">
        <v>23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21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21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21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14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12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11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12</v>
      </c>
      <c r="D6956" s="2" t="s">
        <v>19</v>
      </c>
      <c r="E6956" s="2"/>
      <c r="F6956" s="2"/>
      <c r="G6956" s="2"/>
      <c r="H6956" s="2"/>
    </row>
    <row r="6957" spans="2:8">
      <c r="B6957" s="2" t="s">
        <v>7405</v>
      </c>
      <c r="C6957" s="2">
        <v>13</v>
      </c>
      <c r="D6957" s="2" t="s">
        <v>19</v>
      </c>
      <c r="E6957" s="2"/>
      <c r="F6957" s="2"/>
      <c r="G6957" s="2"/>
      <c r="H6957" s="2"/>
    </row>
    <row r="6958" spans="2:8">
      <c r="B6958" s="2" t="s">
        <v>7406</v>
      </c>
      <c r="C6958" s="2">
        <v>12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10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8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34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35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35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35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35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29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31</v>
      </c>
      <c r="D6967" s="2" t="s">
        <v>19</v>
      </c>
      <c r="E6967" s="2"/>
      <c r="F6967" s="2"/>
      <c r="G6967" s="2"/>
      <c r="H6967" s="2"/>
    </row>
    <row r="6968" spans="2:8">
      <c r="B6968" s="2" t="s">
        <v>7416</v>
      </c>
      <c r="C6968" s="2">
        <v>30</v>
      </c>
      <c r="D6968" s="2" t="s">
        <v>19</v>
      </c>
      <c r="E6968" s="2"/>
      <c r="F6968" s="2"/>
      <c r="G6968" s="2"/>
      <c r="H6968" s="2"/>
    </row>
    <row r="6969" spans="2:8">
      <c r="B6969" s="2" t="s">
        <v>7417</v>
      </c>
      <c r="C6969" s="2">
        <v>27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25</v>
      </c>
      <c r="D6970" s="2" t="s">
        <v>19</v>
      </c>
      <c r="E6970" s="2"/>
      <c r="F6970" s="2"/>
      <c r="G6970" s="2"/>
      <c r="H6970" s="2"/>
    </row>
    <row r="6971" spans="2:8">
      <c r="B6971" s="2" t="s">
        <v>7419</v>
      </c>
      <c r="C6971" s="2">
        <v>24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19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21</v>
      </c>
      <c r="D6973" s="2" t="s">
        <v>451</v>
      </c>
      <c r="E6973" s="2"/>
      <c r="F6973" s="2"/>
      <c r="G6973" s="2"/>
      <c r="H6973" s="2"/>
    </row>
    <row r="6974" spans="2:8">
      <c r="B6974" s="2" t="s">
        <v>7422</v>
      </c>
      <c r="C6974" s="2">
        <v>22</v>
      </c>
      <c r="D6974" s="2" t="s">
        <v>451</v>
      </c>
      <c r="E6974" s="2"/>
      <c r="F6974" s="2"/>
      <c r="G6974" s="2"/>
      <c r="H6974" s="2"/>
    </row>
    <row r="6975" spans="2:8">
      <c r="B6975" s="2" t="s">
        <v>7423</v>
      </c>
      <c r="C6975" s="2">
        <v>23</v>
      </c>
      <c r="D6975" s="2" t="s">
        <v>451</v>
      </c>
      <c r="E6975" s="2"/>
      <c r="F6975" s="2"/>
      <c r="G6975" s="2"/>
      <c r="H6975" s="2"/>
    </row>
    <row r="6976" spans="2:8">
      <c r="B6976" s="2" t="s">
        <v>7424</v>
      </c>
      <c r="C6976" s="2">
        <v>23</v>
      </c>
      <c r="D6976" s="2" t="s">
        <v>451</v>
      </c>
      <c r="E6976" s="2"/>
      <c r="F6976" s="2"/>
      <c r="G6976" s="2"/>
      <c r="H6976" s="2"/>
    </row>
    <row r="6977" spans="2:8">
      <c r="B6977" s="2" t="s">
        <v>7425</v>
      </c>
      <c r="C6977" s="2">
        <v>23</v>
      </c>
      <c r="D6977" s="2" t="s">
        <v>451</v>
      </c>
      <c r="E6977" s="2"/>
      <c r="F6977" s="2"/>
      <c r="G6977" s="2"/>
      <c r="H6977" s="2"/>
    </row>
    <row r="6978" spans="2:8">
      <c r="B6978" s="2" t="s">
        <v>7426</v>
      </c>
      <c r="C6978" s="2">
        <v>23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30</v>
      </c>
      <c r="D6979" s="2" t="s">
        <v>19</v>
      </c>
      <c r="E6979" s="2"/>
      <c r="F6979" s="2"/>
      <c r="G6979" s="2"/>
      <c r="H6979" s="2"/>
    </row>
    <row r="6980" spans="2:8">
      <c r="B6980" s="2" t="s">
        <v>7428</v>
      </c>
      <c r="C6980" s="2">
        <v>27</v>
      </c>
      <c r="D6980" s="2" t="s">
        <v>19</v>
      </c>
      <c r="E6980" s="2"/>
      <c r="F6980" s="2"/>
      <c r="G6980" s="2"/>
      <c r="H6980" s="2"/>
    </row>
    <row r="6981" spans="2:8">
      <c r="B6981" s="2" t="s">
        <v>7429</v>
      </c>
      <c r="C6981" s="2">
        <v>25</v>
      </c>
      <c r="D6981" s="2" t="s">
        <v>19</v>
      </c>
      <c r="E6981" s="2"/>
      <c r="F6981" s="2"/>
      <c r="G6981" s="2"/>
      <c r="H6981" s="2"/>
    </row>
    <row r="6982" spans="2:8">
      <c r="B6982" s="2" t="s">
        <v>7430</v>
      </c>
      <c r="C6982" s="2">
        <v>27</v>
      </c>
      <c r="D6982" s="2" t="s">
        <v>19</v>
      </c>
      <c r="E6982" s="2"/>
      <c r="F6982" s="2"/>
      <c r="G6982" s="2"/>
      <c r="H6982" s="2"/>
    </row>
    <row r="6983" spans="2:8">
      <c r="B6983" s="2" t="s">
        <v>7431</v>
      </c>
      <c r="C6983" s="2">
        <v>33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35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14</v>
      </c>
      <c r="D6985" s="2" t="s">
        <v>19</v>
      </c>
      <c r="E6985" s="2"/>
      <c r="F6985" s="2"/>
      <c r="G6985" s="2"/>
      <c r="H6985" s="2"/>
    </row>
    <row r="6986" spans="2:8">
      <c r="B6986" s="2" t="s">
        <v>7434</v>
      </c>
      <c r="C6986" s="2">
        <v>12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11</v>
      </c>
      <c r="D6987" s="2" t="s">
        <v>19</v>
      </c>
      <c r="E6987" s="2"/>
      <c r="F6987" s="2"/>
      <c r="G6987" s="2"/>
      <c r="H6987" s="2"/>
    </row>
    <row r="6988" spans="2:8">
      <c r="B6988" s="2" t="s">
        <v>7436</v>
      </c>
      <c r="C6988" s="2">
        <v>9</v>
      </c>
      <c r="D6988" s="2" t="s">
        <v>19</v>
      </c>
      <c r="E6988" s="2"/>
      <c r="F6988" s="2"/>
      <c r="G6988" s="2"/>
      <c r="H6988" s="2"/>
    </row>
    <row r="6989" spans="2:8">
      <c r="B6989" s="2" t="s">
        <v>7437</v>
      </c>
      <c r="C6989" s="2">
        <v>19</v>
      </c>
      <c r="D6989" s="2" t="s">
        <v>451</v>
      </c>
      <c r="E6989" s="2"/>
      <c r="F6989" s="2"/>
      <c r="G6989" s="2"/>
      <c r="H6989" s="2"/>
    </row>
    <row r="6990" spans="2:8">
      <c r="B6990" s="2" t="s">
        <v>7438</v>
      </c>
      <c r="C6990" s="2">
        <v>19</v>
      </c>
      <c r="D6990" s="2" t="s">
        <v>451</v>
      </c>
      <c r="E6990" s="2"/>
      <c r="F6990" s="2"/>
      <c r="G6990" s="2"/>
      <c r="H6990" s="2"/>
    </row>
    <row r="6991" spans="2:8">
      <c r="B6991" s="2" t="s">
        <v>7439</v>
      </c>
      <c r="C6991" s="2">
        <v>20</v>
      </c>
      <c r="D6991" s="2" t="s">
        <v>451</v>
      </c>
      <c r="E6991" s="2"/>
      <c r="F6991" s="2"/>
      <c r="G6991" s="2"/>
      <c r="H6991" s="2"/>
    </row>
    <row r="6992" spans="2:8">
      <c r="B6992" s="2" t="s">
        <v>7440</v>
      </c>
      <c r="C6992" s="2">
        <v>20</v>
      </c>
      <c r="D6992" s="2" t="s">
        <v>451</v>
      </c>
      <c r="E6992" s="2"/>
      <c r="F6992" s="2"/>
      <c r="G6992" s="2"/>
      <c r="H6992" s="2"/>
    </row>
    <row r="6993" spans="2:8">
      <c r="B6993" s="2" t="s">
        <v>7441</v>
      </c>
      <c r="C6993" s="2">
        <v>20</v>
      </c>
      <c r="D6993" s="2" t="s">
        <v>451</v>
      </c>
      <c r="E6993" s="2"/>
      <c r="F6993" s="2"/>
      <c r="G6993" s="2"/>
      <c r="H6993" s="2"/>
    </row>
    <row r="6994" spans="2:8">
      <c r="B6994" s="2" t="s">
        <v>7442</v>
      </c>
      <c r="C6994" s="2">
        <v>20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19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27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24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20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27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26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21</v>
      </c>
      <c r="D7001" s="2" t="s">
        <v>451</v>
      </c>
      <c r="E7001" s="2"/>
      <c r="F7001" s="2"/>
      <c r="G7001" s="2"/>
      <c r="H7001" s="2"/>
    </row>
    <row r="7002" spans="2:8">
      <c r="B7002" s="2" t="s">
        <v>7450</v>
      </c>
      <c r="C7002" s="2">
        <v>20</v>
      </c>
      <c r="D7002" s="2" t="s">
        <v>451</v>
      </c>
      <c r="E7002" s="2"/>
      <c r="F7002" s="2"/>
      <c r="G7002" s="2"/>
      <c r="H7002" s="2"/>
    </row>
    <row r="7003" spans="2:8">
      <c r="B7003" s="2" t="s">
        <v>7451</v>
      </c>
      <c r="C7003" s="2">
        <v>16</v>
      </c>
      <c r="D7003" s="2" t="s">
        <v>451</v>
      </c>
      <c r="E7003" s="2"/>
      <c r="F7003" s="2"/>
      <c r="G7003" s="2"/>
      <c r="H7003" s="2"/>
    </row>
    <row r="7004" spans="2:8">
      <c r="B7004" s="2" t="s">
        <v>7452</v>
      </c>
      <c r="C7004" s="2">
        <v>23</v>
      </c>
      <c r="D7004" s="2" t="s">
        <v>451</v>
      </c>
      <c r="E7004" s="2"/>
      <c r="F7004" s="2"/>
      <c r="G7004" s="2"/>
      <c r="H7004" s="2"/>
    </row>
    <row r="7005" spans="2:8">
      <c r="B7005" s="2" t="s">
        <v>7453</v>
      </c>
      <c r="C7005" s="2">
        <v>23</v>
      </c>
      <c r="D7005" s="2" t="s">
        <v>451</v>
      </c>
      <c r="E7005" s="2"/>
      <c r="F7005" s="2"/>
      <c r="G7005" s="2"/>
      <c r="H7005" s="2"/>
    </row>
    <row r="7006" spans="2:8">
      <c r="B7006" s="2" t="s">
        <v>7454</v>
      </c>
      <c r="C7006" s="2">
        <v>24</v>
      </c>
      <c r="D7006" s="2" t="s">
        <v>451</v>
      </c>
      <c r="E7006" s="2"/>
      <c r="F7006" s="2"/>
      <c r="G7006" s="2"/>
      <c r="H7006" s="2"/>
    </row>
    <row r="7007" spans="2:8">
      <c r="B7007" s="2" t="s">
        <v>7455</v>
      </c>
      <c r="C7007" s="2">
        <v>24</v>
      </c>
      <c r="D7007" s="2" t="s">
        <v>451</v>
      </c>
      <c r="E7007" s="2"/>
      <c r="F7007" s="2"/>
      <c r="G7007" s="2"/>
      <c r="H7007" s="2"/>
    </row>
    <row r="7008" spans="2:8">
      <c r="B7008" s="2" t="s">
        <v>7456</v>
      </c>
      <c r="C7008" s="2">
        <v>25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25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14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14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17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19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19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18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18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24</v>
      </c>
      <c r="D7017" s="2" t="s">
        <v>19</v>
      </c>
      <c r="E7017" s="2"/>
      <c r="F7017" s="2"/>
      <c r="G7017" s="2"/>
      <c r="H7017" s="2"/>
    </row>
    <row r="7018" spans="2:8">
      <c r="B7018" s="2" t="s">
        <v>7466</v>
      </c>
      <c r="C7018" s="2">
        <v>24</v>
      </c>
      <c r="D7018" s="2" t="s">
        <v>19</v>
      </c>
      <c r="E7018" s="2"/>
      <c r="F7018" s="2"/>
      <c r="G7018" s="2"/>
      <c r="H7018" s="2"/>
    </row>
    <row r="7019" spans="2:8">
      <c r="B7019" s="2" t="s">
        <v>7467</v>
      </c>
      <c r="C7019" s="2">
        <v>23</v>
      </c>
      <c r="D7019" s="2" t="s">
        <v>19</v>
      </c>
      <c r="E7019" s="2"/>
      <c r="F7019" s="2"/>
      <c r="G7019" s="2"/>
      <c r="H7019" s="2"/>
    </row>
    <row r="7020" spans="2:8">
      <c r="B7020" s="2" t="s">
        <v>7468</v>
      </c>
      <c r="C7020" s="2">
        <v>23</v>
      </c>
      <c r="D7020" s="2" t="s">
        <v>19</v>
      </c>
      <c r="E7020" s="2"/>
      <c r="F7020" s="2"/>
      <c r="G7020" s="2"/>
      <c r="H7020" s="2"/>
    </row>
    <row r="7021" spans="2:8">
      <c r="B7021" s="2" t="s">
        <v>7469</v>
      </c>
      <c r="C7021" s="2">
        <v>23</v>
      </c>
      <c r="D7021" s="2" t="s">
        <v>19</v>
      </c>
      <c r="E7021" s="2"/>
      <c r="F7021" s="2"/>
      <c r="G7021" s="2"/>
      <c r="H7021" s="2"/>
    </row>
    <row r="7022" spans="2:8">
      <c r="B7022" s="2" t="s">
        <v>7470</v>
      </c>
      <c r="C7022" s="2">
        <v>24</v>
      </c>
      <c r="D7022" s="2" t="s">
        <v>19</v>
      </c>
      <c r="E7022" s="2"/>
      <c r="F7022" s="2"/>
      <c r="G7022" s="2"/>
      <c r="H7022" s="2"/>
    </row>
    <row r="7023" spans="2:8">
      <c r="B7023" s="2" t="s">
        <v>7471</v>
      </c>
      <c r="C7023" s="2">
        <v>42</v>
      </c>
      <c r="D7023" s="2" t="s">
        <v>19</v>
      </c>
      <c r="E7023" s="2"/>
      <c r="F7023" s="2"/>
      <c r="G7023" s="2"/>
      <c r="H7023" s="2"/>
    </row>
    <row r="7024" spans="2:8">
      <c r="B7024" s="2" t="s">
        <v>7472</v>
      </c>
      <c r="C7024" s="2">
        <v>41</v>
      </c>
      <c r="D7024" s="2" t="s">
        <v>19</v>
      </c>
      <c r="E7024" s="2"/>
      <c r="F7024" s="2"/>
      <c r="G7024" s="2"/>
      <c r="H7024" s="2"/>
    </row>
    <row r="7025" spans="2:8">
      <c r="B7025" s="2" t="s">
        <v>7473</v>
      </c>
      <c r="C7025" s="2">
        <v>41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40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23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24</v>
      </c>
      <c r="D7028" s="2" t="s">
        <v>19</v>
      </c>
      <c r="E7028" s="2"/>
      <c r="F7028" s="2"/>
      <c r="G7028" s="2"/>
      <c r="H7028" s="2"/>
    </row>
    <row r="7029" spans="2:8">
      <c r="B7029" s="2" t="s">
        <v>7477</v>
      </c>
      <c r="C7029" s="2">
        <v>25</v>
      </c>
      <c r="D7029" s="2" t="s">
        <v>19</v>
      </c>
      <c r="E7029" s="2"/>
      <c r="F7029" s="2"/>
      <c r="G7029" s="2"/>
      <c r="H7029" s="2"/>
    </row>
    <row r="7030" spans="2:8">
      <c r="B7030" s="2" t="s">
        <v>7478</v>
      </c>
      <c r="C7030" s="2">
        <v>25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26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25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16</v>
      </c>
      <c r="D7033" s="2" t="s">
        <v>451</v>
      </c>
      <c r="E7033" s="2"/>
      <c r="F7033" s="2"/>
      <c r="G7033" s="2"/>
      <c r="H7033" s="2"/>
    </row>
    <row r="7034" spans="2:8">
      <c r="B7034" s="2" t="s">
        <v>7482</v>
      </c>
      <c r="C7034" s="2">
        <v>19</v>
      </c>
      <c r="D7034" s="2" t="s">
        <v>451</v>
      </c>
      <c r="E7034" s="2"/>
      <c r="F7034" s="2"/>
      <c r="G7034" s="2"/>
      <c r="H7034" s="2"/>
    </row>
    <row r="7035" spans="2:8">
      <c r="B7035" s="2" t="s">
        <v>7483</v>
      </c>
      <c r="C7035" s="2">
        <v>23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26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29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31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24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23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23</v>
      </c>
      <c r="D7041" s="2" t="s">
        <v>19</v>
      </c>
      <c r="E7041" s="2"/>
      <c r="F7041" s="2"/>
      <c r="G7041" s="2"/>
      <c r="H7041" s="2"/>
    </row>
    <row r="7042" spans="2:8">
      <c r="B7042" s="2" t="s">
        <v>7490</v>
      </c>
      <c r="C7042" s="2">
        <v>23</v>
      </c>
      <c r="D7042" s="2" t="s">
        <v>19</v>
      </c>
      <c r="E7042" s="2"/>
      <c r="F7042" s="2"/>
      <c r="G7042" s="2"/>
      <c r="H7042" s="2"/>
    </row>
    <row r="7043" spans="2:8">
      <c r="B7043" s="2" t="s">
        <v>7491</v>
      </c>
      <c r="C7043" s="2">
        <v>23</v>
      </c>
      <c r="D7043" s="2" t="s">
        <v>19</v>
      </c>
      <c r="E7043" s="2"/>
      <c r="F7043" s="2"/>
      <c r="G7043" s="2"/>
      <c r="H7043" s="2"/>
    </row>
    <row r="7044" spans="2:8">
      <c r="B7044" s="2" t="s">
        <v>7492</v>
      </c>
      <c r="C7044" s="2">
        <v>22</v>
      </c>
      <c r="D7044" s="2" t="s">
        <v>19</v>
      </c>
      <c r="E7044" s="2"/>
      <c r="F7044" s="2"/>
      <c r="G7044" s="2"/>
      <c r="H7044" s="2"/>
    </row>
    <row r="7045" spans="2:8">
      <c r="B7045" s="2" t="s">
        <v>7493</v>
      </c>
      <c r="C7045" s="2">
        <v>15</v>
      </c>
      <c r="D7045" s="2" t="s">
        <v>19</v>
      </c>
      <c r="E7045" s="2"/>
      <c r="F7045" s="2"/>
      <c r="G7045" s="2"/>
      <c r="H7045" s="2"/>
    </row>
    <row r="7046" spans="2:8">
      <c r="B7046" s="2" t="s">
        <v>7494</v>
      </c>
      <c r="C7046" s="2">
        <v>15</v>
      </c>
      <c r="D7046" s="2" t="s">
        <v>19</v>
      </c>
      <c r="E7046" s="2"/>
      <c r="F7046" s="2"/>
      <c r="G7046" s="2"/>
      <c r="H7046" s="2"/>
    </row>
    <row r="7047" spans="2:8">
      <c r="B7047" s="2" t="s">
        <v>7495</v>
      </c>
      <c r="C7047" s="2">
        <v>14</v>
      </c>
      <c r="D7047" s="2" t="s">
        <v>19</v>
      </c>
      <c r="E7047" s="2"/>
      <c r="F7047" s="2"/>
      <c r="G7047" s="2"/>
      <c r="H7047" s="2"/>
    </row>
    <row r="7048" spans="2:8">
      <c r="B7048" s="2" t="s">
        <v>7496</v>
      </c>
      <c r="C7048" s="2">
        <v>13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30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32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31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30</v>
      </c>
      <c r="D7052" s="2" t="s">
        <v>19</v>
      </c>
      <c r="E7052" s="2"/>
      <c r="F7052" s="2"/>
      <c r="G7052" s="2"/>
      <c r="H7052" s="2"/>
    </row>
    <row r="7053" spans="2:8">
      <c r="B7053" s="2" t="s">
        <v>7501</v>
      </c>
      <c r="C7053" s="2">
        <v>28</v>
      </c>
      <c r="D7053" s="2" t="s">
        <v>19</v>
      </c>
      <c r="E7053" s="2"/>
      <c r="F7053" s="2"/>
      <c r="G7053" s="2"/>
      <c r="H7053" s="2"/>
    </row>
    <row r="7054" spans="2:8">
      <c r="B7054" s="2" t="s">
        <v>7502</v>
      </c>
      <c r="C7054" s="2">
        <v>30</v>
      </c>
      <c r="D7054" s="2" t="s">
        <v>19</v>
      </c>
      <c r="E7054" s="2"/>
      <c r="F7054" s="2"/>
      <c r="G7054" s="2"/>
      <c r="H7054" s="2"/>
    </row>
    <row r="7055" spans="2:8">
      <c r="B7055" s="2" t="s">
        <v>7503</v>
      </c>
      <c r="C7055" s="2">
        <v>28</v>
      </c>
      <c r="D7055" s="2" t="s">
        <v>19</v>
      </c>
      <c r="E7055" s="2"/>
      <c r="F7055" s="2"/>
      <c r="G7055" s="2"/>
      <c r="H7055" s="2"/>
    </row>
    <row r="7056" spans="2:8">
      <c r="B7056" s="2" t="s">
        <v>7504</v>
      </c>
      <c r="C7056" s="2">
        <v>28</v>
      </c>
      <c r="D7056" s="2" t="s">
        <v>19</v>
      </c>
      <c r="E7056" s="2"/>
      <c r="F7056" s="2"/>
      <c r="G7056" s="2"/>
      <c r="H7056" s="2"/>
    </row>
    <row r="7057" spans="2:8">
      <c r="B7057" s="2" t="s">
        <v>7505</v>
      </c>
      <c r="C7057" s="2">
        <v>29</v>
      </c>
      <c r="D7057" s="2" t="s">
        <v>19</v>
      </c>
      <c r="E7057" s="2"/>
      <c r="F7057" s="2"/>
      <c r="G7057" s="2"/>
      <c r="H7057" s="2"/>
    </row>
    <row r="7058" spans="2:8">
      <c r="B7058" s="2" t="s">
        <v>7506</v>
      </c>
      <c r="C7058" s="2">
        <v>28</v>
      </c>
      <c r="D7058" s="2" t="s">
        <v>19</v>
      </c>
      <c r="E7058" s="2"/>
      <c r="F7058" s="2"/>
      <c r="G7058" s="2"/>
      <c r="H7058" s="2"/>
    </row>
    <row r="7059" spans="2:8">
      <c r="B7059" s="2" t="s">
        <v>7507</v>
      </c>
      <c r="C7059" s="2">
        <v>20</v>
      </c>
      <c r="D7059" s="2" t="s">
        <v>19</v>
      </c>
      <c r="E7059" s="2"/>
      <c r="F7059" s="2"/>
      <c r="G7059" s="2"/>
      <c r="H7059" s="2"/>
    </row>
    <row r="7060" spans="2:8">
      <c r="B7060" s="2" t="s">
        <v>7508</v>
      </c>
      <c r="C7060" s="2">
        <v>21</v>
      </c>
      <c r="D7060" s="2" t="s">
        <v>19</v>
      </c>
      <c r="E7060" s="2"/>
      <c r="F7060" s="2"/>
      <c r="G7060" s="2"/>
      <c r="H7060" s="2"/>
    </row>
    <row r="7061" spans="2:8">
      <c r="B7061" s="2" t="s">
        <v>7509</v>
      </c>
      <c r="C7061" s="2">
        <v>21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21</v>
      </c>
      <c r="D7062" s="2" t="s">
        <v>19</v>
      </c>
      <c r="E7062" s="2"/>
      <c r="F7062" s="2"/>
      <c r="G7062" s="2"/>
      <c r="H7062" s="2"/>
    </row>
    <row r="7063" spans="2:8">
      <c r="B7063" s="2" t="s">
        <v>7511</v>
      </c>
      <c r="C7063" s="2">
        <v>22</v>
      </c>
      <c r="D7063" s="2" t="s">
        <v>19</v>
      </c>
      <c r="E7063" s="2"/>
      <c r="F7063" s="2"/>
      <c r="G7063" s="2"/>
      <c r="H7063" s="2"/>
    </row>
    <row r="7064" spans="2:8">
      <c r="B7064" s="2" t="s">
        <v>7512</v>
      </c>
      <c r="C7064" s="2">
        <v>21</v>
      </c>
      <c r="D7064" s="2" t="s">
        <v>19</v>
      </c>
      <c r="E7064" s="2"/>
      <c r="F7064" s="2"/>
      <c r="G7064" s="2"/>
      <c r="H7064" s="2"/>
    </row>
    <row r="7065" spans="2:8">
      <c r="B7065" s="2" t="s">
        <v>7513</v>
      </c>
      <c r="C7065" s="2">
        <v>18</v>
      </c>
      <c r="D7065" s="2" t="s">
        <v>19</v>
      </c>
      <c r="E7065" s="2"/>
      <c r="F7065" s="2"/>
      <c r="G7065" s="2"/>
      <c r="H7065" s="2"/>
    </row>
    <row r="7066" spans="2:8">
      <c r="B7066" s="2" t="s">
        <v>7514</v>
      </c>
      <c r="C7066" s="2">
        <v>18</v>
      </c>
      <c r="D7066" s="2" t="s">
        <v>19</v>
      </c>
      <c r="E7066" s="2"/>
      <c r="F7066" s="2"/>
      <c r="G7066" s="2"/>
      <c r="H7066" s="2"/>
    </row>
    <row r="7067" spans="2:8">
      <c r="B7067" s="2" t="s">
        <v>7515</v>
      </c>
      <c r="C7067" s="2">
        <v>17</v>
      </c>
      <c r="D7067" s="2" t="s">
        <v>19</v>
      </c>
      <c r="E7067" s="2"/>
      <c r="F7067" s="2"/>
      <c r="G7067" s="2"/>
      <c r="H7067" s="2"/>
    </row>
    <row r="7068" spans="2:8">
      <c r="B7068" s="2" t="s">
        <v>7516</v>
      </c>
      <c r="C7068" s="2">
        <v>16</v>
      </c>
      <c r="D7068" s="2" t="s">
        <v>19</v>
      </c>
      <c r="E7068" s="2"/>
      <c r="F7068" s="2"/>
      <c r="G7068" s="2"/>
      <c r="H7068" s="2"/>
    </row>
    <row r="7069" spans="2:8">
      <c r="B7069" s="2" t="s">
        <v>7517</v>
      </c>
      <c r="C7069" s="2">
        <v>12</v>
      </c>
      <c r="D7069" s="2" t="s">
        <v>19</v>
      </c>
      <c r="E7069" s="2"/>
      <c r="F7069" s="2"/>
      <c r="G7069" s="2"/>
      <c r="H7069" s="2"/>
    </row>
    <row r="7070" spans="2:8">
      <c r="B7070" s="2" t="s">
        <v>7518</v>
      </c>
      <c r="C7070" s="2">
        <v>8</v>
      </c>
      <c r="D7070" s="2" t="s">
        <v>19</v>
      </c>
      <c r="E7070" s="2"/>
      <c r="F7070" s="2"/>
      <c r="G7070" s="2"/>
      <c r="H7070" s="2"/>
    </row>
    <row r="7071" spans="2:8">
      <c r="B7071" s="2" t="s">
        <v>7519</v>
      </c>
      <c r="C7071" s="2">
        <v>6</v>
      </c>
      <c r="D7071" s="2" t="s">
        <v>19</v>
      </c>
      <c r="E7071" s="2"/>
      <c r="F7071" s="2"/>
      <c r="G7071" s="2"/>
      <c r="H7071" s="2"/>
    </row>
    <row r="7072" spans="2:8">
      <c r="B7072" s="2" t="s">
        <v>7520</v>
      </c>
      <c r="C7072" s="2">
        <v>6</v>
      </c>
      <c r="D7072" s="2" t="s">
        <v>19</v>
      </c>
      <c r="E7072" s="2"/>
      <c r="F7072" s="2"/>
      <c r="G7072" s="2"/>
      <c r="H7072" s="2"/>
    </row>
    <row r="7073" spans="2:8">
      <c r="B7073" s="2" t="s">
        <v>7521</v>
      </c>
      <c r="C7073" s="2">
        <v>5</v>
      </c>
      <c r="D7073" s="2" t="s">
        <v>19</v>
      </c>
      <c r="E7073" s="2"/>
      <c r="F7073" s="2"/>
      <c r="G7073" s="2"/>
      <c r="H7073" s="2"/>
    </row>
    <row r="7074" spans="2:8">
      <c r="B7074" s="2" t="s">
        <v>7522</v>
      </c>
      <c r="C7074" s="2">
        <v>6</v>
      </c>
      <c r="D7074" s="2" t="s">
        <v>19</v>
      </c>
      <c r="E7074" s="2"/>
      <c r="F7074" s="2"/>
      <c r="G7074" s="2"/>
      <c r="H7074" s="2"/>
    </row>
    <row r="7075" spans="2:8">
      <c r="B7075" s="2" t="s">
        <v>7523</v>
      </c>
      <c r="C7075" s="2">
        <v>15</v>
      </c>
      <c r="D7075" s="2" t="s">
        <v>19</v>
      </c>
      <c r="E7075" s="2"/>
      <c r="F7075" s="2"/>
      <c r="G7075" s="2"/>
      <c r="H7075" s="2"/>
    </row>
    <row r="7076" spans="2:8">
      <c r="B7076" s="2" t="s">
        <v>7524</v>
      </c>
      <c r="C7076" s="2">
        <v>12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15</v>
      </c>
      <c r="D7077" s="2" t="s">
        <v>451</v>
      </c>
      <c r="E7077" s="2"/>
      <c r="F7077" s="2"/>
      <c r="G7077" s="2"/>
      <c r="H7077" s="2"/>
    </row>
    <row r="7078" spans="2:8">
      <c r="B7078" s="2" t="s">
        <v>7526</v>
      </c>
      <c r="C7078" s="2">
        <v>30</v>
      </c>
      <c r="D7078" s="2" t="s">
        <v>19</v>
      </c>
      <c r="E7078" s="2"/>
      <c r="F7078" s="2"/>
      <c r="G7078" s="2"/>
      <c r="H7078" s="2"/>
    </row>
    <row r="7079" spans="2:8">
      <c r="B7079" s="2" t="s">
        <v>7527</v>
      </c>
      <c r="C7079" s="2">
        <v>17</v>
      </c>
      <c r="D7079" s="2" t="s">
        <v>19</v>
      </c>
      <c r="E7079" s="2"/>
      <c r="F7079" s="2"/>
      <c r="G7079" s="2"/>
      <c r="H7079" s="2"/>
    </row>
    <row r="7080" spans="2:8">
      <c r="B7080" s="2" t="s">
        <v>7528</v>
      </c>
      <c r="C7080" s="2">
        <v>21</v>
      </c>
      <c r="D7080" s="2" t="s">
        <v>19</v>
      </c>
      <c r="E7080" s="2"/>
      <c r="F7080" s="2"/>
      <c r="G7080" s="2"/>
      <c r="H7080" s="2"/>
    </row>
    <row r="7081" spans="2:8">
      <c r="B7081" s="2" t="s">
        <v>7529</v>
      </c>
      <c r="C7081" s="2">
        <v>25</v>
      </c>
      <c r="D7081" s="2" t="s">
        <v>19</v>
      </c>
      <c r="E7081" s="2"/>
      <c r="F7081" s="2"/>
      <c r="G7081" s="2"/>
      <c r="H7081" s="2"/>
    </row>
    <row r="7082" spans="2:8">
      <c r="B7082" s="2" t="s">
        <v>7530</v>
      </c>
      <c r="C7082" s="2">
        <v>24</v>
      </c>
      <c r="D7082" s="2" t="s">
        <v>19</v>
      </c>
      <c r="E7082" s="2"/>
      <c r="F7082" s="2"/>
      <c r="G7082" s="2"/>
      <c r="H7082" s="2"/>
    </row>
    <row r="7083" spans="2:8">
      <c r="B7083" s="2" t="s">
        <v>7531</v>
      </c>
      <c r="C7083" s="2">
        <v>24</v>
      </c>
      <c r="D7083" s="2" t="s">
        <v>19</v>
      </c>
      <c r="E7083" s="2"/>
      <c r="F7083" s="2"/>
      <c r="G7083" s="2"/>
      <c r="H7083" s="2"/>
    </row>
    <row r="7084" spans="2:8">
      <c r="B7084" s="2" t="s">
        <v>7532</v>
      </c>
      <c r="C7084" s="2">
        <v>25</v>
      </c>
      <c r="D7084" s="2" t="s">
        <v>19</v>
      </c>
      <c r="E7084" s="2"/>
      <c r="F7084" s="2"/>
      <c r="G7084" s="2"/>
      <c r="H7084" s="2"/>
    </row>
    <row r="7085" spans="2:8">
      <c r="B7085" s="2" t="s">
        <v>7533</v>
      </c>
      <c r="C7085" s="2">
        <v>25</v>
      </c>
      <c r="D7085" s="2" t="s">
        <v>451</v>
      </c>
      <c r="E7085" s="2"/>
      <c r="F7085" s="2"/>
      <c r="G7085" s="2"/>
      <c r="H7085" s="2"/>
    </row>
    <row r="7086" spans="2:8">
      <c r="B7086" s="2" t="s">
        <v>7534</v>
      </c>
      <c r="C7086" s="2">
        <v>25</v>
      </c>
      <c r="D7086" s="2" t="s">
        <v>19</v>
      </c>
      <c r="E7086" s="2"/>
      <c r="F7086" s="2"/>
      <c r="G7086" s="2"/>
      <c r="H7086" s="2"/>
    </row>
    <row r="7087" spans="2:8">
      <c r="B7087" s="2" t="s">
        <v>7535</v>
      </c>
      <c r="C7087" s="2">
        <v>23</v>
      </c>
      <c r="D7087" s="2" t="s">
        <v>19</v>
      </c>
      <c r="E7087" s="2"/>
      <c r="F7087" s="2"/>
      <c r="G7087" s="2"/>
      <c r="H7087" s="2"/>
    </row>
    <row r="7088" spans="2:8">
      <c r="B7088" s="2" t="s">
        <v>7536</v>
      </c>
      <c r="C7088" s="2">
        <v>21</v>
      </c>
      <c r="D7088" s="2" t="s">
        <v>19</v>
      </c>
      <c r="E7088" s="2"/>
      <c r="F7088" s="2"/>
      <c r="G7088" s="2"/>
      <c r="H7088" s="2"/>
    </row>
    <row r="7089" spans="2:8">
      <c r="B7089" s="2" t="s">
        <v>7537</v>
      </c>
      <c r="C7089" s="2">
        <v>16</v>
      </c>
      <c r="D7089" s="2" t="s">
        <v>19</v>
      </c>
      <c r="E7089" s="2"/>
      <c r="F7089" s="2"/>
      <c r="G7089" s="2"/>
      <c r="H7089" s="2"/>
    </row>
    <row r="7090" spans="2:8">
      <c r="B7090" s="2" t="s">
        <v>7538</v>
      </c>
      <c r="C7090" s="2">
        <v>9</v>
      </c>
      <c r="D7090" s="2" t="s">
        <v>19</v>
      </c>
      <c r="E7090" s="2"/>
      <c r="F7090" s="2"/>
      <c r="G7090" s="2"/>
      <c r="H7090" s="2"/>
    </row>
    <row r="7091" spans="2:8">
      <c r="B7091" s="2" t="s">
        <v>7539</v>
      </c>
      <c r="C7091" s="2">
        <v>25</v>
      </c>
      <c r="D7091" s="2" t="s">
        <v>451</v>
      </c>
      <c r="E7091" s="2"/>
      <c r="F7091" s="2"/>
      <c r="G7091" s="2"/>
      <c r="H7091" s="2"/>
    </row>
    <row r="7092" spans="2:8">
      <c r="B7092" s="2" t="s">
        <v>7540</v>
      </c>
      <c r="C7092" s="2">
        <v>25</v>
      </c>
      <c r="D7092" s="2" t="s">
        <v>451</v>
      </c>
      <c r="E7092" s="2"/>
      <c r="F7092" s="2"/>
      <c r="G7092" s="2"/>
      <c r="H7092" s="2"/>
    </row>
    <row r="7093" spans="2:8">
      <c r="B7093" s="2" t="s">
        <v>7541</v>
      </c>
      <c r="C7093" s="2">
        <v>25</v>
      </c>
      <c r="D7093" s="2" t="s">
        <v>451</v>
      </c>
      <c r="E7093" s="2"/>
      <c r="F7093" s="2"/>
      <c r="G7093" s="2"/>
      <c r="H7093" s="2"/>
    </row>
    <row r="7094" spans="2:8">
      <c r="B7094" s="2" t="s">
        <v>7542</v>
      </c>
      <c r="C7094" s="2">
        <v>26</v>
      </c>
      <c r="D7094" s="2" t="s">
        <v>451</v>
      </c>
      <c r="E7094" s="2"/>
      <c r="F7094" s="2"/>
      <c r="G7094" s="2"/>
      <c r="H7094" s="2"/>
    </row>
    <row r="7095" spans="2:8">
      <c r="B7095" s="2" t="s">
        <v>7543</v>
      </c>
      <c r="C7095" s="2">
        <v>26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25</v>
      </c>
      <c r="D7096" s="2" t="s">
        <v>451</v>
      </c>
      <c r="E7096" s="2"/>
      <c r="F7096" s="2"/>
      <c r="G7096" s="2"/>
      <c r="H7096" s="2"/>
    </row>
    <row r="7097" spans="2:8">
      <c r="B7097" s="2" t="s">
        <v>7545</v>
      </c>
      <c r="C7097" s="2">
        <v>25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27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38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37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37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39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37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20</v>
      </c>
      <c r="D7104" s="2" t="s">
        <v>19</v>
      </c>
      <c r="E7104" s="2"/>
      <c r="F7104" s="2"/>
      <c r="G7104" s="2"/>
      <c r="H7104" s="2"/>
    </row>
    <row r="7105" spans="2:8">
      <c r="B7105" s="2" t="s">
        <v>7553</v>
      </c>
      <c r="C7105" s="2">
        <v>19</v>
      </c>
      <c r="D7105" s="2" t="s">
        <v>19</v>
      </c>
      <c r="E7105" s="2"/>
      <c r="F7105" s="2"/>
      <c r="G7105" s="2"/>
      <c r="H7105" s="2"/>
    </row>
    <row r="7106" spans="2:8">
      <c r="B7106" s="2" t="s">
        <v>7554</v>
      </c>
      <c r="C7106" s="2">
        <v>14</v>
      </c>
      <c r="D7106" s="2" t="s">
        <v>19</v>
      </c>
      <c r="E7106" s="2"/>
      <c r="F7106" s="2"/>
      <c r="G7106" s="2"/>
      <c r="H7106" s="2"/>
    </row>
    <row r="7107" spans="2:8">
      <c r="B7107" s="2" t="s">
        <v>7555</v>
      </c>
      <c r="C7107" s="2">
        <v>22</v>
      </c>
      <c r="D7107" s="2" t="s">
        <v>19</v>
      </c>
      <c r="E7107" s="2"/>
      <c r="F7107" s="2"/>
      <c r="G7107" s="2"/>
      <c r="H7107" s="2"/>
    </row>
    <row r="7108" spans="2:8">
      <c r="B7108" s="2" t="s">
        <v>7556</v>
      </c>
      <c r="C7108" s="2">
        <v>27</v>
      </c>
      <c r="D7108" s="2" t="s">
        <v>19</v>
      </c>
      <c r="E7108" s="2"/>
      <c r="F7108" s="2"/>
      <c r="G7108" s="2"/>
      <c r="H7108" s="2"/>
    </row>
    <row r="7109" spans="2:8">
      <c r="B7109" s="2" t="s">
        <v>7557</v>
      </c>
      <c r="C7109" s="2">
        <v>28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29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30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29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15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40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39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34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27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14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33</v>
      </c>
      <c r="D7119" s="2" t="s">
        <v>451</v>
      </c>
      <c r="E7119" s="2"/>
      <c r="F7119" s="2"/>
      <c r="G7119" s="2"/>
      <c r="H7119" s="2"/>
    </row>
    <row r="7120" spans="2:8">
      <c r="B7120" s="2" t="s">
        <v>7568</v>
      </c>
      <c r="C7120" s="2">
        <v>32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30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30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30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29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29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17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18</v>
      </c>
      <c r="D7127" s="2" t="s">
        <v>451</v>
      </c>
      <c r="E7127" s="2"/>
      <c r="F7127" s="2"/>
      <c r="G7127" s="2"/>
      <c r="H7127" s="2"/>
    </row>
    <row r="7128" spans="2:8">
      <c r="B7128" s="2" t="s">
        <v>7576</v>
      </c>
      <c r="C7128" s="2">
        <v>20</v>
      </c>
      <c r="D7128" s="2" t="s">
        <v>451</v>
      </c>
      <c r="E7128" s="2"/>
      <c r="F7128" s="2"/>
      <c r="G7128" s="2"/>
      <c r="H7128" s="2"/>
    </row>
    <row r="7129" spans="2:8">
      <c r="B7129" s="2" t="s">
        <v>7577</v>
      </c>
      <c r="C7129" s="2">
        <v>19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20</v>
      </c>
      <c r="D7130" s="2" t="s">
        <v>451</v>
      </c>
      <c r="E7130" s="2"/>
      <c r="F7130" s="2"/>
      <c r="G7130" s="2"/>
      <c r="H7130" s="2"/>
    </row>
    <row r="7131" spans="2:8">
      <c r="B7131" s="2" t="s">
        <v>7579</v>
      </c>
      <c r="C7131" s="2">
        <v>20</v>
      </c>
      <c r="D7131" s="2" t="s">
        <v>451</v>
      </c>
      <c r="E7131" s="2"/>
      <c r="F7131" s="2"/>
      <c r="G7131" s="2"/>
      <c r="H7131" s="2"/>
    </row>
    <row r="7132" spans="2:8">
      <c r="B7132" s="2" t="s">
        <v>7580</v>
      </c>
      <c r="C7132" s="2">
        <v>21</v>
      </c>
      <c r="D7132" s="2" t="s">
        <v>451</v>
      </c>
      <c r="E7132" s="2"/>
      <c r="F7132" s="2"/>
      <c r="G7132" s="2"/>
      <c r="H7132" s="2"/>
    </row>
    <row r="7133" spans="2:8">
      <c r="B7133" s="2" t="s">
        <v>7581</v>
      </c>
      <c r="C7133" s="2">
        <v>23</v>
      </c>
      <c r="D7133" s="2" t="s">
        <v>451</v>
      </c>
      <c r="E7133" s="2"/>
      <c r="F7133" s="2"/>
      <c r="G7133" s="2"/>
      <c r="H7133" s="2"/>
    </row>
    <row r="7134" spans="2:8">
      <c r="B7134" s="2" t="s">
        <v>7582</v>
      </c>
      <c r="C7134" s="2">
        <v>31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33</v>
      </c>
      <c r="D7135" s="2" t="s">
        <v>19</v>
      </c>
      <c r="E7135" s="2"/>
      <c r="F7135" s="2"/>
      <c r="G7135" s="2"/>
      <c r="H7135" s="2"/>
    </row>
    <row r="7136" spans="2:8">
      <c r="B7136" s="2" t="s">
        <v>7584</v>
      </c>
      <c r="C7136" s="2">
        <v>34</v>
      </c>
      <c r="D7136" s="2" t="s">
        <v>19</v>
      </c>
      <c r="E7136" s="2"/>
      <c r="F7136" s="2"/>
      <c r="G7136" s="2"/>
      <c r="H7136" s="2"/>
    </row>
    <row r="7137" spans="2:8">
      <c r="B7137" s="2" t="s">
        <v>7585</v>
      </c>
      <c r="C7137" s="2">
        <v>32</v>
      </c>
      <c r="D7137" s="2" t="s">
        <v>19</v>
      </c>
      <c r="E7137" s="2"/>
      <c r="F7137" s="2"/>
      <c r="G7137" s="2"/>
      <c r="H7137" s="2"/>
    </row>
    <row r="7138" spans="2:8">
      <c r="B7138" s="2" t="s">
        <v>7586</v>
      </c>
      <c r="C7138" s="2">
        <v>32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30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27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27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27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27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27</v>
      </c>
      <c r="D7144" s="2" t="s">
        <v>451</v>
      </c>
      <c r="E7144" s="2"/>
      <c r="F7144" s="2"/>
      <c r="G7144" s="2"/>
      <c r="H7144" s="2"/>
    </row>
    <row r="7145" spans="2:8">
      <c r="B7145" s="2" t="s">
        <v>7593</v>
      </c>
      <c r="C7145" s="2">
        <v>27</v>
      </c>
      <c r="D7145" s="2" t="s">
        <v>451</v>
      </c>
      <c r="E7145" s="2"/>
      <c r="F7145" s="2"/>
      <c r="G7145" s="2"/>
      <c r="H7145" s="2"/>
    </row>
    <row r="7146" spans="2:8">
      <c r="B7146" s="2" t="s">
        <v>7594</v>
      </c>
      <c r="C7146" s="2">
        <v>27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29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29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29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28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28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28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24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24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21</v>
      </c>
      <c r="D7155" s="2" t="s">
        <v>451</v>
      </c>
      <c r="E7155" s="2"/>
      <c r="F7155" s="2"/>
      <c r="G7155" s="2"/>
      <c r="H7155" s="2"/>
    </row>
    <row r="7156" spans="2:8">
      <c r="B7156" s="2" t="s">
        <v>7604</v>
      </c>
      <c r="C7156" s="2">
        <v>20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20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20</v>
      </c>
      <c r="D7158" s="2" t="s">
        <v>451</v>
      </c>
      <c r="E7158" s="2"/>
      <c r="F7158" s="2"/>
      <c r="G7158" s="2"/>
      <c r="H7158" s="2"/>
    </row>
    <row r="7159" spans="2:8">
      <c r="B7159" s="2" t="s">
        <v>7607</v>
      </c>
      <c r="C7159" s="2">
        <v>19</v>
      </c>
      <c r="D7159" s="2" t="s">
        <v>19</v>
      </c>
      <c r="E7159" s="2"/>
      <c r="F7159" s="2"/>
      <c r="G7159" s="2"/>
      <c r="H7159" s="2"/>
    </row>
    <row r="7160" spans="2:8">
      <c r="B7160" s="2" t="s">
        <v>7608</v>
      </c>
      <c r="C7160" s="2">
        <v>18</v>
      </c>
      <c r="D7160" s="2" t="s">
        <v>19</v>
      </c>
      <c r="E7160" s="2"/>
      <c r="F7160" s="2"/>
      <c r="G7160" s="2"/>
      <c r="H7160" s="2"/>
    </row>
    <row r="7161" spans="2:8">
      <c r="B7161" s="2" t="s">
        <v>7609</v>
      </c>
      <c r="C7161" s="2">
        <v>19</v>
      </c>
      <c r="D7161" s="2" t="s">
        <v>19</v>
      </c>
      <c r="E7161" s="2"/>
      <c r="F7161" s="2"/>
      <c r="G7161" s="2"/>
      <c r="H7161" s="2"/>
    </row>
    <row r="7162" spans="2:8">
      <c r="B7162" s="2" t="s">
        <v>7610</v>
      </c>
      <c r="C7162" s="2">
        <v>20</v>
      </c>
      <c r="D7162" s="2" t="s">
        <v>19</v>
      </c>
      <c r="E7162" s="2"/>
      <c r="F7162" s="2"/>
      <c r="G7162" s="2"/>
      <c r="H7162" s="2"/>
    </row>
    <row r="7163" spans="2:8">
      <c r="B7163" s="2" t="s">
        <v>7611</v>
      </c>
      <c r="C7163" s="2">
        <v>22</v>
      </c>
      <c r="D7163" s="2" t="s">
        <v>19</v>
      </c>
      <c r="E7163" s="2"/>
      <c r="F7163" s="2"/>
      <c r="G7163" s="2"/>
      <c r="H7163" s="2"/>
    </row>
    <row r="7164" spans="2:8">
      <c r="B7164" s="2" t="s">
        <v>7612</v>
      </c>
      <c r="C7164" s="2">
        <v>20</v>
      </c>
      <c r="D7164" s="2" t="s">
        <v>19</v>
      </c>
      <c r="E7164" s="2"/>
      <c r="F7164" s="2"/>
      <c r="G7164" s="2"/>
      <c r="H7164" s="2"/>
    </row>
    <row r="7165" spans="2:8">
      <c r="B7165" s="2" t="s">
        <v>7613</v>
      </c>
      <c r="C7165" s="2">
        <v>18</v>
      </c>
      <c r="D7165" s="2" t="s">
        <v>19</v>
      </c>
      <c r="E7165" s="2"/>
      <c r="F7165" s="2"/>
      <c r="G7165" s="2"/>
      <c r="H7165" s="2"/>
    </row>
    <row r="7166" spans="2:8">
      <c r="B7166" s="2" t="s">
        <v>7614</v>
      </c>
      <c r="C7166" s="2">
        <v>18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24</v>
      </c>
      <c r="D7167" s="2" t="s">
        <v>19</v>
      </c>
      <c r="E7167" s="2"/>
      <c r="F7167" s="2"/>
      <c r="G7167" s="2"/>
      <c r="H7167" s="2"/>
    </row>
    <row r="7168" spans="2:8">
      <c r="B7168" s="2" t="s">
        <v>7616</v>
      </c>
      <c r="C7168" s="2">
        <v>27</v>
      </c>
      <c r="D7168" s="2" t="s">
        <v>19</v>
      </c>
      <c r="E7168" s="2"/>
      <c r="F7168" s="2"/>
      <c r="G7168" s="2"/>
      <c r="H7168" s="2"/>
    </row>
    <row r="7169" spans="2:8">
      <c r="B7169" s="2" t="s">
        <v>7617</v>
      </c>
      <c r="C7169" s="2">
        <v>27</v>
      </c>
      <c r="D7169" s="2" t="s">
        <v>19</v>
      </c>
      <c r="E7169" s="2"/>
      <c r="F7169" s="2"/>
      <c r="G7169" s="2"/>
      <c r="H7169" s="2"/>
    </row>
    <row r="7170" spans="2:8">
      <c r="B7170" s="2" t="s">
        <v>7618</v>
      </c>
      <c r="C7170" s="2">
        <v>24</v>
      </c>
      <c r="D7170" s="2" t="s">
        <v>19</v>
      </c>
      <c r="E7170" s="2"/>
      <c r="F7170" s="2"/>
      <c r="G7170" s="2"/>
      <c r="H7170" s="2"/>
    </row>
    <row r="7171" spans="2:8">
      <c r="B7171" s="2" t="s">
        <v>7619</v>
      </c>
      <c r="C7171" s="2">
        <v>20</v>
      </c>
      <c r="D7171" s="2" t="s">
        <v>19</v>
      </c>
      <c r="E7171" s="2"/>
      <c r="F7171" s="2"/>
      <c r="G7171" s="2"/>
      <c r="H7171" s="2"/>
    </row>
    <row r="7172" spans="2:8">
      <c r="B7172" s="2" t="s">
        <v>7620</v>
      </c>
      <c r="C7172" s="2">
        <v>12</v>
      </c>
      <c r="D7172" s="2" t="s">
        <v>19</v>
      </c>
      <c r="E7172" s="2"/>
      <c r="F7172" s="2"/>
      <c r="G7172" s="2"/>
      <c r="H7172" s="2"/>
    </row>
    <row r="7173" spans="2:8">
      <c r="B7173" s="2" t="s">
        <v>7621</v>
      </c>
      <c r="C7173" s="2">
        <v>17</v>
      </c>
      <c r="D7173" s="2" t="s">
        <v>19</v>
      </c>
      <c r="E7173" s="2"/>
      <c r="F7173" s="2"/>
      <c r="G7173" s="2"/>
      <c r="H7173" s="2"/>
    </row>
    <row r="7174" spans="2:8">
      <c r="B7174" s="2" t="s">
        <v>7622</v>
      </c>
      <c r="C7174" s="2">
        <v>20</v>
      </c>
      <c r="D7174" s="2" t="s">
        <v>19</v>
      </c>
      <c r="E7174" s="2"/>
      <c r="F7174" s="2"/>
      <c r="G7174" s="2"/>
      <c r="H7174" s="2"/>
    </row>
    <row r="7175" spans="2:8">
      <c r="B7175" s="2" t="s">
        <v>7623</v>
      </c>
      <c r="C7175" s="2">
        <v>21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22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22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22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23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23</v>
      </c>
      <c r="D7180" s="2" t="s">
        <v>19</v>
      </c>
      <c r="E7180" s="2"/>
      <c r="F7180" s="2"/>
      <c r="G7180" s="2"/>
      <c r="H7180" s="2"/>
    </row>
    <row r="7181" spans="2:8">
      <c r="B7181" s="2" t="s">
        <v>7629</v>
      </c>
      <c r="C7181" s="2">
        <v>23</v>
      </c>
      <c r="D7181" s="2" t="s">
        <v>19</v>
      </c>
      <c r="E7181" s="2"/>
      <c r="F7181" s="2"/>
      <c r="G7181" s="2"/>
      <c r="H7181" s="2"/>
    </row>
    <row r="7182" spans="2:8">
      <c r="B7182" s="2" t="s">
        <v>7630</v>
      </c>
      <c r="C7182" s="2">
        <v>23</v>
      </c>
      <c r="D7182" s="2" t="s">
        <v>19</v>
      </c>
      <c r="E7182" s="2"/>
      <c r="F7182" s="2"/>
      <c r="G7182" s="2"/>
      <c r="H7182" s="2"/>
    </row>
    <row r="7183" spans="2:8">
      <c r="B7183" s="2" t="s">
        <v>7631</v>
      </c>
      <c r="C7183" s="2">
        <v>22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16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13</v>
      </c>
      <c r="D7185" s="2" t="s">
        <v>451</v>
      </c>
      <c r="E7185" s="2"/>
      <c r="F7185" s="2"/>
      <c r="G7185" s="2"/>
      <c r="H7185" s="2"/>
    </row>
    <row r="7186" spans="2:8">
      <c r="B7186" s="2" t="s">
        <v>7634</v>
      </c>
      <c r="C7186" s="2">
        <v>9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19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18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18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18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19</v>
      </c>
      <c r="D7191" s="2" t="s">
        <v>451</v>
      </c>
      <c r="E7191" s="2"/>
      <c r="F7191" s="2"/>
      <c r="G7191" s="2"/>
      <c r="H7191" s="2"/>
    </row>
    <row r="7192" spans="2:8">
      <c r="B7192" s="2" t="s">
        <v>7640</v>
      </c>
      <c r="C7192" s="2">
        <v>19</v>
      </c>
      <c r="D7192" s="2" t="s">
        <v>451</v>
      </c>
      <c r="E7192" s="2"/>
      <c r="F7192" s="2"/>
      <c r="G7192" s="2"/>
      <c r="H7192" s="2"/>
    </row>
    <row r="7193" spans="2:8">
      <c r="B7193" s="2" t="s">
        <v>7641</v>
      </c>
      <c r="C7193" s="2">
        <v>19</v>
      </c>
      <c r="D7193" s="2" t="s">
        <v>451</v>
      </c>
      <c r="E7193" s="2"/>
      <c r="F7193" s="2"/>
      <c r="G7193" s="2"/>
      <c r="H7193" s="2"/>
    </row>
    <row r="7194" spans="2:8">
      <c r="B7194" s="2" t="s">
        <v>7642</v>
      </c>
      <c r="C7194" s="2">
        <v>19</v>
      </c>
      <c r="D7194" s="2" t="s">
        <v>451</v>
      </c>
      <c r="E7194" s="2"/>
      <c r="F7194" s="2"/>
      <c r="G7194" s="2"/>
      <c r="H7194" s="2"/>
    </row>
    <row r="7195" spans="2:8">
      <c r="B7195" s="2" t="s">
        <v>7643</v>
      </c>
      <c r="C7195" s="2">
        <v>19</v>
      </c>
      <c r="D7195" s="2" t="s">
        <v>451</v>
      </c>
      <c r="E7195" s="2"/>
      <c r="F7195" s="2"/>
      <c r="G7195" s="2"/>
      <c r="H7195" s="2"/>
    </row>
    <row r="7196" spans="2:8">
      <c r="B7196" s="2" t="s">
        <v>7644</v>
      </c>
      <c r="C7196" s="2">
        <v>14</v>
      </c>
      <c r="D7196" s="2" t="s">
        <v>451</v>
      </c>
      <c r="E7196" s="2"/>
      <c r="F7196" s="2"/>
      <c r="G7196" s="2"/>
      <c r="H7196" s="2"/>
    </row>
    <row r="7197" spans="2:8">
      <c r="B7197" s="2" t="s">
        <v>7645</v>
      </c>
      <c r="C7197" s="2">
        <v>10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22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22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22</v>
      </c>
      <c r="D7200" s="2" t="s">
        <v>451</v>
      </c>
      <c r="E7200" s="2"/>
      <c r="F7200" s="2"/>
      <c r="G7200" s="2"/>
      <c r="H7200" s="2"/>
    </row>
    <row r="7201" spans="2:8">
      <c r="B7201" s="2" t="s">
        <v>7649</v>
      </c>
      <c r="C7201" s="2">
        <v>22</v>
      </c>
      <c r="D7201" s="2" t="s">
        <v>451</v>
      </c>
      <c r="E7201" s="2"/>
      <c r="F7201" s="2"/>
      <c r="G7201" s="2"/>
      <c r="H7201" s="2"/>
    </row>
    <row r="7202" spans="2:8">
      <c r="B7202" s="2" t="s">
        <v>7650</v>
      </c>
      <c r="C7202" s="2">
        <v>21</v>
      </c>
      <c r="D7202" s="2" t="s">
        <v>451</v>
      </c>
      <c r="E7202" s="2"/>
      <c r="F7202" s="2"/>
      <c r="G7202" s="2"/>
      <c r="H7202" s="2"/>
    </row>
    <row r="7203" spans="2:8">
      <c r="B7203" s="2" t="s">
        <v>7651</v>
      </c>
      <c r="C7203" s="2">
        <v>22</v>
      </c>
      <c r="D7203" s="2" t="s">
        <v>451</v>
      </c>
      <c r="E7203" s="2"/>
      <c r="F7203" s="2"/>
      <c r="G7203" s="2"/>
      <c r="H7203" s="2"/>
    </row>
    <row r="7204" spans="2:8">
      <c r="B7204" s="2" t="s">
        <v>7652</v>
      </c>
      <c r="C7204" s="2">
        <v>21</v>
      </c>
      <c r="D7204" s="2" t="s">
        <v>451</v>
      </c>
      <c r="E7204" s="2"/>
      <c r="F7204" s="2"/>
      <c r="G7204" s="2"/>
      <c r="H7204" s="2"/>
    </row>
    <row r="7205" spans="2:8">
      <c r="B7205" s="2" t="s">
        <v>7653</v>
      </c>
      <c r="C7205" s="2">
        <v>23</v>
      </c>
      <c r="D7205" s="2" t="s">
        <v>19</v>
      </c>
      <c r="E7205" s="2"/>
      <c r="F7205" s="2"/>
      <c r="G7205" s="2"/>
      <c r="H7205" s="2"/>
    </row>
    <row r="7206" spans="2:8">
      <c r="B7206" s="2" t="s">
        <v>7654</v>
      </c>
      <c r="C7206" s="2">
        <v>24</v>
      </c>
      <c r="D7206" s="2" t="s">
        <v>19</v>
      </c>
      <c r="E7206" s="2"/>
      <c r="F7206" s="2"/>
      <c r="G7206" s="2"/>
      <c r="H7206" s="2"/>
    </row>
    <row r="7207" spans="2:8">
      <c r="B7207" s="2" t="s">
        <v>7655</v>
      </c>
      <c r="C7207" s="2">
        <v>24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25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26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26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25</v>
      </c>
      <c r="D7211" s="2" t="s">
        <v>19</v>
      </c>
      <c r="E7211" s="2"/>
      <c r="F7211" s="2"/>
      <c r="G7211" s="2"/>
      <c r="H7211" s="2"/>
    </row>
    <row r="7212" spans="2:8">
      <c r="B7212" s="2" t="s">
        <v>7660</v>
      </c>
      <c r="C7212" s="2">
        <v>24</v>
      </c>
      <c r="D7212" s="2" t="s">
        <v>19</v>
      </c>
      <c r="E7212" s="2"/>
      <c r="F7212" s="2"/>
      <c r="G7212" s="2"/>
      <c r="H7212" s="2"/>
    </row>
    <row r="7213" spans="2:8">
      <c r="B7213" s="2" t="s">
        <v>7661</v>
      </c>
      <c r="C7213" s="2">
        <v>25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24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22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20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16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13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29</v>
      </c>
      <c r="D7219" s="2" t="s">
        <v>451</v>
      </c>
      <c r="E7219" s="2"/>
      <c r="F7219" s="2"/>
      <c r="G7219" s="2"/>
      <c r="H7219" s="2"/>
    </row>
    <row r="7220" spans="2:8">
      <c r="B7220" s="2" t="s">
        <v>7668</v>
      </c>
      <c r="C7220" s="2">
        <v>28</v>
      </c>
      <c r="D7220" s="2" t="s">
        <v>451</v>
      </c>
      <c r="E7220" s="2"/>
      <c r="F7220" s="2"/>
      <c r="G7220" s="2"/>
      <c r="H7220" s="2"/>
    </row>
    <row r="7221" spans="2:8">
      <c r="B7221" s="2" t="s">
        <v>7669</v>
      </c>
      <c r="C7221" s="2">
        <v>27</v>
      </c>
      <c r="D7221" s="2" t="s">
        <v>451</v>
      </c>
      <c r="E7221" s="2"/>
      <c r="F7221" s="2"/>
      <c r="G7221" s="2"/>
      <c r="H7221" s="2"/>
    </row>
    <row r="7222" spans="2:8">
      <c r="B7222" s="2" t="s">
        <v>7670</v>
      </c>
      <c r="C7222" s="2">
        <v>26</v>
      </c>
      <c r="D7222" s="2" t="s">
        <v>451</v>
      </c>
      <c r="E7222" s="2"/>
      <c r="F7222" s="2"/>
      <c r="G7222" s="2"/>
      <c r="H7222" s="2"/>
    </row>
    <row r="7223" spans="2:8">
      <c r="B7223" s="2" t="s">
        <v>7671</v>
      </c>
      <c r="C7223" s="2">
        <v>26</v>
      </c>
      <c r="D7223" s="2" t="s">
        <v>451</v>
      </c>
      <c r="E7223" s="2"/>
      <c r="F7223" s="2"/>
      <c r="G7223" s="2"/>
      <c r="H7223" s="2"/>
    </row>
    <row r="7224" spans="2:8">
      <c r="B7224" s="2" t="s">
        <v>7672</v>
      </c>
      <c r="C7224" s="2">
        <v>26</v>
      </c>
      <c r="D7224" s="2" t="s">
        <v>451</v>
      </c>
      <c r="E7224" s="2"/>
      <c r="F7224" s="2"/>
      <c r="G7224" s="2"/>
      <c r="H7224" s="2"/>
    </row>
    <row r="7225" spans="2:8">
      <c r="B7225" s="2" t="s">
        <v>7673</v>
      </c>
      <c r="C7225" s="2">
        <v>12</v>
      </c>
      <c r="D7225" s="2" t="s">
        <v>19</v>
      </c>
      <c r="E7225" s="2"/>
      <c r="F7225" s="2"/>
      <c r="G7225" s="2"/>
      <c r="H7225" s="2"/>
    </row>
    <row r="7226" spans="2:8">
      <c r="B7226" s="2" t="s">
        <v>7674</v>
      </c>
      <c r="C7226" s="2">
        <v>29</v>
      </c>
      <c r="D7226" s="2" t="s">
        <v>451</v>
      </c>
      <c r="E7226" s="2"/>
      <c r="F7226" s="2"/>
      <c r="G7226" s="2"/>
      <c r="H7226" s="2"/>
    </row>
    <row r="7227" spans="2:8">
      <c r="B7227" s="2" t="s">
        <v>7675</v>
      </c>
      <c r="C7227" s="2">
        <v>26</v>
      </c>
      <c r="D7227" s="2" t="s">
        <v>451</v>
      </c>
      <c r="E7227" s="2"/>
      <c r="F7227" s="2"/>
      <c r="G7227" s="2"/>
      <c r="H7227" s="2"/>
    </row>
    <row r="7228" spans="2:8">
      <c r="B7228" s="2" t="s">
        <v>7676</v>
      </c>
      <c r="C7228" s="2">
        <v>21</v>
      </c>
      <c r="D7228" s="2" t="s">
        <v>451</v>
      </c>
      <c r="E7228" s="2"/>
      <c r="F7228" s="2"/>
      <c r="G7228" s="2"/>
      <c r="H7228" s="2"/>
    </row>
    <row r="7229" spans="2:8">
      <c r="B7229" s="2" t="s">
        <v>7677</v>
      </c>
      <c r="C7229" s="2">
        <v>18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12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11</v>
      </c>
      <c r="D7231" s="2" t="s">
        <v>451</v>
      </c>
      <c r="E7231" s="2"/>
      <c r="F7231" s="2"/>
      <c r="G7231" s="2"/>
      <c r="H7231" s="2"/>
    </row>
    <row r="7232" spans="2:8">
      <c r="B7232" s="2" t="s">
        <v>7680</v>
      </c>
      <c r="C7232" s="2">
        <v>8</v>
      </c>
      <c r="D7232" s="2" t="s">
        <v>451</v>
      </c>
      <c r="E7232" s="2"/>
      <c r="F7232" s="2"/>
      <c r="G7232" s="2"/>
      <c r="H7232" s="2"/>
    </row>
    <row r="7233" spans="2:8">
      <c r="B7233" s="2" t="s">
        <v>7681</v>
      </c>
      <c r="C7233" s="2">
        <v>11</v>
      </c>
      <c r="D7233" s="2" t="s">
        <v>451</v>
      </c>
      <c r="E7233" s="2"/>
      <c r="F7233" s="2"/>
      <c r="G7233" s="2"/>
      <c r="H7233" s="2"/>
    </row>
    <row r="7234" spans="2:8">
      <c r="B7234" s="2" t="s">
        <v>7682</v>
      </c>
      <c r="C7234" s="2">
        <v>13</v>
      </c>
      <c r="D7234" s="2" t="s">
        <v>451</v>
      </c>
      <c r="E7234" s="2"/>
      <c r="F7234" s="2"/>
      <c r="G7234" s="2"/>
      <c r="H7234" s="2"/>
    </row>
    <row r="7235" spans="2:8">
      <c r="B7235" s="2" t="s">
        <v>7683</v>
      </c>
      <c r="C7235" s="2">
        <v>16</v>
      </c>
      <c r="D7235" s="2" t="s">
        <v>451</v>
      </c>
      <c r="E7235" s="2"/>
      <c r="F7235" s="2"/>
      <c r="G7235" s="2"/>
      <c r="H7235" s="2"/>
    </row>
    <row r="7236" spans="2:8">
      <c r="B7236" s="2" t="s">
        <v>7684</v>
      </c>
      <c r="C7236" s="2">
        <v>16</v>
      </c>
      <c r="D7236" s="2" t="s">
        <v>451</v>
      </c>
      <c r="E7236" s="2"/>
      <c r="F7236" s="2"/>
      <c r="G7236" s="2"/>
      <c r="H7236" s="2"/>
    </row>
    <row r="7237" spans="2:8">
      <c r="B7237" s="2" t="s">
        <v>7685</v>
      </c>
      <c r="C7237" s="2">
        <v>31</v>
      </c>
      <c r="D7237" s="2" t="s">
        <v>19</v>
      </c>
      <c r="E7237" s="2"/>
      <c r="F7237" s="2"/>
      <c r="G7237" s="2"/>
      <c r="H7237" s="2"/>
    </row>
    <row r="7238" spans="2:8">
      <c r="B7238" s="2" t="s">
        <v>7686</v>
      </c>
      <c r="C7238" s="2">
        <v>33</v>
      </c>
      <c r="D7238" s="2" t="s">
        <v>19</v>
      </c>
      <c r="E7238" s="2"/>
      <c r="F7238" s="2"/>
      <c r="G7238" s="2"/>
      <c r="H7238" s="2"/>
    </row>
    <row r="7239" spans="2:8">
      <c r="B7239" s="2" t="s">
        <v>7687</v>
      </c>
      <c r="C7239" s="2">
        <v>34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31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20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19</v>
      </c>
      <c r="D7242" s="2" t="s">
        <v>19</v>
      </c>
      <c r="E7242" s="2"/>
      <c r="F7242" s="2"/>
      <c r="G7242" s="2"/>
      <c r="H7242" s="2"/>
    </row>
    <row r="7243" spans="2:8">
      <c r="B7243" s="2" t="s">
        <v>7691</v>
      </c>
      <c r="C7243" s="2">
        <v>20</v>
      </c>
      <c r="D7243" s="2" t="s">
        <v>19</v>
      </c>
      <c r="E7243" s="2"/>
      <c r="F7243" s="2"/>
      <c r="G7243" s="2"/>
      <c r="H7243" s="2"/>
    </row>
    <row r="7244" spans="2:8">
      <c r="B7244" s="2" t="s">
        <v>7692</v>
      </c>
      <c r="C7244" s="2">
        <v>34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35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36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38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28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28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28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29</v>
      </c>
      <c r="D7251" s="2" t="s">
        <v>19</v>
      </c>
      <c r="E7251" s="2"/>
      <c r="F7251" s="2"/>
      <c r="G7251" s="2"/>
      <c r="H7251" s="2"/>
    </row>
    <row r="7252" spans="2:8">
      <c r="B7252" s="2" t="s">
        <v>7700</v>
      </c>
      <c r="C7252" s="2">
        <v>29</v>
      </c>
      <c r="D7252" s="2" t="s">
        <v>19</v>
      </c>
      <c r="E7252" s="2"/>
      <c r="F7252" s="2"/>
      <c r="G7252" s="2"/>
      <c r="H7252" s="2"/>
    </row>
    <row r="7253" spans="2:8">
      <c r="B7253" s="2" t="s">
        <v>7701</v>
      </c>
      <c r="C7253" s="2">
        <v>27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30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28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26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25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24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23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24</v>
      </c>
      <c r="D7260" s="2" t="s">
        <v>19</v>
      </c>
      <c r="E7260" s="2"/>
      <c r="F7260" s="2"/>
      <c r="G7260" s="2"/>
      <c r="H7260" s="2"/>
    </row>
    <row r="7261" spans="2:8">
      <c r="B7261" s="2" t="s">
        <v>7709</v>
      </c>
      <c r="C7261" s="2">
        <v>29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34</v>
      </c>
      <c r="D7262" s="2" t="s">
        <v>19</v>
      </c>
      <c r="E7262" s="2"/>
      <c r="F7262" s="2"/>
      <c r="G7262" s="2"/>
      <c r="H7262" s="2"/>
    </row>
    <row r="7263" spans="2:8">
      <c r="B7263" s="2" t="s">
        <v>7711</v>
      </c>
      <c r="C7263" s="2">
        <v>39</v>
      </c>
      <c r="D7263" s="2" t="s">
        <v>19</v>
      </c>
      <c r="E7263" s="2"/>
      <c r="F7263" s="2"/>
      <c r="G7263" s="2"/>
      <c r="H7263" s="2"/>
    </row>
    <row r="7264" spans="2:8">
      <c r="B7264" s="2" t="s">
        <v>7712</v>
      </c>
      <c r="C7264" s="2">
        <v>42</v>
      </c>
      <c r="D7264" s="2" t="s">
        <v>19</v>
      </c>
      <c r="E7264" s="2"/>
      <c r="F7264" s="2"/>
      <c r="G7264" s="2"/>
      <c r="H7264" s="2"/>
    </row>
    <row r="7265" spans="2:8">
      <c r="B7265" s="2" t="s">
        <v>7713</v>
      </c>
      <c r="C7265" s="2">
        <v>14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12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14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14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13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15</v>
      </c>
      <c r="D7270" s="2" t="s">
        <v>451</v>
      </c>
      <c r="E7270" s="2"/>
      <c r="F7270" s="2"/>
      <c r="G7270" s="2"/>
      <c r="H7270" s="2"/>
    </row>
    <row r="7271" spans="2:8">
      <c r="B7271" s="2" t="s">
        <v>7719</v>
      </c>
      <c r="C7271" s="2">
        <v>16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16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16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16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7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13</v>
      </c>
      <c r="D7276" s="2" t="s">
        <v>451</v>
      </c>
      <c r="E7276" s="2"/>
      <c r="F7276" s="2"/>
      <c r="G7276" s="2"/>
      <c r="H7276" s="2"/>
    </row>
    <row r="7277" spans="2:8">
      <c r="B7277" s="2" t="s">
        <v>7725</v>
      </c>
      <c r="C7277" s="2">
        <v>13</v>
      </c>
      <c r="D7277" s="2" t="s">
        <v>451</v>
      </c>
      <c r="E7277" s="2"/>
      <c r="F7277" s="2"/>
      <c r="G7277" s="2"/>
      <c r="H7277" s="2"/>
    </row>
    <row r="7278" spans="2:8">
      <c r="B7278" s="2" t="s">
        <v>7726</v>
      </c>
      <c r="C7278" s="2">
        <v>13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25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24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23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23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23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22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20</v>
      </c>
      <c r="D7285" s="2" t="s">
        <v>19</v>
      </c>
      <c r="E7285" s="2"/>
      <c r="F7285" s="2"/>
      <c r="G7285" s="2"/>
      <c r="H7285" s="2"/>
    </row>
    <row r="7286" spans="2:8">
      <c r="B7286" s="2" t="s">
        <v>7734</v>
      </c>
      <c r="C7286" s="2">
        <v>24</v>
      </c>
      <c r="D7286" s="2" t="s">
        <v>19</v>
      </c>
      <c r="E7286" s="2"/>
      <c r="F7286" s="2"/>
      <c r="G7286" s="2"/>
      <c r="H7286" s="2"/>
    </row>
    <row r="7287" spans="2:8">
      <c r="B7287" s="2" t="s">
        <v>7735</v>
      </c>
      <c r="C7287" s="2">
        <v>23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23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21</v>
      </c>
      <c r="D7289" s="2" t="s">
        <v>19</v>
      </c>
      <c r="E7289" s="2"/>
      <c r="F7289" s="2"/>
      <c r="G7289" s="2"/>
      <c r="H7289" s="2"/>
    </row>
    <row r="7290" spans="2:8">
      <c r="B7290" s="2" t="s">
        <v>7738</v>
      </c>
      <c r="C7290" s="2">
        <v>20</v>
      </c>
      <c r="D7290" s="2" t="s">
        <v>19</v>
      </c>
      <c r="E7290" s="2"/>
      <c r="F7290" s="2"/>
      <c r="G7290" s="2"/>
      <c r="H7290" s="2"/>
    </row>
    <row r="7291" spans="2:8">
      <c r="B7291" s="2" t="s">
        <v>7739</v>
      </c>
      <c r="C7291" s="2">
        <v>19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16</v>
      </c>
      <c r="D7292" s="2" t="s">
        <v>19</v>
      </c>
      <c r="E7292" s="2"/>
      <c r="F7292" s="2"/>
      <c r="G7292" s="2"/>
      <c r="H7292" s="2"/>
    </row>
    <row r="7293" spans="2:8">
      <c r="B7293" s="2" t="s">
        <v>7741</v>
      </c>
      <c r="C7293" s="2">
        <v>45</v>
      </c>
      <c r="D7293" s="2" t="s">
        <v>451</v>
      </c>
      <c r="E7293" s="2"/>
      <c r="F7293" s="2"/>
      <c r="G7293" s="2"/>
      <c r="H7293" s="2"/>
    </row>
    <row r="7294" spans="2:8">
      <c r="B7294" s="2" t="s">
        <v>7742</v>
      </c>
      <c r="C7294" s="2">
        <v>49</v>
      </c>
      <c r="D7294" s="2" t="s">
        <v>451</v>
      </c>
      <c r="E7294" s="2"/>
      <c r="F7294" s="2"/>
      <c r="G7294" s="2"/>
      <c r="H7294" s="2"/>
    </row>
    <row r="7295" spans="2:8">
      <c r="B7295" s="2" t="s">
        <v>7743</v>
      </c>
      <c r="C7295" s="2">
        <v>54</v>
      </c>
      <c r="D7295" s="2" t="s">
        <v>451</v>
      </c>
      <c r="E7295" s="2"/>
      <c r="F7295" s="2"/>
      <c r="G7295" s="2"/>
      <c r="H7295" s="2"/>
    </row>
    <row r="7296" spans="2:8">
      <c r="B7296" s="2" t="s">
        <v>7744</v>
      </c>
      <c r="C7296" s="2">
        <v>51</v>
      </c>
      <c r="D7296" s="2" t="s">
        <v>451</v>
      </c>
      <c r="E7296" s="2"/>
      <c r="F7296" s="2"/>
      <c r="G7296" s="2"/>
      <c r="H7296" s="2"/>
    </row>
    <row r="7297" spans="2:8">
      <c r="B7297" s="2" t="s">
        <v>7745</v>
      </c>
      <c r="C7297" s="2">
        <v>27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28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29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29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29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28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12</v>
      </c>
      <c r="D7303" s="2" t="s">
        <v>19</v>
      </c>
      <c r="E7303" s="2"/>
      <c r="F7303" s="2"/>
      <c r="G7303" s="2"/>
      <c r="H7303" s="2"/>
    </row>
    <row r="7304" spans="2:8">
      <c r="B7304" s="2" t="s">
        <v>7752</v>
      </c>
      <c r="C7304" s="2">
        <v>12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12</v>
      </c>
      <c r="D7305" s="2" t="s">
        <v>19</v>
      </c>
      <c r="E7305" s="2"/>
      <c r="F7305" s="2"/>
      <c r="G7305" s="2"/>
      <c r="H7305" s="2"/>
    </row>
    <row r="7306" spans="2:8">
      <c r="B7306" s="2" t="s">
        <v>7754</v>
      </c>
      <c r="C7306" s="2">
        <v>12</v>
      </c>
      <c r="D7306" s="2" t="s">
        <v>19</v>
      </c>
      <c r="E7306" s="2"/>
      <c r="F7306" s="2"/>
      <c r="G7306" s="2"/>
      <c r="H7306" s="2"/>
    </row>
    <row r="7307" spans="2:8">
      <c r="B7307" s="2" t="s">
        <v>7755</v>
      </c>
      <c r="C7307" s="2">
        <v>13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14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16</v>
      </c>
      <c r="D7309" s="2" t="s">
        <v>19</v>
      </c>
      <c r="E7309" s="2"/>
      <c r="F7309" s="2"/>
      <c r="G7309" s="2"/>
      <c r="H7309" s="2"/>
    </row>
    <row r="7310" spans="2:8">
      <c r="B7310" s="2" t="s">
        <v>7758</v>
      </c>
      <c r="C7310" s="2">
        <v>16</v>
      </c>
      <c r="D7310" s="2" t="s">
        <v>19</v>
      </c>
      <c r="E7310" s="2"/>
      <c r="F7310" s="2"/>
      <c r="G7310" s="2"/>
      <c r="H7310" s="2"/>
    </row>
    <row r="7311" spans="2:8">
      <c r="B7311" s="2" t="s">
        <v>7759</v>
      </c>
      <c r="C7311" s="2">
        <v>18</v>
      </c>
      <c r="D7311" s="2" t="s">
        <v>19</v>
      </c>
      <c r="E7311" s="2"/>
      <c r="F7311" s="2"/>
      <c r="G7311" s="2"/>
      <c r="H7311" s="2"/>
    </row>
    <row r="7312" spans="2:8">
      <c r="B7312" s="2" t="s">
        <v>7760</v>
      </c>
      <c r="C7312" s="2">
        <v>41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41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40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12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13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13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13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13</v>
      </c>
      <c r="D7319" s="2" t="s">
        <v>19</v>
      </c>
      <c r="E7319" s="2"/>
      <c r="F7319" s="2"/>
      <c r="G7319" s="2"/>
      <c r="H7319" s="2"/>
    </row>
    <row r="7320" spans="2:8">
      <c r="B7320" s="2" t="s">
        <v>7768</v>
      </c>
      <c r="C7320" s="2">
        <v>14</v>
      </c>
      <c r="D7320" s="2" t="s">
        <v>451</v>
      </c>
      <c r="E7320" s="2"/>
      <c r="F7320" s="2"/>
      <c r="G7320" s="2"/>
      <c r="H7320" s="2"/>
    </row>
    <row r="7321" spans="2:8">
      <c r="B7321" s="2" t="s">
        <v>7769</v>
      </c>
      <c r="C7321" s="2">
        <v>16</v>
      </c>
      <c r="D7321" s="2" t="s">
        <v>451</v>
      </c>
      <c r="E7321" s="2"/>
      <c r="F7321" s="2"/>
      <c r="G7321" s="2"/>
      <c r="H7321" s="2"/>
    </row>
    <row r="7322" spans="2:8">
      <c r="B7322" s="2" t="s">
        <v>7770</v>
      </c>
      <c r="C7322" s="2">
        <v>19</v>
      </c>
      <c r="D7322" s="2" t="s">
        <v>451</v>
      </c>
      <c r="E7322" s="2"/>
      <c r="F7322" s="2"/>
      <c r="G7322" s="2"/>
      <c r="H7322" s="2"/>
    </row>
    <row r="7323" spans="2:8">
      <c r="B7323" s="2" t="s">
        <v>7771</v>
      </c>
      <c r="C7323" s="2">
        <v>19</v>
      </c>
      <c r="D7323" s="2" t="s">
        <v>451</v>
      </c>
      <c r="E7323" s="2"/>
      <c r="F7323" s="2"/>
      <c r="G7323" s="2"/>
      <c r="H7323" s="2"/>
    </row>
    <row r="7324" spans="2:8">
      <c r="B7324" s="2" t="s">
        <v>7772</v>
      </c>
      <c r="C7324" s="2">
        <v>18</v>
      </c>
      <c r="D7324" s="2" t="s">
        <v>451</v>
      </c>
      <c r="E7324" s="2"/>
      <c r="F7324" s="2"/>
      <c r="G7324" s="2"/>
      <c r="H7324" s="2"/>
    </row>
    <row r="7325" spans="2:8">
      <c r="B7325" s="2" t="s">
        <v>7773</v>
      </c>
      <c r="C7325" s="2">
        <v>17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17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17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19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21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20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21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22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22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21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22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22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12</v>
      </c>
      <c r="D7337" s="2" t="s">
        <v>19</v>
      </c>
      <c r="E7337" s="2"/>
      <c r="F7337" s="2"/>
      <c r="G7337" s="2"/>
      <c r="H7337" s="2"/>
    </row>
    <row r="7338" spans="2:8">
      <c r="B7338" s="2" t="s">
        <v>7786</v>
      </c>
      <c r="C7338" s="2">
        <v>13</v>
      </c>
      <c r="D7338" s="2" t="s">
        <v>19</v>
      </c>
      <c r="E7338" s="2"/>
      <c r="F7338" s="2"/>
      <c r="G7338" s="2"/>
      <c r="H7338" s="2"/>
    </row>
    <row r="7339" spans="2:8">
      <c r="B7339" s="2" t="s">
        <v>7787</v>
      </c>
      <c r="C7339" s="2">
        <v>13</v>
      </c>
      <c r="D7339" s="2" t="s">
        <v>19</v>
      </c>
      <c r="E7339" s="2"/>
      <c r="F7339" s="2"/>
      <c r="G7339" s="2"/>
      <c r="H7339" s="2"/>
    </row>
    <row r="7340" spans="2:8">
      <c r="B7340" s="2" t="s">
        <v>7788</v>
      </c>
      <c r="C7340" s="2">
        <v>13</v>
      </c>
      <c r="D7340" s="2" t="s">
        <v>19</v>
      </c>
      <c r="E7340" s="2"/>
      <c r="F7340" s="2"/>
      <c r="G7340" s="2"/>
      <c r="H7340" s="2"/>
    </row>
    <row r="7341" spans="2:8">
      <c r="B7341" s="2" t="s">
        <v>7789</v>
      </c>
      <c r="C7341" s="2">
        <v>13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15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18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18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21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26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22</v>
      </c>
      <c r="D7347" s="2" t="s">
        <v>19</v>
      </c>
      <c r="E7347" s="2"/>
      <c r="F7347" s="2"/>
      <c r="G7347" s="2"/>
      <c r="H7347" s="2"/>
    </row>
    <row r="7348" spans="2:8">
      <c r="B7348" s="2" t="s">
        <v>7796</v>
      </c>
      <c r="C7348" s="2">
        <v>21</v>
      </c>
      <c r="D7348" s="2" t="s">
        <v>19</v>
      </c>
      <c r="E7348" s="2"/>
      <c r="F7348" s="2"/>
      <c r="G7348" s="2"/>
      <c r="H7348" s="2"/>
    </row>
    <row r="7349" spans="2:8">
      <c r="B7349" s="2" t="s">
        <v>7797</v>
      </c>
      <c r="C7349" s="2">
        <v>20</v>
      </c>
      <c r="D7349" s="2" t="s">
        <v>19</v>
      </c>
      <c r="E7349" s="2"/>
      <c r="F7349" s="2"/>
      <c r="G7349" s="2"/>
      <c r="H7349" s="2"/>
    </row>
    <row r="7350" spans="2:8">
      <c r="B7350" s="2" t="s">
        <v>7798</v>
      </c>
      <c r="C7350" s="2">
        <v>18</v>
      </c>
      <c r="D7350" s="2" t="s">
        <v>19</v>
      </c>
      <c r="E7350" s="2"/>
      <c r="F7350" s="2"/>
      <c r="G7350" s="2"/>
      <c r="H7350" s="2"/>
    </row>
    <row r="7351" spans="2:8">
      <c r="B7351" s="2" t="s">
        <v>7799</v>
      </c>
      <c r="C7351" s="2">
        <v>20</v>
      </c>
      <c r="D7351" s="2" t="s">
        <v>19</v>
      </c>
      <c r="E7351" s="2"/>
      <c r="F7351" s="2"/>
      <c r="G7351" s="2"/>
      <c r="H7351" s="2"/>
    </row>
    <row r="7352" spans="2:8">
      <c r="B7352" s="2" t="s">
        <v>7800</v>
      </c>
      <c r="C7352" s="2">
        <v>26</v>
      </c>
      <c r="D7352" s="2" t="s">
        <v>19</v>
      </c>
      <c r="E7352" s="2"/>
      <c r="F7352" s="2"/>
      <c r="G7352" s="2"/>
      <c r="H7352" s="2"/>
    </row>
    <row r="7353" spans="2:8">
      <c r="B7353" s="2" t="s">
        <v>7801</v>
      </c>
      <c r="C7353" s="2">
        <v>30</v>
      </c>
      <c r="D7353" s="2" t="s">
        <v>19</v>
      </c>
      <c r="E7353" s="2"/>
      <c r="F7353" s="2"/>
      <c r="G7353" s="2"/>
      <c r="H7353" s="2"/>
    </row>
    <row r="7354" spans="2:8">
      <c r="B7354" s="2" t="s">
        <v>7802</v>
      </c>
      <c r="C7354" s="2">
        <v>28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21</v>
      </c>
      <c r="D7355" s="2" t="s">
        <v>19</v>
      </c>
      <c r="E7355" s="2"/>
      <c r="F7355" s="2"/>
      <c r="G7355" s="2"/>
      <c r="H7355" s="2"/>
    </row>
    <row r="7356" spans="2:8">
      <c r="B7356" s="2" t="s">
        <v>7804</v>
      </c>
      <c r="C7356" s="2">
        <v>21</v>
      </c>
      <c r="D7356" s="2" t="s">
        <v>19</v>
      </c>
      <c r="E7356" s="2"/>
      <c r="F7356" s="2"/>
      <c r="G7356" s="2"/>
      <c r="H7356" s="2"/>
    </row>
    <row r="7357" spans="2:8">
      <c r="B7357" s="2" t="s">
        <v>7805</v>
      </c>
      <c r="C7357" s="2">
        <v>21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22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22</v>
      </c>
      <c r="D7359" s="2" t="s">
        <v>19</v>
      </c>
      <c r="E7359" s="2"/>
      <c r="F7359" s="2"/>
      <c r="G7359" s="2"/>
      <c r="H7359" s="2"/>
    </row>
    <row r="7360" spans="2:8">
      <c r="B7360" s="2" t="s">
        <v>7808</v>
      </c>
      <c r="C7360" s="2">
        <v>23</v>
      </c>
      <c r="D7360" s="2" t="s">
        <v>19</v>
      </c>
      <c r="E7360" s="2"/>
      <c r="F7360" s="2"/>
      <c r="G7360" s="2"/>
      <c r="H7360" s="2"/>
    </row>
    <row r="7361" spans="2:8">
      <c r="B7361" s="2" t="s">
        <v>7809</v>
      </c>
      <c r="C7361" s="2">
        <v>24</v>
      </c>
      <c r="D7361" s="2" t="s">
        <v>19</v>
      </c>
      <c r="E7361" s="2"/>
      <c r="F7361" s="2"/>
      <c r="G7361" s="2"/>
      <c r="H7361" s="2"/>
    </row>
    <row r="7362" spans="2:8">
      <c r="B7362" s="2" t="s">
        <v>7810</v>
      </c>
      <c r="C7362" s="2">
        <v>39</v>
      </c>
      <c r="D7362" s="2" t="s">
        <v>19</v>
      </c>
      <c r="E7362" s="2"/>
      <c r="F7362" s="2"/>
      <c r="G7362" s="2"/>
      <c r="H7362" s="2"/>
    </row>
    <row r="7363" spans="2:8">
      <c r="B7363" s="2" t="s">
        <v>7811</v>
      </c>
      <c r="C7363" s="2">
        <v>38</v>
      </c>
      <c r="D7363" s="2" t="s">
        <v>19</v>
      </c>
      <c r="E7363" s="2"/>
      <c r="F7363" s="2"/>
      <c r="G7363" s="2"/>
      <c r="H7363" s="2"/>
    </row>
    <row r="7364" spans="2:8">
      <c r="B7364" s="2" t="s">
        <v>7812</v>
      </c>
      <c r="C7364" s="2">
        <v>38</v>
      </c>
      <c r="D7364" s="2" t="s">
        <v>19</v>
      </c>
      <c r="E7364" s="2"/>
      <c r="F7364" s="2"/>
      <c r="G7364" s="2"/>
      <c r="H7364" s="2"/>
    </row>
    <row r="7365" spans="2:8">
      <c r="B7365" s="2" t="s">
        <v>7813</v>
      </c>
      <c r="C7365" s="2">
        <v>38</v>
      </c>
      <c r="D7365" s="2" t="s">
        <v>19</v>
      </c>
      <c r="E7365" s="2"/>
      <c r="F7365" s="2"/>
      <c r="G7365" s="2"/>
      <c r="H7365" s="2"/>
    </row>
    <row r="7366" spans="2:8">
      <c r="B7366" s="2" t="s">
        <v>7814</v>
      </c>
      <c r="C7366" s="2">
        <v>35</v>
      </c>
      <c r="D7366" s="2" t="s">
        <v>19</v>
      </c>
      <c r="E7366" s="2"/>
      <c r="F7366" s="2"/>
      <c r="G7366" s="2"/>
      <c r="H7366" s="2"/>
    </row>
    <row r="7367" spans="2:8">
      <c r="B7367" s="2" t="s">
        <v>7815</v>
      </c>
      <c r="C7367" s="2">
        <v>27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30</v>
      </c>
      <c r="D7368" s="2" t="s">
        <v>19</v>
      </c>
      <c r="E7368" s="2"/>
      <c r="F7368" s="2"/>
      <c r="G7368" s="2"/>
      <c r="H7368" s="2"/>
    </row>
    <row r="7369" spans="2:8">
      <c r="B7369" s="2" t="s">
        <v>7817</v>
      </c>
      <c r="C7369" s="2">
        <v>26</v>
      </c>
      <c r="D7369" s="2" t="s">
        <v>19</v>
      </c>
      <c r="E7369" s="2"/>
      <c r="F7369" s="2"/>
      <c r="G7369" s="2"/>
      <c r="H7369" s="2"/>
    </row>
    <row r="7370" spans="2:8">
      <c r="B7370" s="2" t="s">
        <v>7818</v>
      </c>
      <c r="C7370" s="2">
        <v>25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22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23</v>
      </c>
      <c r="D7372" s="2" t="s">
        <v>19</v>
      </c>
      <c r="E7372" s="2"/>
      <c r="F7372" s="2"/>
      <c r="G7372" s="2"/>
      <c r="H7372" s="2"/>
    </row>
    <row r="7373" spans="2:8">
      <c r="B7373" s="2" t="s">
        <v>7821</v>
      </c>
      <c r="C7373" s="2">
        <v>23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24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25</v>
      </c>
      <c r="D7375" s="2" t="s">
        <v>19</v>
      </c>
      <c r="E7375" s="2"/>
      <c r="F7375" s="2"/>
      <c r="G7375" s="2"/>
      <c r="H7375" s="2"/>
    </row>
    <row r="7376" spans="2:8">
      <c r="B7376" s="2" t="s">
        <v>7824</v>
      </c>
      <c r="C7376" s="2">
        <v>26</v>
      </c>
      <c r="D7376" s="2" t="s">
        <v>19</v>
      </c>
      <c r="E7376" s="2"/>
      <c r="F7376" s="2"/>
      <c r="G7376" s="2"/>
      <c r="H7376" s="2"/>
    </row>
    <row r="7377" spans="2:8">
      <c r="B7377" s="2" t="s">
        <v>7825</v>
      </c>
      <c r="C7377" s="2">
        <v>21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20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21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22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23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24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25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9</v>
      </c>
      <c r="D7384" s="2" t="s">
        <v>19</v>
      </c>
      <c r="E7384" s="2"/>
      <c r="F7384" s="2"/>
      <c r="G7384" s="2"/>
      <c r="H7384" s="2"/>
    </row>
    <row r="7385" spans="2:8">
      <c r="B7385" s="2" t="s">
        <v>7833</v>
      </c>
      <c r="C7385" s="2">
        <v>8</v>
      </c>
      <c r="D7385" s="2" t="s">
        <v>19</v>
      </c>
      <c r="E7385" s="2"/>
      <c r="F7385" s="2"/>
      <c r="G7385" s="2"/>
      <c r="H7385" s="2"/>
    </row>
    <row r="7386" spans="2:8">
      <c r="B7386" s="2" t="s">
        <v>7834</v>
      </c>
      <c r="C7386" s="2">
        <v>11</v>
      </c>
      <c r="D7386" s="2" t="s">
        <v>19</v>
      </c>
      <c r="E7386" s="2"/>
      <c r="F7386" s="2"/>
      <c r="G7386" s="2"/>
      <c r="H7386" s="2"/>
    </row>
    <row r="7387" spans="2:8">
      <c r="B7387" s="2" t="s">
        <v>7835</v>
      </c>
      <c r="C7387" s="2">
        <v>12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11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10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7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7</v>
      </c>
      <c r="D7391" s="2" t="s">
        <v>451</v>
      </c>
      <c r="E7391" s="2"/>
      <c r="F7391" s="2"/>
      <c r="G7391" s="2"/>
      <c r="H7391" s="2"/>
    </row>
    <row r="7392" spans="2:8">
      <c r="B7392" s="2" t="s">
        <v>7840</v>
      </c>
      <c r="C7392" s="2">
        <v>13</v>
      </c>
      <c r="D7392" s="2" t="s">
        <v>451</v>
      </c>
      <c r="E7392" s="2"/>
      <c r="F7392" s="2"/>
      <c r="G7392" s="2"/>
      <c r="H7392" s="2"/>
    </row>
    <row r="7393" spans="2:8">
      <c r="B7393" s="2" t="s">
        <v>7841</v>
      </c>
      <c r="C7393" s="2">
        <v>15</v>
      </c>
      <c r="D7393" s="2" t="s">
        <v>451</v>
      </c>
      <c r="E7393" s="2"/>
      <c r="F7393" s="2"/>
      <c r="G7393" s="2"/>
      <c r="H7393" s="2"/>
    </row>
    <row r="7394" spans="2:8">
      <c r="B7394" s="2" t="s">
        <v>7842</v>
      </c>
      <c r="C7394" s="2">
        <v>16</v>
      </c>
      <c r="D7394" s="2" t="s">
        <v>451</v>
      </c>
      <c r="E7394" s="2"/>
      <c r="F7394" s="2"/>
      <c r="G7394" s="2"/>
      <c r="H7394" s="2"/>
    </row>
    <row r="7395" spans="2:8">
      <c r="B7395" s="2" t="s">
        <v>7843</v>
      </c>
      <c r="C7395" s="2">
        <v>17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17</v>
      </c>
      <c r="D7396" s="2" t="s">
        <v>451</v>
      </c>
      <c r="E7396" s="2"/>
      <c r="F7396" s="2"/>
      <c r="G7396" s="2"/>
      <c r="H7396" s="2"/>
    </row>
    <row r="7397" spans="2:8">
      <c r="B7397" s="2" t="s">
        <v>7845</v>
      </c>
      <c r="C7397" s="2">
        <v>21</v>
      </c>
      <c r="D7397" s="2" t="s">
        <v>19</v>
      </c>
      <c r="E7397" s="2"/>
      <c r="F7397" s="2"/>
      <c r="G7397" s="2"/>
      <c r="H7397" s="2"/>
    </row>
    <row r="7398" spans="2:8">
      <c r="B7398" s="2" t="s">
        <v>7846</v>
      </c>
      <c r="C7398" s="2">
        <v>23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22</v>
      </c>
      <c r="D7399" s="2" t="s">
        <v>19</v>
      </c>
      <c r="E7399" s="2"/>
      <c r="F7399" s="2"/>
      <c r="G7399" s="2"/>
      <c r="H7399" s="2"/>
    </row>
    <row r="7400" spans="2:8">
      <c r="B7400" s="2" t="s">
        <v>7848</v>
      </c>
      <c r="C7400" s="2">
        <v>23</v>
      </c>
      <c r="D7400" s="2" t="s">
        <v>19</v>
      </c>
      <c r="E7400" s="2"/>
      <c r="F7400" s="2"/>
      <c r="G7400" s="2"/>
      <c r="H7400" s="2"/>
    </row>
    <row r="7401" spans="2:8">
      <c r="B7401" s="2" t="s">
        <v>7849</v>
      </c>
      <c r="C7401" s="2">
        <v>23</v>
      </c>
      <c r="D7401" s="2" t="s">
        <v>19</v>
      </c>
      <c r="E7401" s="2"/>
      <c r="F7401" s="2"/>
      <c r="G7401" s="2"/>
      <c r="H7401" s="2"/>
    </row>
    <row r="7402" spans="2:8">
      <c r="B7402" s="2" t="s">
        <v>7850</v>
      </c>
      <c r="C7402" s="2">
        <v>21</v>
      </c>
      <c r="D7402" s="2" t="s">
        <v>19</v>
      </c>
      <c r="E7402" s="2"/>
      <c r="F7402" s="2"/>
      <c r="G7402" s="2"/>
      <c r="H7402" s="2"/>
    </row>
    <row r="7403" spans="2:8">
      <c r="B7403" s="2" t="s">
        <v>7851</v>
      </c>
      <c r="C7403" s="2">
        <v>24</v>
      </c>
      <c r="D7403" s="2" t="s">
        <v>19</v>
      </c>
      <c r="E7403" s="2"/>
      <c r="F7403" s="2"/>
      <c r="G7403" s="2"/>
      <c r="H7403" s="2"/>
    </row>
    <row r="7404" spans="2:8">
      <c r="B7404" s="2" t="s">
        <v>7852</v>
      </c>
      <c r="C7404" s="2">
        <v>26</v>
      </c>
      <c r="D7404" s="2" t="s">
        <v>19</v>
      </c>
      <c r="E7404" s="2"/>
      <c r="F7404" s="2"/>
      <c r="G7404" s="2"/>
      <c r="H7404" s="2"/>
    </row>
    <row r="7405" spans="2:8">
      <c r="B7405" s="2" t="s">
        <v>7853</v>
      </c>
      <c r="C7405" s="2">
        <v>24</v>
      </c>
      <c r="D7405" s="2" t="s">
        <v>19</v>
      </c>
      <c r="E7405" s="2"/>
      <c r="F7405" s="2"/>
      <c r="G7405" s="2"/>
      <c r="H7405" s="2"/>
    </row>
    <row r="7406" spans="2:8">
      <c r="B7406" s="2" t="s">
        <v>7854</v>
      </c>
      <c r="C7406" s="2">
        <v>29</v>
      </c>
      <c r="D7406" s="2" t="s">
        <v>19</v>
      </c>
      <c r="E7406" s="2"/>
      <c r="F7406" s="2"/>
      <c r="G7406" s="2"/>
      <c r="H7406" s="2"/>
    </row>
    <row r="7407" spans="2:8">
      <c r="B7407" s="2" t="s">
        <v>7855</v>
      </c>
      <c r="C7407" s="2">
        <v>29</v>
      </c>
      <c r="D7407" s="2" t="s">
        <v>19</v>
      </c>
      <c r="E7407" s="2"/>
      <c r="F7407" s="2"/>
      <c r="G7407" s="2"/>
      <c r="H7407" s="2"/>
    </row>
    <row r="7408" spans="2:8">
      <c r="B7408" s="2" t="s">
        <v>7856</v>
      </c>
      <c r="C7408" s="2">
        <v>29</v>
      </c>
      <c r="D7408" s="2" t="s">
        <v>19</v>
      </c>
      <c r="E7408" s="2"/>
      <c r="F7408" s="2"/>
      <c r="G7408" s="2"/>
      <c r="H7408" s="2"/>
    </row>
    <row r="7409" spans="2:8">
      <c r="B7409" s="2" t="s">
        <v>7857</v>
      </c>
      <c r="C7409" s="2">
        <v>30</v>
      </c>
      <c r="D7409" s="2" t="s">
        <v>19</v>
      </c>
      <c r="E7409" s="2"/>
      <c r="F7409" s="2"/>
      <c r="G7409" s="2"/>
      <c r="H7409" s="2"/>
    </row>
    <row r="7410" spans="2:8">
      <c r="B7410" s="2" t="s">
        <v>7858</v>
      </c>
      <c r="C7410" s="2">
        <v>30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29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11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19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19</v>
      </c>
      <c r="D7414" s="2" t="s">
        <v>19</v>
      </c>
      <c r="E7414" s="2"/>
      <c r="F7414" s="2"/>
      <c r="G7414" s="2"/>
      <c r="H7414" s="2"/>
    </row>
    <row r="7415" spans="2:8">
      <c r="B7415" s="2" t="s">
        <v>7863</v>
      </c>
      <c r="C7415" s="2">
        <v>27</v>
      </c>
      <c r="D7415" s="2" t="s">
        <v>19</v>
      </c>
      <c r="E7415" s="2"/>
      <c r="F7415" s="2"/>
      <c r="G7415" s="2"/>
      <c r="H7415" s="2"/>
    </row>
    <row r="7416" spans="2:8">
      <c r="B7416" s="2" t="s">
        <v>7864</v>
      </c>
      <c r="C7416" s="2">
        <v>24</v>
      </c>
      <c r="D7416" s="2" t="s">
        <v>451</v>
      </c>
      <c r="E7416" s="2"/>
      <c r="F7416" s="2"/>
      <c r="G7416" s="2"/>
      <c r="H7416" s="2"/>
    </row>
    <row r="7417" spans="2:8">
      <c r="B7417" s="2" t="s">
        <v>7865</v>
      </c>
      <c r="C7417" s="2">
        <v>29</v>
      </c>
      <c r="D7417" s="2" t="s">
        <v>451</v>
      </c>
      <c r="E7417" s="2"/>
      <c r="F7417" s="2"/>
      <c r="G7417" s="2"/>
      <c r="H7417" s="2"/>
    </row>
    <row r="7418" spans="2:8">
      <c r="B7418" s="2" t="s">
        <v>7866</v>
      </c>
      <c r="C7418" s="2">
        <v>33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35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36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35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27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27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28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29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30</v>
      </c>
      <c r="D7426" s="2" t="s">
        <v>451</v>
      </c>
      <c r="E7426" s="2"/>
      <c r="F7426" s="2"/>
      <c r="G7426" s="2"/>
      <c r="H7426" s="2"/>
    </row>
    <row r="7427" spans="2:8">
      <c r="B7427" s="2" t="s">
        <v>7875</v>
      </c>
      <c r="C7427" s="2">
        <v>29</v>
      </c>
      <c r="D7427" s="2" t="s">
        <v>451</v>
      </c>
      <c r="E7427" s="2"/>
      <c r="F7427" s="2"/>
      <c r="G7427" s="2"/>
      <c r="H7427" s="2"/>
    </row>
    <row r="7428" spans="2:8">
      <c r="B7428" s="2" t="s">
        <v>7876</v>
      </c>
      <c r="C7428" s="2">
        <v>30</v>
      </c>
      <c r="D7428" s="2" t="s">
        <v>451</v>
      </c>
      <c r="E7428" s="2"/>
      <c r="F7428" s="2"/>
      <c r="G7428" s="2"/>
      <c r="H7428" s="2"/>
    </row>
    <row r="7429" spans="2:8">
      <c r="B7429" s="2" t="s">
        <v>7877</v>
      </c>
      <c r="C7429" s="2">
        <v>14</v>
      </c>
      <c r="D7429" s="2" t="s">
        <v>451</v>
      </c>
      <c r="E7429" s="2"/>
      <c r="F7429" s="2"/>
      <c r="G7429" s="2"/>
      <c r="H7429" s="2"/>
    </row>
    <row r="7430" spans="2:8">
      <c r="B7430" s="2" t="s">
        <v>7878</v>
      </c>
      <c r="C7430" s="2">
        <v>31</v>
      </c>
      <c r="D7430" s="2" t="s">
        <v>19</v>
      </c>
      <c r="E7430" s="2"/>
      <c r="F7430" s="2"/>
      <c r="G7430" s="2"/>
      <c r="H7430" s="2"/>
    </row>
    <row r="7431" spans="2:8">
      <c r="B7431" s="2" t="s">
        <v>7879</v>
      </c>
      <c r="C7431" s="2">
        <v>32</v>
      </c>
      <c r="D7431" s="2" t="s">
        <v>19</v>
      </c>
      <c r="E7431" s="2"/>
      <c r="F7431" s="2"/>
      <c r="G7431" s="2"/>
      <c r="H7431" s="2"/>
    </row>
    <row r="7432" spans="2:8">
      <c r="B7432" s="2" t="s">
        <v>7880</v>
      </c>
      <c r="C7432" s="2">
        <v>34</v>
      </c>
      <c r="D7432" s="2" t="s">
        <v>19</v>
      </c>
      <c r="E7432" s="2"/>
      <c r="F7432" s="2"/>
      <c r="G7432" s="2"/>
      <c r="H7432" s="2"/>
    </row>
    <row r="7433" spans="2:8">
      <c r="B7433" s="2" t="s">
        <v>7881</v>
      </c>
      <c r="C7433" s="2">
        <v>34</v>
      </c>
      <c r="D7433" s="2" t="s">
        <v>19</v>
      </c>
      <c r="E7433" s="2"/>
      <c r="F7433" s="2"/>
      <c r="G7433" s="2"/>
      <c r="H7433" s="2"/>
    </row>
    <row r="7434" spans="2:8">
      <c r="B7434" s="2" t="s">
        <v>7882</v>
      </c>
      <c r="C7434" s="2">
        <v>22</v>
      </c>
      <c r="D7434" s="2" t="s">
        <v>451</v>
      </c>
      <c r="E7434" s="2"/>
      <c r="F7434" s="2"/>
      <c r="G7434" s="2"/>
      <c r="H7434" s="2"/>
    </row>
    <row r="7435" spans="2:8">
      <c r="B7435" s="2" t="s">
        <v>7883</v>
      </c>
      <c r="C7435" s="2">
        <v>29</v>
      </c>
      <c r="D7435" s="2" t="s">
        <v>451</v>
      </c>
      <c r="E7435" s="2"/>
      <c r="F7435" s="2"/>
      <c r="G7435" s="2"/>
      <c r="H7435" s="2"/>
    </row>
    <row r="7436" spans="2:8">
      <c r="B7436" s="2" t="s">
        <v>7884</v>
      </c>
      <c r="C7436" s="2">
        <v>30</v>
      </c>
      <c r="D7436" s="2" t="s">
        <v>451</v>
      </c>
      <c r="E7436" s="2"/>
      <c r="F7436" s="2"/>
      <c r="G7436" s="2"/>
      <c r="H7436" s="2"/>
    </row>
    <row r="7437" spans="2:8">
      <c r="B7437" s="2" t="s">
        <v>7885</v>
      </c>
      <c r="C7437" s="2">
        <v>31</v>
      </c>
      <c r="D7437" s="2" t="s">
        <v>451</v>
      </c>
      <c r="E7437" s="2"/>
      <c r="F7437" s="2"/>
      <c r="G7437" s="2"/>
      <c r="H7437" s="2"/>
    </row>
    <row r="7438" spans="2:8">
      <c r="B7438" s="2" t="s">
        <v>7886</v>
      </c>
      <c r="C7438" s="2">
        <v>32</v>
      </c>
      <c r="D7438" s="2" t="s">
        <v>451</v>
      </c>
      <c r="E7438" s="2"/>
      <c r="F7438" s="2"/>
      <c r="G7438" s="2"/>
      <c r="H7438" s="2"/>
    </row>
    <row r="7439" spans="2:8">
      <c r="B7439" s="2" t="s">
        <v>7887</v>
      </c>
      <c r="C7439" s="2">
        <v>29</v>
      </c>
      <c r="D7439" s="2" t="s">
        <v>451</v>
      </c>
      <c r="E7439" s="2"/>
      <c r="F7439" s="2"/>
      <c r="G7439" s="2"/>
      <c r="H7439" s="2"/>
    </row>
    <row r="7440" spans="2:8">
      <c r="B7440" s="2" t="s">
        <v>7888</v>
      </c>
      <c r="C7440" s="2">
        <v>25</v>
      </c>
      <c r="D7440" s="2" t="s">
        <v>19</v>
      </c>
      <c r="E7440" s="2"/>
      <c r="F7440" s="2"/>
      <c r="G7440" s="2"/>
      <c r="H7440" s="2"/>
    </row>
    <row r="7441" spans="2:8">
      <c r="B7441" s="2" t="s">
        <v>7889</v>
      </c>
      <c r="C7441" s="2">
        <v>25</v>
      </c>
      <c r="D7441" s="2" t="s">
        <v>19</v>
      </c>
      <c r="E7441" s="2"/>
      <c r="F7441" s="2"/>
      <c r="G7441" s="2"/>
      <c r="H7441" s="2"/>
    </row>
    <row r="7442" spans="2:8">
      <c r="B7442" s="2" t="s">
        <v>7890</v>
      </c>
      <c r="C7442" s="2">
        <v>24</v>
      </c>
      <c r="D7442" s="2" t="s">
        <v>19</v>
      </c>
      <c r="E7442" s="2"/>
      <c r="F7442" s="2"/>
      <c r="G7442" s="2"/>
      <c r="H7442" s="2"/>
    </row>
    <row r="7443" spans="2:8">
      <c r="B7443" s="2" t="s">
        <v>7891</v>
      </c>
      <c r="C7443" s="2">
        <v>24</v>
      </c>
      <c r="D7443" s="2" t="s">
        <v>19</v>
      </c>
      <c r="E7443" s="2"/>
      <c r="F7443" s="2"/>
      <c r="G7443" s="2"/>
      <c r="H7443" s="2"/>
    </row>
    <row r="7444" spans="2:8">
      <c r="B7444" s="2" t="s">
        <v>7892</v>
      </c>
      <c r="C7444" s="2">
        <v>24</v>
      </c>
      <c r="D7444" s="2" t="s">
        <v>19</v>
      </c>
      <c r="E7444" s="2"/>
      <c r="F7444" s="2"/>
      <c r="G7444" s="2"/>
      <c r="H7444" s="2"/>
    </row>
    <row r="7445" spans="2:8">
      <c r="B7445" s="2" t="s">
        <v>7893</v>
      </c>
      <c r="C7445" s="2">
        <v>24</v>
      </c>
      <c r="D7445" s="2" t="s">
        <v>19</v>
      </c>
      <c r="E7445" s="2"/>
      <c r="F7445" s="2"/>
      <c r="G7445" s="2"/>
      <c r="H7445" s="2"/>
    </row>
    <row r="7446" spans="2:8">
      <c r="B7446" s="2" t="s">
        <v>7894</v>
      </c>
      <c r="C7446" s="2">
        <v>23</v>
      </c>
      <c r="D7446" s="2" t="s">
        <v>19</v>
      </c>
      <c r="E7446" s="2"/>
      <c r="F7446" s="2"/>
      <c r="G7446" s="2"/>
      <c r="H7446" s="2"/>
    </row>
    <row r="7447" spans="2:8">
      <c r="B7447" s="2" t="s">
        <v>7895</v>
      </c>
      <c r="C7447" s="2">
        <v>12</v>
      </c>
      <c r="D7447" s="2" t="s">
        <v>19</v>
      </c>
      <c r="E7447" s="2"/>
      <c r="F7447" s="2"/>
      <c r="G7447" s="2"/>
      <c r="H7447" s="2"/>
    </row>
    <row r="7448" spans="2:8">
      <c r="B7448" s="2" t="s">
        <v>7896</v>
      </c>
      <c r="C7448" s="2">
        <v>12</v>
      </c>
      <c r="D7448" s="2" t="s">
        <v>19</v>
      </c>
      <c r="E7448" s="2"/>
      <c r="F7448" s="2"/>
      <c r="G7448" s="2"/>
      <c r="H7448" s="2"/>
    </row>
    <row r="7449" spans="2:8">
      <c r="B7449" s="2" t="s">
        <v>7897</v>
      </c>
      <c r="C7449" s="2">
        <v>18</v>
      </c>
      <c r="D7449" s="2" t="s">
        <v>19</v>
      </c>
      <c r="E7449" s="2"/>
      <c r="F7449" s="2"/>
      <c r="G7449" s="2"/>
      <c r="H7449" s="2"/>
    </row>
    <row r="7450" spans="2:8">
      <c r="B7450" s="2" t="s">
        <v>7898</v>
      </c>
      <c r="C7450" s="2">
        <v>36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36</v>
      </c>
      <c r="D7451" s="2" t="s">
        <v>19</v>
      </c>
      <c r="E7451" s="2"/>
      <c r="F7451" s="2"/>
      <c r="G7451" s="2"/>
      <c r="H7451" s="2"/>
    </row>
    <row r="7452" spans="2:8">
      <c r="B7452" s="2" t="s">
        <v>7900</v>
      </c>
      <c r="C7452" s="2">
        <v>35</v>
      </c>
      <c r="D7452" s="2" t="s">
        <v>19</v>
      </c>
      <c r="E7452" s="2"/>
      <c r="F7452" s="2"/>
      <c r="G7452" s="2"/>
      <c r="H7452" s="2"/>
    </row>
    <row r="7453" spans="2:8">
      <c r="B7453" s="2" t="s">
        <v>7901</v>
      </c>
      <c r="C7453" s="2">
        <v>37</v>
      </c>
      <c r="D7453" s="2" t="s">
        <v>19</v>
      </c>
      <c r="E7453" s="2"/>
      <c r="F7453" s="2"/>
      <c r="G7453" s="2"/>
      <c r="H7453" s="2"/>
    </row>
    <row r="7454" spans="2:8">
      <c r="B7454" s="2" t="s">
        <v>7902</v>
      </c>
      <c r="C7454" s="2">
        <v>39</v>
      </c>
      <c r="D7454" s="2" t="s">
        <v>19</v>
      </c>
      <c r="E7454" s="2"/>
      <c r="F7454" s="2"/>
      <c r="G7454" s="2"/>
      <c r="H7454" s="2"/>
    </row>
    <row r="7455" spans="2:8">
      <c r="B7455" s="2" t="s">
        <v>7903</v>
      </c>
      <c r="C7455" s="2">
        <v>23</v>
      </c>
      <c r="D7455" s="2" t="s">
        <v>19</v>
      </c>
      <c r="E7455" s="2"/>
      <c r="F7455" s="2"/>
      <c r="G7455" s="2"/>
      <c r="H7455" s="2"/>
    </row>
    <row r="7456" spans="2:8">
      <c r="B7456" s="2" t="s">
        <v>7904</v>
      </c>
      <c r="C7456" s="2">
        <v>24</v>
      </c>
      <c r="D7456" s="2" t="s">
        <v>19</v>
      </c>
      <c r="E7456" s="2"/>
      <c r="F7456" s="2"/>
      <c r="G7456" s="2"/>
      <c r="H7456" s="2"/>
    </row>
    <row r="7457" spans="2:8">
      <c r="B7457" s="2" t="s">
        <v>7905</v>
      </c>
      <c r="C7457" s="2">
        <v>24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25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25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25</v>
      </c>
      <c r="D7460" s="2" t="s">
        <v>19</v>
      </c>
      <c r="E7460" s="2"/>
      <c r="F7460" s="2"/>
      <c r="G7460" s="2"/>
      <c r="H7460" s="2"/>
    </row>
    <row r="7461" spans="2:8">
      <c r="B7461" s="2" t="s">
        <v>7909</v>
      </c>
      <c r="C7461" s="2">
        <v>24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13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17</v>
      </c>
      <c r="D7463" s="2" t="s">
        <v>19</v>
      </c>
      <c r="E7463" s="2"/>
      <c r="F7463" s="2"/>
      <c r="G7463" s="2"/>
      <c r="H7463" s="2"/>
    </row>
    <row r="7464" spans="2:8">
      <c r="B7464" s="2" t="s">
        <v>7912</v>
      </c>
      <c r="C7464" s="2">
        <v>15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18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22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20</v>
      </c>
      <c r="D7467" s="2" t="s">
        <v>451</v>
      </c>
      <c r="E7467" s="2"/>
      <c r="F7467" s="2"/>
      <c r="G7467" s="2"/>
      <c r="H7467" s="2"/>
    </row>
    <row r="7468" spans="2:8">
      <c r="B7468" s="2" t="s">
        <v>7916</v>
      </c>
      <c r="C7468" s="2">
        <v>19</v>
      </c>
      <c r="D7468" s="2" t="s">
        <v>451</v>
      </c>
      <c r="E7468" s="2"/>
      <c r="F7468" s="2"/>
      <c r="G7468" s="2"/>
      <c r="H7468" s="2"/>
    </row>
    <row r="7469" spans="2:8">
      <c r="B7469" s="2" t="s">
        <v>7917</v>
      </c>
      <c r="C7469" s="2">
        <v>37</v>
      </c>
      <c r="D7469" s="2" t="s">
        <v>451</v>
      </c>
      <c r="E7469" s="2"/>
      <c r="F7469" s="2"/>
      <c r="G7469" s="2"/>
      <c r="H7469" s="2"/>
    </row>
    <row r="7470" spans="2:8">
      <c r="B7470" s="2" t="s">
        <v>7918</v>
      </c>
      <c r="C7470" s="2">
        <v>19</v>
      </c>
      <c r="D7470" s="2" t="s">
        <v>451</v>
      </c>
      <c r="E7470" s="2"/>
      <c r="F7470" s="2"/>
      <c r="G7470" s="2"/>
      <c r="H7470" s="2"/>
    </row>
    <row r="7471" spans="2:8">
      <c r="B7471" s="2" t="s">
        <v>7919</v>
      </c>
      <c r="C7471" s="2">
        <v>20</v>
      </c>
      <c r="D7471" s="2" t="s">
        <v>451</v>
      </c>
      <c r="E7471" s="2"/>
      <c r="F7471" s="2"/>
      <c r="G7471" s="2"/>
      <c r="H7471" s="2"/>
    </row>
    <row r="7472" spans="2:8">
      <c r="B7472" s="2" t="s">
        <v>7920</v>
      </c>
      <c r="C7472" s="2">
        <v>21</v>
      </c>
      <c r="D7472" s="2" t="s">
        <v>451</v>
      </c>
      <c r="E7472" s="2"/>
      <c r="F7472" s="2"/>
      <c r="G7472" s="2"/>
      <c r="H7472" s="2"/>
    </row>
    <row r="7473" spans="2:8">
      <c r="B7473" s="2" t="s">
        <v>7921</v>
      </c>
      <c r="C7473" s="2">
        <v>22</v>
      </c>
      <c r="D7473" s="2" t="s">
        <v>451</v>
      </c>
      <c r="E7473" s="2"/>
      <c r="F7473" s="2"/>
      <c r="G7473" s="2"/>
      <c r="H7473" s="2"/>
    </row>
    <row r="7474" spans="2:8">
      <c r="B7474" s="2" t="s">
        <v>7922</v>
      </c>
      <c r="C7474" s="2">
        <v>23</v>
      </c>
      <c r="D7474" s="2" t="s">
        <v>451</v>
      </c>
      <c r="E7474" s="2"/>
      <c r="F7474" s="2"/>
      <c r="G7474" s="2"/>
      <c r="H7474" s="2"/>
    </row>
    <row r="7475" spans="2:8">
      <c r="B7475" s="2" t="s">
        <v>7923</v>
      </c>
      <c r="C7475" s="2">
        <v>23</v>
      </c>
      <c r="D7475" s="2" t="s">
        <v>451</v>
      </c>
      <c r="E7475" s="2"/>
      <c r="F7475" s="2"/>
      <c r="G7475" s="2"/>
      <c r="H7475" s="2"/>
    </row>
    <row r="7476" spans="2:8">
      <c r="B7476" s="2" t="s">
        <v>7924</v>
      </c>
      <c r="C7476" s="2">
        <v>23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24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26</v>
      </c>
      <c r="D7478" s="2" t="s">
        <v>19</v>
      </c>
      <c r="E7478" s="2"/>
      <c r="F7478" s="2"/>
      <c r="G7478" s="2"/>
      <c r="H7478" s="2"/>
    </row>
    <row r="7479" spans="2:8">
      <c r="B7479" s="2" t="s">
        <v>7927</v>
      </c>
      <c r="C7479" s="2">
        <v>26</v>
      </c>
      <c r="D7479" s="2" t="s">
        <v>19</v>
      </c>
      <c r="E7479" s="2"/>
      <c r="F7479" s="2"/>
      <c r="G7479" s="2"/>
      <c r="H7479" s="2"/>
    </row>
    <row r="7480" spans="2:8">
      <c r="B7480" s="2" t="s">
        <v>7928</v>
      </c>
      <c r="C7480" s="2">
        <v>27</v>
      </c>
      <c r="D7480" s="2" t="s">
        <v>19</v>
      </c>
      <c r="E7480" s="2"/>
      <c r="F7480" s="2"/>
      <c r="G7480" s="2"/>
      <c r="H7480" s="2"/>
    </row>
    <row r="7481" spans="2:8">
      <c r="B7481" s="2" t="s">
        <v>7929</v>
      </c>
      <c r="C7481" s="2">
        <v>27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27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27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22</v>
      </c>
      <c r="D7484" s="2" t="s">
        <v>19</v>
      </c>
      <c r="E7484" s="2"/>
      <c r="F7484" s="2"/>
      <c r="G7484" s="2"/>
      <c r="H7484" s="2"/>
    </row>
    <row r="7485" spans="2:8">
      <c r="B7485" s="2" t="s">
        <v>7933</v>
      </c>
      <c r="C7485" s="2">
        <v>23</v>
      </c>
      <c r="D7485" s="2" t="s">
        <v>19</v>
      </c>
      <c r="E7485" s="2"/>
      <c r="F7485" s="2"/>
      <c r="G7485" s="2"/>
      <c r="H7485" s="2"/>
    </row>
    <row r="7486" spans="2:8">
      <c r="B7486" s="2" t="s">
        <v>7934</v>
      </c>
      <c r="C7486" s="2">
        <v>25</v>
      </c>
      <c r="D7486" s="2" t="s">
        <v>19</v>
      </c>
      <c r="E7486" s="2"/>
      <c r="F7486" s="2"/>
      <c r="G7486" s="2"/>
      <c r="H7486" s="2"/>
    </row>
    <row r="7487" spans="2:8">
      <c r="B7487" s="2" t="s">
        <v>7935</v>
      </c>
      <c r="C7487" s="2">
        <v>26</v>
      </c>
      <c r="D7487" s="2" t="s">
        <v>19</v>
      </c>
      <c r="E7487" s="2"/>
      <c r="F7487" s="2"/>
      <c r="G7487" s="2"/>
      <c r="H7487" s="2"/>
    </row>
    <row r="7488" spans="2:8">
      <c r="B7488" s="2" t="s">
        <v>7936</v>
      </c>
      <c r="C7488" s="2">
        <v>27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26</v>
      </c>
      <c r="D7489" s="2" t="s">
        <v>19</v>
      </c>
      <c r="E7489" s="2"/>
      <c r="F7489" s="2"/>
      <c r="G7489" s="2"/>
      <c r="H7489" s="2"/>
    </row>
    <row r="7490" spans="2:8">
      <c r="B7490" s="2" t="s">
        <v>7938</v>
      </c>
      <c r="C7490" s="2">
        <v>25</v>
      </c>
      <c r="D7490" s="2" t="s">
        <v>19</v>
      </c>
      <c r="E7490" s="2"/>
      <c r="F7490" s="2"/>
      <c r="G7490" s="2"/>
      <c r="H7490" s="2"/>
    </row>
    <row r="7491" spans="2:8">
      <c r="B7491" s="2" t="s">
        <v>7939</v>
      </c>
      <c r="C7491" s="2">
        <v>34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33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31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30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30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33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36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38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38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37</v>
      </c>
      <c r="D7500" s="2" t="s">
        <v>451</v>
      </c>
      <c r="E7500" s="2"/>
      <c r="F7500" s="2"/>
      <c r="G7500" s="2"/>
      <c r="H7500" s="2"/>
    </row>
    <row r="7501" spans="2:8">
      <c r="B7501" s="2" t="s">
        <v>7949</v>
      </c>
      <c r="C7501" s="2">
        <v>36</v>
      </c>
      <c r="D7501" s="2" t="s">
        <v>451</v>
      </c>
      <c r="E7501" s="2"/>
      <c r="F7501" s="2"/>
      <c r="G7501" s="2"/>
      <c r="H7501" s="2"/>
    </row>
    <row r="7502" spans="2:8">
      <c r="B7502" s="2" t="s">
        <v>7950</v>
      </c>
      <c r="C7502" s="2">
        <v>15</v>
      </c>
      <c r="D7502" s="2" t="s">
        <v>19</v>
      </c>
      <c r="E7502" s="2"/>
      <c r="F7502" s="2"/>
      <c r="G7502" s="2"/>
      <c r="H7502" s="2"/>
    </row>
    <row r="7503" spans="2:8">
      <c r="B7503" s="2" t="s">
        <v>7951</v>
      </c>
      <c r="C7503" s="2">
        <v>15</v>
      </c>
      <c r="D7503" s="2" t="s">
        <v>19</v>
      </c>
      <c r="E7503" s="2"/>
      <c r="F7503" s="2"/>
      <c r="G7503" s="2"/>
      <c r="H7503" s="2"/>
    </row>
    <row r="7504" spans="2:8">
      <c r="B7504" s="2" t="s">
        <v>7952</v>
      </c>
      <c r="C7504" s="2">
        <v>16</v>
      </c>
      <c r="D7504" s="2" t="s">
        <v>19</v>
      </c>
      <c r="E7504" s="2"/>
      <c r="F7504" s="2"/>
      <c r="G7504" s="2"/>
      <c r="H7504" s="2"/>
    </row>
    <row r="7505" spans="2:8">
      <c r="B7505" s="2" t="s">
        <v>7953</v>
      </c>
      <c r="C7505" s="2">
        <v>16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36</v>
      </c>
      <c r="D7506" s="2" t="s">
        <v>19</v>
      </c>
      <c r="E7506" s="2"/>
      <c r="F7506" s="2"/>
      <c r="G7506" s="2"/>
      <c r="H7506" s="2"/>
    </row>
    <row r="7507" spans="2:8">
      <c r="B7507" s="2" t="s">
        <v>7955</v>
      </c>
      <c r="C7507" s="2">
        <v>40</v>
      </c>
      <c r="D7507" s="2" t="s">
        <v>19</v>
      </c>
      <c r="E7507" s="2"/>
      <c r="F7507" s="2"/>
      <c r="G7507" s="2"/>
      <c r="H7507" s="2"/>
    </row>
    <row r="7508" spans="2:8">
      <c r="B7508" s="2" t="s">
        <v>7956</v>
      </c>
      <c r="C7508" s="2">
        <v>43</v>
      </c>
      <c r="D7508" s="2" t="s">
        <v>19</v>
      </c>
      <c r="E7508" s="2"/>
      <c r="F7508" s="2"/>
      <c r="G7508" s="2"/>
      <c r="H7508" s="2"/>
    </row>
    <row r="7509" spans="2:8">
      <c r="B7509" s="2" t="s">
        <v>7957</v>
      </c>
      <c r="C7509" s="2">
        <v>8</v>
      </c>
      <c r="D7509" s="2" t="s">
        <v>451</v>
      </c>
      <c r="E7509" s="2"/>
      <c r="F7509" s="2"/>
      <c r="G7509" s="2"/>
      <c r="H7509" s="2"/>
    </row>
    <row r="7510" spans="2:8">
      <c r="B7510" s="2" t="s">
        <v>7958</v>
      </c>
      <c r="C7510" s="2">
        <v>12</v>
      </c>
      <c r="D7510" s="2" t="s">
        <v>451</v>
      </c>
      <c r="E7510" s="2"/>
      <c r="F7510" s="2"/>
      <c r="G7510" s="2"/>
      <c r="H7510" s="2"/>
    </row>
    <row r="7511" spans="2:8">
      <c r="B7511" s="2" t="s">
        <v>7959</v>
      </c>
      <c r="C7511" s="2">
        <v>19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27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29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28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28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28</v>
      </c>
      <c r="D7517" s="2" t="s">
        <v>19</v>
      </c>
      <c r="E7517" s="2"/>
      <c r="F7517" s="2"/>
      <c r="G7517" s="2"/>
      <c r="H7517" s="2"/>
    </row>
    <row r="7518" spans="2:8">
      <c r="B7518" s="2" t="s">
        <v>7966</v>
      </c>
      <c r="C7518" s="2">
        <v>29</v>
      </c>
      <c r="D7518" s="2" t="s">
        <v>19</v>
      </c>
      <c r="E7518" s="2"/>
      <c r="F7518" s="2"/>
      <c r="G7518" s="2"/>
      <c r="H7518" s="2"/>
    </row>
    <row r="7519" spans="2:8">
      <c r="B7519" s="2" t="s">
        <v>7967</v>
      </c>
      <c r="C7519" s="2">
        <v>29</v>
      </c>
      <c r="D7519" s="2" t="s">
        <v>19</v>
      </c>
      <c r="E7519" s="2"/>
      <c r="F7519" s="2"/>
      <c r="G7519" s="2"/>
      <c r="H7519" s="2"/>
    </row>
    <row r="7520" spans="2:8">
      <c r="B7520" s="2" t="s">
        <v>7968</v>
      </c>
      <c r="C7520" s="2">
        <v>31</v>
      </c>
      <c r="D7520" s="2" t="s">
        <v>19</v>
      </c>
      <c r="E7520" s="2"/>
      <c r="F7520" s="2"/>
      <c r="G7520" s="2"/>
      <c r="H7520" s="2"/>
    </row>
    <row r="7521" spans="2:8">
      <c r="B7521" s="2" t="s">
        <v>7969</v>
      </c>
      <c r="C7521" s="2">
        <v>11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17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22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27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29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28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28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31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31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31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31</v>
      </c>
      <c r="D7531" s="2" t="s">
        <v>451</v>
      </c>
      <c r="E7531" s="2"/>
      <c r="F7531" s="2"/>
      <c r="G7531" s="2"/>
      <c r="H7531" s="2"/>
    </row>
    <row r="7532" spans="2:8">
      <c r="B7532" s="2" t="s">
        <v>7980</v>
      </c>
      <c r="C7532" s="2">
        <v>31</v>
      </c>
      <c r="D7532" s="2" t="s">
        <v>451</v>
      </c>
      <c r="E7532" s="2"/>
      <c r="F7532" s="2"/>
      <c r="G7532" s="2"/>
      <c r="H7532" s="2"/>
    </row>
    <row r="7533" spans="2:8">
      <c r="B7533" s="2" t="s">
        <v>7981</v>
      </c>
      <c r="C7533" s="2">
        <v>31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10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12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14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27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28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29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30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29</v>
      </c>
      <c r="D7541" s="2" t="s">
        <v>19</v>
      </c>
      <c r="E7541" s="2"/>
      <c r="F7541" s="2"/>
      <c r="G7541" s="2"/>
      <c r="H7541" s="2"/>
    </row>
    <row r="7542" spans="2:8">
      <c r="B7542" s="2" t="s">
        <v>7990</v>
      </c>
      <c r="C7542" s="2">
        <v>29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35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35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35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33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27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21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13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31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30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24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16</v>
      </c>
      <c r="D7553" s="2" t="s">
        <v>19</v>
      </c>
      <c r="E7553" s="2"/>
      <c r="F7553" s="2"/>
      <c r="G7553" s="2"/>
      <c r="H7553" s="2"/>
    </row>
    <row r="7554" spans="2:8">
      <c r="B7554" s="2" t="s">
        <v>8002</v>
      </c>
      <c r="C7554" s="2">
        <v>13</v>
      </c>
      <c r="D7554" s="2" t="s">
        <v>19</v>
      </c>
      <c r="E7554" s="2"/>
      <c r="F7554" s="2"/>
      <c r="G7554" s="2"/>
      <c r="H7554" s="2"/>
    </row>
    <row r="7555" spans="2:8">
      <c r="B7555" s="2" t="s">
        <v>8003</v>
      </c>
      <c r="C7555" s="2">
        <v>30</v>
      </c>
      <c r="D7555" s="2" t="s">
        <v>19</v>
      </c>
      <c r="E7555" s="2"/>
      <c r="F7555" s="2"/>
      <c r="G7555" s="2"/>
      <c r="H7555" s="2"/>
    </row>
    <row r="7556" spans="2:8">
      <c r="B7556" s="2" t="s">
        <v>8004</v>
      </c>
      <c r="C7556" s="2">
        <v>26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28</v>
      </c>
      <c r="D7557" s="2" t="s">
        <v>19</v>
      </c>
      <c r="E7557" s="2"/>
      <c r="F7557" s="2"/>
      <c r="G7557" s="2"/>
      <c r="H7557" s="2"/>
    </row>
    <row r="7558" spans="2:8">
      <c r="B7558" s="2" t="s">
        <v>8006</v>
      </c>
      <c r="C7558" s="2">
        <v>30</v>
      </c>
      <c r="D7558" s="2" t="s">
        <v>19</v>
      </c>
      <c r="E7558" s="2"/>
      <c r="F7558" s="2"/>
      <c r="G7558" s="2"/>
      <c r="H7558" s="2"/>
    </row>
    <row r="7559" spans="2:8">
      <c r="B7559" s="2" t="s">
        <v>8007</v>
      </c>
      <c r="C7559" s="2">
        <v>28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29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29</v>
      </c>
      <c r="D7561" s="2" t="s">
        <v>19</v>
      </c>
      <c r="E7561" s="2"/>
      <c r="F7561" s="2"/>
      <c r="G7561" s="2"/>
      <c r="H7561" s="2"/>
    </row>
    <row r="7562" spans="2:8">
      <c r="B7562" s="2" t="s">
        <v>8010</v>
      </c>
      <c r="C7562" s="2">
        <v>28</v>
      </c>
      <c r="D7562" s="2" t="s">
        <v>19</v>
      </c>
      <c r="E7562" s="2"/>
      <c r="F7562" s="2"/>
      <c r="G7562" s="2"/>
      <c r="H7562" s="2"/>
    </row>
    <row r="7563" spans="2:8">
      <c r="B7563" s="2" t="s">
        <v>8011</v>
      </c>
      <c r="C7563" s="2">
        <v>27</v>
      </c>
      <c r="D7563" s="2" t="s">
        <v>19</v>
      </c>
      <c r="E7563" s="2"/>
      <c r="F7563" s="2"/>
      <c r="G7563" s="2"/>
      <c r="H7563" s="2"/>
    </row>
    <row r="7564" spans="2:8">
      <c r="B7564" s="2" t="s">
        <v>8012</v>
      </c>
      <c r="C7564" s="2">
        <v>27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27</v>
      </c>
      <c r="D7565" s="2" t="s">
        <v>19</v>
      </c>
      <c r="E7565" s="2"/>
      <c r="F7565" s="2"/>
      <c r="G7565" s="2"/>
      <c r="H7565" s="2"/>
    </row>
    <row r="7566" spans="2:8">
      <c r="B7566" s="2" t="s">
        <v>8014</v>
      </c>
      <c r="C7566" s="2">
        <v>26</v>
      </c>
      <c r="D7566" s="2" t="s">
        <v>19</v>
      </c>
      <c r="E7566" s="2"/>
      <c r="F7566" s="2"/>
      <c r="G7566" s="2"/>
      <c r="H7566" s="2"/>
    </row>
    <row r="7567" spans="2:8">
      <c r="B7567" s="2" t="s">
        <v>8015</v>
      </c>
      <c r="C7567" s="2">
        <v>27</v>
      </c>
      <c r="D7567" s="2" t="s">
        <v>19</v>
      </c>
      <c r="E7567" s="2"/>
      <c r="F7567" s="2"/>
      <c r="G7567" s="2"/>
      <c r="H7567" s="2"/>
    </row>
    <row r="7568" spans="2:8">
      <c r="B7568" s="2" t="s">
        <v>8016</v>
      </c>
      <c r="C7568" s="2">
        <v>27</v>
      </c>
      <c r="D7568" s="2" t="s">
        <v>19</v>
      </c>
      <c r="E7568" s="2"/>
      <c r="F7568" s="2"/>
      <c r="G7568" s="2"/>
      <c r="H7568" s="2"/>
    </row>
    <row r="7569" spans="2:8">
      <c r="B7569" s="2" t="s">
        <v>8017</v>
      </c>
      <c r="C7569" s="2">
        <v>38</v>
      </c>
      <c r="D7569" s="2" t="s">
        <v>19</v>
      </c>
      <c r="E7569" s="2"/>
      <c r="F7569" s="2"/>
      <c r="G7569" s="2"/>
      <c r="H7569" s="2"/>
    </row>
    <row r="7570" spans="2:8">
      <c r="B7570" s="2" t="s">
        <v>8018</v>
      </c>
      <c r="C7570" s="2">
        <v>37</v>
      </c>
      <c r="D7570" s="2" t="s">
        <v>19</v>
      </c>
      <c r="E7570" s="2"/>
      <c r="F7570" s="2"/>
      <c r="G7570" s="2"/>
      <c r="H7570" s="2"/>
    </row>
    <row r="7571" spans="2:8">
      <c r="B7571" s="2" t="s">
        <v>8019</v>
      </c>
      <c r="C7571" s="2">
        <v>37</v>
      </c>
      <c r="D7571" s="2" t="s">
        <v>19</v>
      </c>
      <c r="E7571" s="2"/>
      <c r="F7571" s="2"/>
      <c r="G7571" s="2"/>
      <c r="H7571" s="2"/>
    </row>
    <row r="7572" spans="2:8">
      <c r="B7572" s="2" t="s">
        <v>8020</v>
      </c>
      <c r="C7572" s="2">
        <v>35</v>
      </c>
      <c r="D7572" s="2" t="s">
        <v>19</v>
      </c>
      <c r="E7572" s="2"/>
      <c r="F7572" s="2"/>
      <c r="G7572" s="2"/>
      <c r="H7572" s="2"/>
    </row>
    <row r="7573" spans="2:8">
      <c r="B7573" s="2" t="s">
        <v>8021</v>
      </c>
      <c r="C7573" s="2">
        <v>25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25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27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27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27</v>
      </c>
      <c r="D7577" s="2" t="s">
        <v>451</v>
      </c>
      <c r="E7577" s="2"/>
      <c r="F7577" s="2"/>
      <c r="G7577" s="2"/>
      <c r="H7577" s="2"/>
    </row>
    <row r="7578" spans="2:8">
      <c r="B7578" s="2" t="s">
        <v>8026</v>
      </c>
      <c r="C7578" s="2">
        <v>28</v>
      </c>
      <c r="D7578" s="2" t="s">
        <v>451</v>
      </c>
      <c r="E7578" s="2"/>
      <c r="F7578" s="2"/>
      <c r="G7578" s="2"/>
      <c r="H7578" s="2"/>
    </row>
    <row r="7579" spans="2:8">
      <c r="B7579" s="2" t="s">
        <v>8027</v>
      </c>
      <c r="C7579" s="2">
        <v>28</v>
      </c>
      <c r="D7579" s="2" t="s">
        <v>451</v>
      </c>
      <c r="E7579" s="2"/>
      <c r="F7579" s="2"/>
      <c r="G7579" s="2"/>
      <c r="H7579" s="2"/>
    </row>
    <row r="7580" spans="2:8">
      <c r="B7580" s="2" t="s">
        <v>8028</v>
      </c>
      <c r="C7580" s="2">
        <v>28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9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11</v>
      </c>
      <c r="D7582" s="2" t="s">
        <v>451</v>
      </c>
      <c r="E7582" s="2"/>
      <c r="F7582" s="2"/>
      <c r="G7582" s="2"/>
      <c r="H7582" s="2"/>
    </row>
    <row r="7583" spans="2:8">
      <c r="B7583" s="2" t="s">
        <v>8031</v>
      </c>
      <c r="C7583" s="2">
        <v>13</v>
      </c>
      <c r="D7583" s="2" t="s">
        <v>451</v>
      </c>
      <c r="E7583" s="2"/>
      <c r="F7583" s="2"/>
      <c r="G7583" s="2"/>
      <c r="H7583" s="2"/>
    </row>
    <row r="7584" spans="2:8">
      <c r="B7584" s="2" t="s">
        <v>8032</v>
      </c>
      <c r="C7584" s="2">
        <v>12</v>
      </c>
      <c r="D7584" s="2" t="s">
        <v>451</v>
      </c>
      <c r="E7584" s="2"/>
      <c r="F7584" s="2"/>
      <c r="G7584" s="2"/>
      <c r="H7584" s="2"/>
    </row>
    <row r="7585" spans="2:8">
      <c r="B7585" s="2" t="s">
        <v>8033</v>
      </c>
      <c r="C7585" s="2">
        <v>30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28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30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30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31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32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32</v>
      </c>
      <c r="D7591" s="2" t="s">
        <v>451</v>
      </c>
      <c r="E7591" s="2"/>
      <c r="F7591" s="2"/>
      <c r="G7591" s="2"/>
      <c r="H7591" s="2"/>
    </row>
    <row r="7592" spans="2:8">
      <c r="B7592" s="2" t="s">
        <v>8040</v>
      </c>
      <c r="C7592" s="2">
        <v>21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24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25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25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26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27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26</v>
      </c>
      <c r="D7598" s="2" t="s">
        <v>19</v>
      </c>
      <c r="E7598" s="2"/>
      <c r="F7598" s="2"/>
      <c r="G7598" s="2"/>
      <c r="H7598" s="2"/>
    </row>
    <row r="7599" spans="2:8">
      <c r="B7599" s="2" t="s">
        <v>8047</v>
      </c>
      <c r="C7599" s="2">
        <v>15</v>
      </c>
      <c r="D7599" s="2" t="s">
        <v>451</v>
      </c>
      <c r="E7599" s="2"/>
      <c r="F7599" s="2"/>
      <c r="G7599" s="2"/>
      <c r="H7599" s="2"/>
    </row>
    <row r="7600" spans="2:8">
      <c r="B7600" s="2" t="s">
        <v>8048</v>
      </c>
      <c r="C7600" s="2">
        <v>20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20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19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26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26</v>
      </c>
      <c r="D7604" s="2" t="s">
        <v>19</v>
      </c>
      <c r="E7604" s="2"/>
      <c r="F7604" s="2"/>
      <c r="G7604" s="2"/>
      <c r="H7604" s="2"/>
    </row>
    <row r="7605" spans="2:8">
      <c r="B7605" s="2" t="s">
        <v>8053</v>
      </c>
      <c r="C7605" s="2">
        <v>27</v>
      </c>
      <c r="D7605" s="2" t="s">
        <v>19</v>
      </c>
      <c r="E7605" s="2"/>
      <c r="F7605" s="2"/>
      <c r="G7605" s="2"/>
      <c r="H7605" s="2"/>
    </row>
    <row r="7606" spans="2:8">
      <c r="B7606" s="2" t="s">
        <v>8054</v>
      </c>
      <c r="C7606" s="2">
        <v>30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31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32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32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26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26</v>
      </c>
      <c r="D7611" s="2" t="s">
        <v>19</v>
      </c>
      <c r="E7611" s="2"/>
      <c r="F7611" s="2"/>
      <c r="G7611" s="2"/>
      <c r="H7611" s="2"/>
    </row>
    <row r="7612" spans="2:8">
      <c r="B7612" s="2" t="s">
        <v>8060</v>
      </c>
      <c r="C7612" s="2">
        <v>26</v>
      </c>
      <c r="D7612" s="2" t="s">
        <v>19</v>
      </c>
      <c r="E7612" s="2"/>
      <c r="F7612" s="2"/>
      <c r="G7612" s="2"/>
      <c r="H7612" s="2"/>
    </row>
    <row r="7613" spans="2:8">
      <c r="B7613" s="2" t="s">
        <v>8061</v>
      </c>
      <c r="C7613" s="2">
        <v>25</v>
      </c>
      <c r="D7613" s="2" t="s">
        <v>19</v>
      </c>
      <c r="E7613" s="2"/>
      <c r="F7613" s="2"/>
      <c r="G7613" s="2"/>
      <c r="H7613" s="2"/>
    </row>
    <row r="7614" spans="2:8">
      <c r="B7614" s="2" t="s">
        <v>8062</v>
      </c>
      <c r="C7614" s="2">
        <v>25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24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25</v>
      </c>
      <c r="D7616" s="2" t="s">
        <v>19</v>
      </c>
      <c r="E7616" s="2"/>
      <c r="F7616" s="2"/>
      <c r="G7616" s="2"/>
      <c r="H7616" s="2"/>
    </row>
    <row r="7617" spans="2:8">
      <c r="B7617" s="2" t="s">
        <v>8065</v>
      </c>
      <c r="C7617" s="2">
        <v>19</v>
      </c>
      <c r="D7617" s="2" t="s">
        <v>19</v>
      </c>
      <c r="E7617" s="2"/>
      <c r="F7617" s="2"/>
      <c r="G7617" s="2"/>
      <c r="H7617" s="2"/>
    </row>
    <row r="7618" spans="2:8">
      <c r="B7618" s="2" t="s">
        <v>8066</v>
      </c>
      <c r="C7618" s="2">
        <v>19</v>
      </c>
      <c r="D7618" s="2" t="s">
        <v>19</v>
      </c>
      <c r="E7618" s="2"/>
      <c r="F7618" s="2"/>
      <c r="G7618" s="2"/>
      <c r="H7618" s="2"/>
    </row>
    <row r="7619" spans="2:8">
      <c r="B7619" s="2" t="s">
        <v>8067</v>
      </c>
      <c r="C7619" s="2">
        <v>20</v>
      </c>
      <c r="D7619" s="2" t="s">
        <v>19</v>
      </c>
      <c r="E7619" s="2"/>
      <c r="F7619" s="2"/>
      <c r="G7619" s="2"/>
      <c r="H7619" s="2"/>
    </row>
    <row r="7620" spans="2:8">
      <c r="B7620" s="2" t="s">
        <v>8068</v>
      </c>
      <c r="C7620" s="2">
        <v>20</v>
      </c>
      <c r="D7620" s="2" t="s">
        <v>19</v>
      </c>
      <c r="E7620" s="2"/>
      <c r="F7620" s="2"/>
      <c r="G7620" s="2"/>
      <c r="H7620" s="2"/>
    </row>
    <row r="7621" spans="2:8">
      <c r="B7621" s="2" t="s">
        <v>8069</v>
      </c>
      <c r="C7621" s="2">
        <v>20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20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20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20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20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19</v>
      </c>
      <c r="D7626" s="2" t="s">
        <v>19</v>
      </c>
      <c r="E7626" s="2"/>
      <c r="F7626" s="2"/>
      <c r="G7626" s="2"/>
      <c r="H7626" s="2"/>
    </row>
    <row r="7627" spans="2:8">
      <c r="B7627" s="2" t="s">
        <v>8075</v>
      </c>
      <c r="C7627" s="2">
        <v>39</v>
      </c>
      <c r="D7627" s="2" t="s">
        <v>19</v>
      </c>
      <c r="E7627" s="2"/>
      <c r="F7627" s="2"/>
      <c r="G7627" s="2"/>
      <c r="H7627" s="2"/>
    </row>
    <row r="7628" spans="2:8">
      <c r="B7628" s="2" t="s">
        <v>8076</v>
      </c>
      <c r="C7628" s="2">
        <v>38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36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31</v>
      </c>
      <c r="D7630" s="2" t="s">
        <v>19</v>
      </c>
      <c r="E7630" s="2"/>
      <c r="F7630" s="2"/>
      <c r="G7630" s="2"/>
      <c r="H7630" s="2"/>
    </row>
    <row r="7631" spans="2:8">
      <c r="B7631" s="2" t="s">
        <v>8079</v>
      </c>
      <c r="C7631" s="2">
        <v>20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21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32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32</v>
      </c>
      <c r="D7634" s="2" t="s">
        <v>19</v>
      </c>
      <c r="E7634" s="2"/>
      <c r="F7634" s="2"/>
      <c r="G7634" s="2"/>
      <c r="H7634" s="2"/>
    </row>
    <row r="7635" spans="2:8">
      <c r="B7635" s="2" t="s">
        <v>8083</v>
      </c>
      <c r="C7635" s="2">
        <v>31</v>
      </c>
      <c r="D7635" s="2" t="s">
        <v>19</v>
      </c>
      <c r="E7635" s="2"/>
      <c r="F7635" s="2"/>
      <c r="G7635" s="2"/>
      <c r="H7635" s="2"/>
    </row>
    <row r="7636" spans="2:8">
      <c r="B7636" s="2" t="s">
        <v>8084</v>
      </c>
      <c r="C7636" s="2">
        <v>31</v>
      </c>
      <c r="D7636" s="2" t="s">
        <v>19</v>
      </c>
      <c r="E7636" s="2"/>
      <c r="F7636" s="2"/>
      <c r="G7636" s="2"/>
      <c r="H7636" s="2"/>
    </row>
    <row r="7637" spans="2:8">
      <c r="B7637" s="2" t="s">
        <v>8085</v>
      </c>
      <c r="C7637" s="2">
        <v>30</v>
      </c>
      <c r="D7637" s="2" t="s">
        <v>19</v>
      </c>
      <c r="E7637" s="2"/>
      <c r="F7637" s="2"/>
      <c r="G7637" s="2"/>
      <c r="H7637" s="2"/>
    </row>
    <row r="7638" spans="2:8">
      <c r="B7638" s="2" t="s">
        <v>8086</v>
      </c>
      <c r="C7638" s="2">
        <v>5</v>
      </c>
      <c r="D7638" s="2" t="s">
        <v>451</v>
      </c>
      <c r="E7638" s="2"/>
      <c r="F7638" s="2"/>
      <c r="G7638" s="2"/>
      <c r="H7638" s="2"/>
    </row>
    <row r="7639" spans="2:8">
      <c r="B7639" s="2" t="s">
        <v>8087</v>
      </c>
      <c r="C7639" s="2">
        <v>33</v>
      </c>
      <c r="D7639" s="2" t="s">
        <v>19</v>
      </c>
      <c r="E7639" s="2"/>
      <c r="F7639" s="2"/>
      <c r="G7639" s="2"/>
      <c r="H7639" s="2"/>
    </row>
    <row r="7640" spans="2:8">
      <c r="B7640" s="2" t="s">
        <v>8088</v>
      </c>
      <c r="C7640" s="2">
        <v>32</v>
      </c>
      <c r="D7640" s="2" t="s">
        <v>19</v>
      </c>
      <c r="E7640" s="2"/>
      <c r="F7640" s="2"/>
      <c r="G7640" s="2"/>
      <c r="H7640" s="2"/>
    </row>
    <row r="7641" spans="2:8">
      <c r="B7641" s="2" t="s">
        <v>8089</v>
      </c>
      <c r="C7641" s="2">
        <v>30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29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29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28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26</v>
      </c>
      <c r="D7645" s="2" t="s">
        <v>19</v>
      </c>
      <c r="E7645" s="2"/>
      <c r="F7645" s="2"/>
      <c r="G7645" s="2"/>
      <c r="H7645" s="2"/>
    </row>
    <row r="7646" spans="2:8">
      <c r="B7646" s="2" t="s">
        <v>8094</v>
      </c>
      <c r="C7646" s="2">
        <v>26</v>
      </c>
      <c r="D7646" s="2" t="s">
        <v>19</v>
      </c>
      <c r="E7646" s="2"/>
      <c r="F7646" s="2"/>
      <c r="G7646" s="2"/>
      <c r="H7646" s="2"/>
    </row>
    <row r="7647" spans="2:8">
      <c r="B7647" s="2" t="s">
        <v>8095</v>
      </c>
      <c r="C7647" s="2">
        <v>25</v>
      </c>
      <c r="D7647" s="2" t="s">
        <v>19</v>
      </c>
      <c r="E7647" s="2"/>
      <c r="F7647" s="2"/>
      <c r="G7647" s="2"/>
      <c r="H7647" s="2"/>
    </row>
    <row r="7648" spans="2:8">
      <c r="B7648" s="2" t="s">
        <v>8096</v>
      </c>
      <c r="C7648" s="2">
        <v>26</v>
      </c>
      <c r="D7648" s="2" t="s">
        <v>19</v>
      </c>
      <c r="E7648" s="2"/>
      <c r="F7648" s="2"/>
      <c r="G7648" s="2"/>
      <c r="H7648" s="2"/>
    </row>
    <row r="7649" spans="2:8">
      <c r="B7649" s="2" t="s">
        <v>8097</v>
      </c>
      <c r="C7649" s="2">
        <v>26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25</v>
      </c>
      <c r="D7650" s="2" t="s">
        <v>19</v>
      </c>
      <c r="E7650" s="2"/>
      <c r="F7650" s="2"/>
      <c r="G7650" s="2"/>
      <c r="H7650" s="2"/>
    </row>
    <row r="7651" spans="2:8">
      <c r="B7651" s="2" t="s">
        <v>8099</v>
      </c>
      <c r="C7651" s="2">
        <v>24</v>
      </c>
      <c r="D7651" s="2" t="s">
        <v>19</v>
      </c>
      <c r="E7651" s="2"/>
      <c r="F7651" s="2"/>
      <c r="G7651" s="2"/>
      <c r="H7651" s="2"/>
    </row>
    <row r="7652" spans="2:8">
      <c r="B7652" s="2" t="s">
        <v>8100</v>
      </c>
      <c r="C7652" s="2">
        <v>27</v>
      </c>
      <c r="D7652" s="2" t="s">
        <v>19</v>
      </c>
      <c r="E7652" s="2"/>
      <c r="F7652" s="2"/>
      <c r="G7652" s="2"/>
      <c r="H7652" s="2"/>
    </row>
    <row r="7653" spans="2:8">
      <c r="B7653" s="2" t="s">
        <v>8101</v>
      </c>
      <c r="C7653" s="2">
        <v>25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29</v>
      </c>
      <c r="D7654" s="2" t="s">
        <v>19</v>
      </c>
      <c r="E7654" s="2"/>
      <c r="F7654" s="2"/>
      <c r="G7654" s="2"/>
      <c r="H7654" s="2"/>
    </row>
    <row r="7655" spans="2:8">
      <c r="B7655" s="2" t="s">
        <v>8103</v>
      </c>
      <c r="C7655" s="2">
        <v>22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22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25</v>
      </c>
      <c r="D7657" s="2" t="s">
        <v>451</v>
      </c>
      <c r="E7657" s="2"/>
      <c r="F7657" s="2"/>
      <c r="G7657" s="2"/>
      <c r="H7657" s="2"/>
    </row>
    <row r="7658" spans="2:8">
      <c r="B7658" s="2" t="s">
        <v>8106</v>
      </c>
      <c r="C7658" s="2">
        <v>24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25</v>
      </c>
      <c r="D7659" s="2" t="s">
        <v>451</v>
      </c>
      <c r="E7659" s="2"/>
      <c r="F7659" s="2"/>
      <c r="G7659" s="2"/>
      <c r="H7659" s="2"/>
    </row>
    <row r="7660" spans="2:8">
      <c r="B7660" s="2" t="s">
        <v>8108</v>
      </c>
      <c r="C7660" s="2">
        <v>26</v>
      </c>
      <c r="D7660" s="2" t="s">
        <v>451</v>
      </c>
      <c r="E7660" s="2"/>
      <c r="F7660" s="2"/>
      <c r="G7660" s="2"/>
      <c r="H7660" s="2"/>
    </row>
    <row r="7661" spans="2:8">
      <c r="B7661" s="2" t="s">
        <v>8109</v>
      </c>
      <c r="C7661" s="2">
        <v>28</v>
      </c>
      <c r="D7661" s="2" t="s">
        <v>451</v>
      </c>
      <c r="E7661" s="2"/>
      <c r="F7661" s="2"/>
      <c r="G7661" s="2"/>
      <c r="H7661" s="2"/>
    </row>
    <row r="7662" spans="2:8">
      <c r="B7662" s="2" t="s">
        <v>8110</v>
      </c>
      <c r="C7662" s="2">
        <v>27</v>
      </c>
      <c r="D7662" s="2" t="s">
        <v>451</v>
      </c>
      <c r="E7662" s="2"/>
      <c r="F7662" s="2"/>
      <c r="G7662" s="2"/>
      <c r="H7662" s="2"/>
    </row>
    <row r="7663" spans="2:8">
      <c r="B7663" s="2" t="s">
        <v>8111</v>
      </c>
      <c r="C7663" s="2">
        <v>29</v>
      </c>
      <c r="D7663" s="2" t="s">
        <v>451</v>
      </c>
      <c r="E7663" s="2"/>
      <c r="F7663" s="2"/>
      <c r="G7663" s="2"/>
      <c r="H7663" s="2"/>
    </row>
    <row r="7664" spans="2:8">
      <c r="B7664" s="2" t="s">
        <v>8112</v>
      </c>
      <c r="C7664" s="2">
        <v>30</v>
      </c>
      <c r="D7664" s="2" t="s">
        <v>451</v>
      </c>
      <c r="E7664" s="2"/>
      <c r="F7664" s="2"/>
      <c r="G7664" s="2"/>
      <c r="H7664" s="2"/>
    </row>
    <row r="7665" spans="2:8">
      <c r="B7665" s="2" t="s">
        <v>8113</v>
      </c>
      <c r="C7665" s="2">
        <v>26</v>
      </c>
      <c r="D7665" s="2" t="s">
        <v>19</v>
      </c>
      <c r="E7665" s="2"/>
      <c r="F7665" s="2"/>
      <c r="G7665" s="2"/>
      <c r="H7665" s="2"/>
    </row>
    <row r="7666" spans="2:8">
      <c r="B7666" s="2" t="s">
        <v>8114</v>
      </c>
      <c r="C7666" s="2">
        <v>30</v>
      </c>
      <c r="D7666" s="2" t="s">
        <v>19</v>
      </c>
      <c r="E7666" s="2"/>
      <c r="F7666" s="2"/>
      <c r="G7666" s="2"/>
      <c r="H7666" s="2"/>
    </row>
    <row r="7667" spans="2:8">
      <c r="B7667" s="2" t="s">
        <v>8115</v>
      </c>
      <c r="C7667" s="2">
        <v>28</v>
      </c>
      <c r="D7667" s="2" t="s">
        <v>19</v>
      </c>
      <c r="E7667" s="2"/>
      <c r="F7667" s="2"/>
      <c r="G7667" s="2"/>
      <c r="H7667" s="2"/>
    </row>
    <row r="7668" spans="2:8">
      <c r="B7668" s="2" t="s">
        <v>8116</v>
      </c>
      <c r="C7668" s="2">
        <v>26</v>
      </c>
      <c r="D7668" s="2" t="s">
        <v>19</v>
      </c>
      <c r="E7668" s="2"/>
      <c r="F7668" s="2"/>
      <c r="G7668" s="2"/>
      <c r="H7668" s="2"/>
    </row>
    <row r="7669" spans="2:8">
      <c r="B7669" s="2" t="s">
        <v>8117</v>
      </c>
      <c r="C7669" s="2">
        <v>26</v>
      </c>
      <c r="D7669" s="2" t="s">
        <v>19</v>
      </c>
      <c r="E7669" s="2"/>
      <c r="F7669" s="2"/>
      <c r="G7669" s="2"/>
      <c r="H7669" s="2"/>
    </row>
    <row r="7670" spans="2:8">
      <c r="B7670" s="2" t="s">
        <v>8118</v>
      </c>
      <c r="C7670" s="2">
        <v>25</v>
      </c>
      <c r="D7670" s="2" t="s">
        <v>19</v>
      </c>
      <c r="E7670" s="2"/>
      <c r="F7670" s="2"/>
      <c r="G7670" s="2"/>
      <c r="H7670" s="2"/>
    </row>
    <row r="7671" spans="2:8">
      <c r="B7671" s="2" t="s">
        <v>8119</v>
      </c>
      <c r="C7671" s="2">
        <v>25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23</v>
      </c>
      <c r="D7672" s="2" t="s">
        <v>19</v>
      </c>
      <c r="E7672" s="2"/>
      <c r="F7672" s="2"/>
      <c r="G7672" s="2"/>
      <c r="H7672" s="2"/>
    </row>
    <row r="7673" spans="2:8">
      <c r="B7673" s="2" t="s">
        <v>8121</v>
      </c>
      <c r="C7673" s="2">
        <v>11</v>
      </c>
      <c r="D7673" s="2" t="s">
        <v>19</v>
      </c>
      <c r="E7673" s="2"/>
      <c r="F7673" s="2"/>
      <c r="G7673" s="2"/>
      <c r="H7673" s="2"/>
    </row>
    <row r="7674" spans="2:8">
      <c r="B7674" s="2" t="s">
        <v>8122</v>
      </c>
      <c r="C7674" s="2">
        <v>10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38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36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27</v>
      </c>
      <c r="D7677" s="2" t="s">
        <v>19</v>
      </c>
      <c r="E7677" s="2"/>
      <c r="F7677" s="2"/>
      <c r="G7677" s="2"/>
      <c r="H7677" s="2"/>
    </row>
    <row r="7678" spans="2:8">
      <c r="B7678" s="2" t="s">
        <v>8126</v>
      </c>
      <c r="C7678" s="2">
        <v>28</v>
      </c>
      <c r="D7678" s="2" t="s">
        <v>19</v>
      </c>
      <c r="E7678" s="2"/>
      <c r="F7678" s="2"/>
      <c r="G7678" s="2"/>
      <c r="H7678" s="2"/>
    </row>
    <row r="7679" spans="2:8">
      <c r="B7679" s="2" t="s">
        <v>8127</v>
      </c>
      <c r="C7679" s="2">
        <v>31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30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29</v>
      </c>
      <c r="D7681" s="2" t="s">
        <v>19</v>
      </c>
      <c r="E7681" s="2"/>
      <c r="F7681" s="2"/>
      <c r="G7681" s="2"/>
      <c r="H7681" s="2"/>
    </row>
    <row r="7682" spans="2:8">
      <c r="B7682" s="2" t="s">
        <v>8130</v>
      </c>
      <c r="C7682" s="2">
        <v>26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26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27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27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25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24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22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21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18</v>
      </c>
      <c r="D7690" s="2" t="s">
        <v>19</v>
      </c>
      <c r="E7690" s="2"/>
      <c r="F7690" s="2"/>
      <c r="G7690" s="2"/>
      <c r="H7690" s="2"/>
    </row>
    <row r="7691" spans="2:8">
      <c r="B7691" s="2" t="s">
        <v>8139</v>
      </c>
      <c r="C7691" s="2">
        <v>31</v>
      </c>
      <c r="D7691" s="2" t="s">
        <v>19</v>
      </c>
      <c r="E7691" s="2"/>
      <c r="F7691" s="2"/>
      <c r="G7691" s="2"/>
      <c r="H7691" s="2"/>
    </row>
    <row r="7692" spans="2:8">
      <c r="B7692" s="2" t="s">
        <v>8140</v>
      </c>
      <c r="C7692" s="2">
        <v>33</v>
      </c>
      <c r="D7692" s="2" t="s">
        <v>19</v>
      </c>
      <c r="E7692" s="2"/>
      <c r="F7692" s="2"/>
      <c r="G7692" s="2"/>
      <c r="H7692" s="2"/>
    </row>
    <row r="7693" spans="2:8">
      <c r="B7693" s="2" t="s">
        <v>8141</v>
      </c>
      <c r="C7693" s="2">
        <v>33</v>
      </c>
      <c r="D7693" s="2" t="s">
        <v>19</v>
      </c>
      <c r="E7693" s="2"/>
      <c r="F7693" s="2"/>
      <c r="G7693" s="2"/>
      <c r="H7693" s="2"/>
    </row>
    <row r="7694" spans="2:8">
      <c r="B7694" s="2" t="s">
        <v>8142</v>
      </c>
      <c r="C7694" s="2">
        <v>32</v>
      </c>
      <c r="D7694" s="2" t="s">
        <v>19</v>
      </c>
      <c r="E7694" s="2"/>
      <c r="F7694" s="2"/>
      <c r="G7694" s="2"/>
      <c r="H7694" s="2"/>
    </row>
    <row r="7695" spans="2:8">
      <c r="B7695" s="2" t="s">
        <v>8143</v>
      </c>
      <c r="C7695" s="2">
        <v>33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33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32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28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30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30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31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31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26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27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6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15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16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13</v>
      </c>
      <c r="D7708" s="2" t="s">
        <v>19</v>
      </c>
      <c r="E7708" s="2"/>
      <c r="F7708" s="2"/>
      <c r="G7708" s="2"/>
      <c r="H7708" s="2"/>
    </row>
    <row r="7709" spans="2:8">
      <c r="B7709" s="2" t="s">
        <v>8157</v>
      </c>
      <c r="C7709" s="2">
        <v>14</v>
      </c>
      <c r="D7709" s="2" t="s">
        <v>19</v>
      </c>
      <c r="E7709" s="2"/>
      <c r="F7709" s="2"/>
      <c r="G7709" s="2"/>
      <c r="H7709" s="2"/>
    </row>
    <row r="7710" spans="2:8">
      <c r="B7710" s="2" t="s">
        <v>8158</v>
      </c>
      <c r="C7710" s="2">
        <v>26</v>
      </c>
      <c r="D7710" s="2" t="s">
        <v>19</v>
      </c>
      <c r="E7710" s="2"/>
      <c r="F7710" s="2"/>
      <c r="G7710" s="2"/>
      <c r="H7710" s="2"/>
    </row>
    <row r="7711" spans="2:8">
      <c r="B7711" s="2" t="s">
        <v>8159</v>
      </c>
      <c r="C7711" s="2">
        <v>27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28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28</v>
      </c>
      <c r="D7713" s="2" t="s">
        <v>19</v>
      </c>
      <c r="E7713" s="2"/>
      <c r="F7713" s="2"/>
      <c r="G7713" s="2"/>
      <c r="H7713" s="2"/>
    </row>
    <row r="7714" spans="2:8">
      <c r="B7714" s="2" t="s">
        <v>8162</v>
      </c>
      <c r="C7714" s="2">
        <v>28</v>
      </c>
      <c r="D7714" s="2" t="s">
        <v>19</v>
      </c>
      <c r="E7714" s="2"/>
      <c r="F7714" s="2"/>
      <c r="G7714" s="2"/>
      <c r="H7714" s="2"/>
    </row>
    <row r="7715" spans="2:8">
      <c r="B7715" s="2" t="s">
        <v>8163</v>
      </c>
      <c r="C7715" s="2">
        <v>30</v>
      </c>
      <c r="D7715" s="2" t="s">
        <v>19</v>
      </c>
      <c r="E7715" s="2"/>
      <c r="F7715" s="2"/>
      <c r="G7715" s="2"/>
      <c r="H7715" s="2"/>
    </row>
    <row r="7716" spans="2:8">
      <c r="B7716" s="2" t="s">
        <v>8164</v>
      </c>
      <c r="C7716" s="2">
        <v>30</v>
      </c>
      <c r="D7716" s="2" t="s">
        <v>19</v>
      </c>
      <c r="E7716" s="2"/>
      <c r="F7716" s="2"/>
      <c r="G7716" s="2"/>
      <c r="H7716" s="2"/>
    </row>
    <row r="7717" spans="2:8">
      <c r="B7717" s="2" t="s">
        <v>8165</v>
      </c>
      <c r="C7717" s="2">
        <v>28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27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26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26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27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26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24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24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25</v>
      </c>
      <c r="D7725" s="2" t="s">
        <v>19</v>
      </c>
      <c r="E7725" s="2"/>
      <c r="F7725" s="2"/>
      <c r="G7725" s="2"/>
      <c r="H7725" s="2"/>
    </row>
    <row r="7726" spans="2:8">
      <c r="B7726" s="2" t="s">
        <v>8174</v>
      </c>
      <c r="C7726" s="2">
        <v>25</v>
      </c>
      <c r="D7726" s="2" t="s">
        <v>19</v>
      </c>
      <c r="E7726" s="2"/>
      <c r="F7726" s="2"/>
      <c r="G7726" s="2"/>
      <c r="H7726" s="2"/>
    </row>
    <row r="7727" spans="2:8">
      <c r="B7727" s="2" t="s">
        <v>8175</v>
      </c>
      <c r="C7727" s="2">
        <v>25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25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25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20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28</v>
      </c>
      <c r="D7731" s="2" t="s">
        <v>19</v>
      </c>
      <c r="E7731" s="2"/>
      <c r="F7731" s="2"/>
      <c r="G7731" s="2"/>
      <c r="H7731" s="2"/>
    </row>
    <row r="7732" spans="2:8">
      <c r="B7732" s="2" t="s">
        <v>8180</v>
      </c>
      <c r="C7732" s="2">
        <v>28</v>
      </c>
      <c r="D7732" s="2" t="s">
        <v>19</v>
      </c>
      <c r="E7732" s="2"/>
      <c r="F7732" s="2"/>
      <c r="G7732" s="2"/>
      <c r="H7732" s="2"/>
    </row>
    <row r="7733" spans="2:8">
      <c r="B7733" s="2" t="s">
        <v>8181</v>
      </c>
      <c r="C7733" s="2">
        <v>27</v>
      </c>
      <c r="D7733" s="2" t="s">
        <v>19</v>
      </c>
      <c r="E7733" s="2"/>
      <c r="F7733" s="2"/>
      <c r="G7733" s="2"/>
      <c r="H7733" s="2"/>
    </row>
    <row r="7734" spans="2:8">
      <c r="B7734" s="2" t="s">
        <v>8182</v>
      </c>
      <c r="C7734" s="2">
        <v>26</v>
      </c>
      <c r="D7734" s="2" t="s">
        <v>19</v>
      </c>
      <c r="E7734" s="2"/>
      <c r="F7734" s="2"/>
      <c r="G7734" s="2"/>
      <c r="H7734" s="2"/>
    </row>
    <row r="7735" spans="2:8">
      <c r="B7735" s="2" t="s">
        <v>8183</v>
      </c>
      <c r="C7735" s="2">
        <v>26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25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21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21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21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22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22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22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22</v>
      </c>
      <c r="D7743" s="2" t="s">
        <v>19</v>
      </c>
      <c r="E7743" s="2"/>
      <c r="F7743" s="2"/>
      <c r="G7743" s="2"/>
      <c r="H7743" s="2"/>
    </row>
    <row r="7744" spans="2:8">
      <c r="B7744" s="2" t="s">
        <v>8192</v>
      </c>
      <c r="C7744" s="2">
        <v>20</v>
      </c>
      <c r="D7744" s="2" t="s">
        <v>19</v>
      </c>
      <c r="E7744" s="2"/>
      <c r="F7744" s="2"/>
      <c r="G7744" s="2"/>
      <c r="H7744" s="2"/>
    </row>
    <row r="7745" spans="2:8">
      <c r="B7745" s="2" t="s">
        <v>8193</v>
      </c>
      <c r="C7745" s="2">
        <v>17</v>
      </c>
      <c r="D7745" s="2" t="s">
        <v>19</v>
      </c>
      <c r="E7745" s="2"/>
      <c r="F7745" s="2"/>
      <c r="G7745" s="2"/>
      <c r="H7745" s="2"/>
    </row>
    <row r="7746" spans="2:8">
      <c r="B7746" s="2" t="s">
        <v>8194</v>
      </c>
      <c r="C7746" s="2">
        <v>32</v>
      </c>
      <c r="D7746" s="2" t="s">
        <v>19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32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17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17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18</v>
      </c>
      <c r="D7751" s="2" t="s">
        <v>19</v>
      </c>
      <c r="E7751" s="2"/>
      <c r="F7751" s="2"/>
      <c r="G7751" s="2"/>
      <c r="H7751" s="2"/>
    </row>
    <row r="7752" spans="2:8">
      <c r="B7752" s="2" t="s">
        <v>8200</v>
      </c>
      <c r="C7752" s="2">
        <v>18</v>
      </c>
      <c r="D7752" s="2" t="s">
        <v>19</v>
      </c>
      <c r="E7752" s="2"/>
      <c r="F7752" s="2"/>
      <c r="G7752" s="2"/>
      <c r="H7752" s="2"/>
    </row>
    <row r="7753" spans="2:8">
      <c r="B7753" s="2" t="s">
        <v>8201</v>
      </c>
      <c r="C7753" s="2">
        <v>18</v>
      </c>
      <c r="D7753" s="2" t="s">
        <v>19</v>
      </c>
      <c r="E7753" s="2"/>
      <c r="F7753" s="2"/>
      <c r="G7753" s="2"/>
      <c r="H7753" s="2"/>
    </row>
    <row r="7754" spans="2:8">
      <c r="B7754" s="2" t="s">
        <v>8202</v>
      </c>
      <c r="C7754" s="2">
        <v>26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26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27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26</v>
      </c>
      <c r="D7757" s="2" t="s">
        <v>19</v>
      </c>
      <c r="E7757" s="2"/>
      <c r="F7757" s="2"/>
      <c r="G7757" s="2"/>
      <c r="H7757" s="2"/>
    </row>
    <row r="7758" spans="2:8">
      <c r="B7758" s="2" t="s">
        <v>8206</v>
      </c>
      <c r="C7758" s="2">
        <v>27</v>
      </c>
      <c r="D7758" s="2" t="s">
        <v>19</v>
      </c>
      <c r="E7758" s="2"/>
      <c r="F7758" s="2"/>
      <c r="G7758" s="2"/>
      <c r="H7758" s="2"/>
    </row>
    <row r="7759" spans="2:8">
      <c r="B7759" s="2" t="s">
        <v>8207</v>
      </c>
      <c r="C7759" s="2">
        <v>27</v>
      </c>
      <c r="D7759" s="2" t="s">
        <v>19</v>
      </c>
      <c r="E7759" s="2"/>
      <c r="F7759" s="2"/>
      <c r="G7759" s="2"/>
      <c r="H7759" s="2"/>
    </row>
    <row r="7760" spans="2:8">
      <c r="B7760" s="2" t="s">
        <v>8208</v>
      </c>
      <c r="C7760" s="2">
        <v>26</v>
      </c>
      <c r="D7760" s="2" t="s">
        <v>19</v>
      </c>
      <c r="E7760" s="2"/>
      <c r="F7760" s="2"/>
      <c r="G7760" s="2"/>
      <c r="H7760" s="2"/>
    </row>
    <row r="7761" spans="2:8">
      <c r="B7761" s="2" t="s">
        <v>8209</v>
      </c>
      <c r="C7761" s="2">
        <v>17</v>
      </c>
      <c r="D7761" s="2" t="s">
        <v>19</v>
      </c>
      <c r="E7761" s="2"/>
      <c r="F7761" s="2"/>
      <c r="G7761" s="2"/>
      <c r="H7761" s="2"/>
    </row>
    <row r="7762" spans="2:8">
      <c r="B7762" s="2" t="s">
        <v>8210</v>
      </c>
      <c r="C7762" s="2">
        <v>19</v>
      </c>
      <c r="D7762" s="2" t="s">
        <v>19</v>
      </c>
      <c r="E7762" s="2"/>
      <c r="F7762" s="2"/>
      <c r="G7762" s="2"/>
      <c r="H7762" s="2"/>
    </row>
    <row r="7763" spans="2:8">
      <c r="B7763" s="2" t="s">
        <v>8211</v>
      </c>
      <c r="C7763" s="2">
        <v>19</v>
      </c>
      <c r="D7763" s="2" t="s">
        <v>19</v>
      </c>
      <c r="E7763" s="2"/>
      <c r="F7763" s="2"/>
      <c r="G7763" s="2"/>
      <c r="H7763" s="2"/>
    </row>
    <row r="7764" spans="2:8">
      <c r="B7764" s="2" t="s">
        <v>8212</v>
      </c>
      <c r="C7764" s="2">
        <v>20</v>
      </c>
      <c r="D7764" s="2" t="s">
        <v>19</v>
      </c>
      <c r="E7764" s="2"/>
      <c r="F7764" s="2"/>
      <c r="G7764" s="2"/>
      <c r="H7764" s="2"/>
    </row>
    <row r="7765" spans="2:8">
      <c r="B7765" s="2" t="s">
        <v>8213</v>
      </c>
      <c r="C7765" s="2">
        <v>20</v>
      </c>
      <c r="D7765" s="2" t="s">
        <v>19</v>
      </c>
      <c r="E7765" s="2"/>
      <c r="F7765" s="2"/>
      <c r="G7765" s="2"/>
      <c r="H7765" s="2"/>
    </row>
    <row r="7766" spans="2:8">
      <c r="B7766" s="2" t="s">
        <v>8214</v>
      </c>
      <c r="C7766" s="2">
        <v>21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21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23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24</v>
      </c>
      <c r="D7769" s="2" t="s">
        <v>19</v>
      </c>
      <c r="E7769" s="2"/>
      <c r="F7769" s="2"/>
      <c r="G7769" s="2"/>
      <c r="H7769" s="2"/>
    </row>
    <row r="7770" spans="2:8">
      <c r="B7770" s="2" t="s">
        <v>8218</v>
      </c>
      <c r="C7770" s="2">
        <v>24</v>
      </c>
      <c r="D7770" s="2" t="s">
        <v>19</v>
      </c>
      <c r="E7770" s="2"/>
      <c r="F7770" s="2"/>
      <c r="G7770" s="2"/>
      <c r="H7770" s="2"/>
    </row>
    <row r="7771" spans="2:8">
      <c r="B7771" s="2" t="s">
        <v>8219</v>
      </c>
      <c r="C7771" s="2">
        <v>26</v>
      </c>
      <c r="D7771" s="2" t="s">
        <v>19</v>
      </c>
      <c r="E7771" s="2"/>
      <c r="F7771" s="2"/>
      <c r="G7771" s="2"/>
      <c r="H7771" s="2"/>
    </row>
    <row r="7772" spans="2:8">
      <c r="B7772" s="2" t="s">
        <v>8220</v>
      </c>
      <c r="C7772" s="2">
        <v>27</v>
      </c>
      <c r="D7772" s="2" t="s">
        <v>19</v>
      </c>
      <c r="E7772" s="2"/>
      <c r="F7772" s="2"/>
      <c r="G7772" s="2"/>
      <c r="H7772" s="2"/>
    </row>
    <row r="7773" spans="2:8">
      <c r="B7773" s="2" t="s">
        <v>8221</v>
      </c>
      <c r="C7773" s="2">
        <v>37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37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39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37</v>
      </c>
      <c r="D7776" s="2" t="s">
        <v>451</v>
      </c>
      <c r="E7776" s="2"/>
      <c r="F7776" s="2"/>
      <c r="G7776" s="2"/>
      <c r="H7776" s="2"/>
    </row>
    <row r="7777" spans="2:8">
      <c r="B7777" s="2" t="s">
        <v>8225</v>
      </c>
      <c r="C7777" s="2">
        <v>36</v>
      </c>
      <c r="D7777" s="2" t="s">
        <v>451</v>
      </c>
      <c r="E7777" s="2"/>
      <c r="F7777" s="2"/>
      <c r="G7777" s="2"/>
      <c r="H7777" s="2"/>
    </row>
    <row r="7778" spans="2:8">
      <c r="B7778" s="2" t="s">
        <v>8226</v>
      </c>
      <c r="C7778" s="2">
        <v>16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17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33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32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32</v>
      </c>
      <c r="D7782" s="2" t="s">
        <v>451</v>
      </c>
      <c r="E7782" s="2"/>
      <c r="F7782" s="2"/>
      <c r="G7782" s="2"/>
      <c r="H7782" s="2"/>
    </row>
    <row r="7783" spans="2:8">
      <c r="B7783" s="2" t="s">
        <v>8231</v>
      </c>
      <c r="C7783" s="2">
        <v>32</v>
      </c>
      <c r="D7783" s="2" t="s">
        <v>451</v>
      </c>
      <c r="E7783" s="2"/>
      <c r="F7783" s="2"/>
      <c r="G7783" s="2"/>
      <c r="H7783" s="2"/>
    </row>
    <row r="7784" spans="2:8">
      <c r="B7784" s="2" t="s">
        <v>8232</v>
      </c>
      <c r="C7784" s="2">
        <v>27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24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21</v>
      </c>
      <c r="D7786" s="2" t="s">
        <v>19</v>
      </c>
      <c r="E7786" s="2"/>
      <c r="F7786" s="2"/>
      <c r="G7786" s="2"/>
      <c r="H7786" s="2"/>
    </row>
    <row r="7787" spans="2:8">
      <c r="B7787" s="2" t="s">
        <v>8235</v>
      </c>
      <c r="C7787" s="2">
        <v>27</v>
      </c>
      <c r="D7787" s="2" t="s">
        <v>19</v>
      </c>
      <c r="E7787" s="2"/>
      <c r="F7787" s="2"/>
      <c r="G7787" s="2"/>
      <c r="H7787" s="2"/>
    </row>
    <row r="7788" spans="2:8">
      <c r="B7788" s="2" t="s">
        <v>8236</v>
      </c>
      <c r="C7788" s="2">
        <v>29</v>
      </c>
      <c r="D7788" s="2" t="s">
        <v>19</v>
      </c>
      <c r="E7788" s="2"/>
      <c r="F7788" s="2"/>
      <c r="G7788" s="2"/>
      <c r="H7788" s="2"/>
    </row>
    <row r="7789" spans="2:8">
      <c r="B7789" s="2" t="s">
        <v>8237</v>
      </c>
      <c r="C7789" s="2">
        <v>28</v>
      </c>
      <c r="D7789" s="2" t="s">
        <v>19</v>
      </c>
      <c r="E7789" s="2"/>
      <c r="F7789" s="2"/>
      <c r="G7789" s="2"/>
      <c r="H7789" s="2"/>
    </row>
    <row r="7790" spans="2:8">
      <c r="B7790" s="2" t="s">
        <v>8238</v>
      </c>
      <c r="C7790" s="2">
        <v>28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28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18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19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24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29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31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32</v>
      </c>
      <c r="D7797" s="2" t="s">
        <v>451</v>
      </c>
      <c r="E7797" s="2"/>
      <c r="F7797" s="2"/>
      <c r="G7797" s="2"/>
      <c r="H7797" s="2"/>
    </row>
    <row r="7798" spans="2:8">
      <c r="B7798" s="2" t="s">
        <v>8246</v>
      </c>
      <c r="C7798" s="2">
        <v>32</v>
      </c>
      <c r="D7798" s="2" t="s">
        <v>451</v>
      </c>
      <c r="E7798" s="2"/>
      <c r="F7798" s="2"/>
      <c r="G7798" s="2"/>
      <c r="H7798" s="2"/>
    </row>
    <row r="7799" spans="2:8">
      <c r="B7799" s="2" t="s">
        <v>8247</v>
      </c>
      <c r="C7799" s="2">
        <v>31</v>
      </c>
      <c r="D7799" s="2" t="s">
        <v>451</v>
      </c>
      <c r="E7799" s="2"/>
      <c r="F7799" s="2"/>
      <c r="G7799" s="2"/>
      <c r="H7799" s="2"/>
    </row>
    <row r="7800" spans="2:8">
      <c r="B7800" s="2" t="s">
        <v>8248</v>
      </c>
      <c r="C7800" s="2">
        <v>21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25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29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29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29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29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32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33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30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29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29</v>
      </c>
      <c r="D7810" s="2" t="s">
        <v>19</v>
      </c>
      <c r="E7810" s="2"/>
      <c r="F7810" s="2"/>
      <c r="G7810" s="2"/>
      <c r="H7810" s="2"/>
    </row>
    <row r="7811" spans="2:8">
      <c r="B7811" s="2" t="s">
        <v>8259</v>
      </c>
      <c r="C7811" s="2">
        <v>29</v>
      </c>
      <c r="D7811" s="2" t="s">
        <v>19</v>
      </c>
      <c r="E7811" s="2"/>
      <c r="F7811" s="2"/>
      <c r="G7811" s="2"/>
      <c r="H7811" s="2"/>
    </row>
    <row r="7812" spans="2:8">
      <c r="B7812" s="2" t="s">
        <v>8260</v>
      </c>
      <c r="C7812" s="2">
        <v>28</v>
      </c>
      <c r="D7812" s="2" t="s">
        <v>19</v>
      </c>
      <c r="E7812" s="2"/>
      <c r="F7812" s="2"/>
      <c r="G7812" s="2"/>
      <c r="H7812" s="2"/>
    </row>
    <row r="7813" spans="2:8">
      <c r="B7813" s="2" t="s">
        <v>8261</v>
      </c>
      <c r="C7813" s="2">
        <v>28</v>
      </c>
      <c r="D7813" s="2" t="s">
        <v>19</v>
      </c>
      <c r="E7813" s="2"/>
      <c r="F7813" s="2"/>
      <c r="G7813" s="2"/>
      <c r="H7813" s="2"/>
    </row>
    <row r="7814" spans="2:8">
      <c r="B7814" s="2" t="s">
        <v>8262</v>
      </c>
      <c r="C7814" s="2">
        <v>27</v>
      </c>
      <c r="D7814" s="2" t="s">
        <v>19</v>
      </c>
      <c r="E7814" s="2"/>
      <c r="F7814" s="2"/>
      <c r="G7814" s="2"/>
      <c r="H7814" s="2"/>
    </row>
    <row r="7815" spans="2:8">
      <c r="B7815" s="2" t="s">
        <v>8263</v>
      </c>
      <c r="C7815" s="2">
        <v>26</v>
      </c>
      <c r="D7815" s="2" t="s">
        <v>19</v>
      </c>
      <c r="E7815" s="2"/>
      <c r="F7815" s="2"/>
      <c r="G7815" s="2"/>
      <c r="H7815" s="2"/>
    </row>
    <row r="7816" spans="2:8">
      <c r="B7816" s="2" t="s">
        <v>8264</v>
      </c>
      <c r="C7816" s="2">
        <v>25</v>
      </c>
      <c r="D7816" s="2" t="s">
        <v>19</v>
      </c>
      <c r="E7816" s="2"/>
      <c r="F7816" s="2"/>
      <c r="G7816" s="2"/>
      <c r="H7816" s="2"/>
    </row>
    <row r="7817" spans="2:8">
      <c r="B7817" s="2" t="s">
        <v>8265</v>
      </c>
      <c r="C7817" s="2">
        <v>23</v>
      </c>
      <c r="D7817" s="2" t="s">
        <v>19</v>
      </c>
      <c r="E7817" s="2"/>
      <c r="F7817" s="2"/>
      <c r="G7817" s="2"/>
      <c r="H7817" s="2"/>
    </row>
    <row r="7818" spans="2:8">
      <c r="B7818" s="2" t="s">
        <v>8266</v>
      </c>
      <c r="C7818" s="2">
        <v>19</v>
      </c>
      <c r="D7818" s="2" t="s">
        <v>451</v>
      </c>
      <c r="E7818" s="2"/>
      <c r="F7818" s="2"/>
      <c r="G7818" s="2"/>
      <c r="H7818" s="2"/>
    </row>
    <row r="7819" spans="2:8">
      <c r="B7819" s="2" t="s">
        <v>8267</v>
      </c>
      <c r="C7819" s="2">
        <v>19</v>
      </c>
      <c r="D7819" s="2" t="s">
        <v>451</v>
      </c>
      <c r="E7819" s="2"/>
      <c r="F7819" s="2"/>
      <c r="G7819" s="2"/>
      <c r="H7819" s="2"/>
    </row>
    <row r="7820" spans="2:8">
      <c r="B7820" s="2" t="s">
        <v>8268</v>
      </c>
      <c r="C7820" s="2">
        <v>20</v>
      </c>
      <c r="D7820" s="2" t="s">
        <v>451</v>
      </c>
      <c r="E7820" s="2"/>
      <c r="F7820" s="2"/>
      <c r="G7820" s="2"/>
      <c r="H7820" s="2"/>
    </row>
    <row r="7821" spans="2:8">
      <c r="B7821" s="2" t="s">
        <v>8269</v>
      </c>
      <c r="C7821" s="2">
        <v>20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20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20</v>
      </c>
      <c r="D7823" s="2" t="s">
        <v>451</v>
      </c>
      <c r="E7823" s="2"/>
      <c r="F7823" s="2"/>
      <c r="G7823" s="2"/>
      <c r="H7823" s="2"/>
    </row>
    <row r="7824" spans="2:8">
      <c r="B7824" s="2" t="s">
        <v>8272</v>
      </c>
      <c r="C7824" s="2">
        <v>20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21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38</v>
      </c>
      <c r="D7826" s="2" t="s">
        <v>19</v>
      </c>
      <c r="E7826" s="2"/>
      <c r="F7826" s="2"/>
      <c r="G7826" s="2"/>
      <c r="H7826" s="2"/>
    </row>
    <row r="7827" spans="2:8">
      <c r="B7827" s="2" t="s">
        <v>8275</v>
      </c>
      <c r="C7827" s="2">
        <v>33</v>
      </c>
      <c r="D7827" s="2" t="s">
        <v>19</v>
      </c>
      <c r="E7827" s="2"/>
      <c r="F7827" s="2"/>
      <c r="G7827" s="2"/>
      <c r="H7827" s="2"/>
    </row>
    <row r="7828" spans="2:8">
      <c r="B7828" s="2" t="s">
        <v>8276</v>
      </c>
      <c r="C7828" s="2">
        <v>30</v>
      </c>
      <c r="D7828" s="2" t="s">
        <v>19</v>
      </c>
      <c r="E7828" s="2"/>
      <c r="F7828" s="2"/>
      <c r="G7828" s="2"/>
      <c r="H7828" s="2"/>
    </row>
    <row r="7829" spans="2:8">
      <c r="B7829" s="2" t="s">
        <v>8277</v>
      </c>
      <c r="C7829" s="2">
        <v>30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27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32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32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32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31</v>
      </c>
      <c r="D7834" s="2" t="s">
        <v>19</v>
      </c>
      <c r="E7834" s="2"/>
      <c r="F7834" s="2"/>
      <c r="G7834" s="2"/>
      <c r="H7834" s="2"/>
    </row>
    <row r="7835" spans="2:8">
      <c r="B7835" s="2" t="s">
        <v>8283</v>
      </c>
      <c r="C7835" s="2">
        <v>31</v>
      </c>
      <c r="D7835" s="2" t="s">
        <v>19</v>
      </c>
      <c r="E7835" s="2"/>
      <c r="F7835" s="2"/>
      <c r="G7835" s="2"/>
      <c r="H7835" s="2"/>
    </row>
    <row r="7836" spans="2:8">
      <c r="B7836" s="2" t="s">
        <v>8284</v>
      </c>
      <c r="C7836" s="2">
        <v>30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29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15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17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19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19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19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19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18</v>
      </c>
      <c r="D7844" s="2" t="s">
        <v>19</v>
      </c>
      <c r="E7844" s="2"/>
      <c r="F7844" s="2"/>
      <c r="G7844" s="2"/>
      <c r="H7844" s="2"/>
    </row>
    <row r="7845" spans="2:8">
      <c r="B7845" s="2" t="s">
        <v>8293</v>
      </c>
      <c r="C7845" s="2">
        <v>18</v>
      </c>
      <c r="D7845" s="2" t="s">
        <v>19</v>
      </c>
      <c r="E7845" s="2"/>
      <c r="F7845" s="2"/>
      <c r="G7845" s="2"/>
      <c r="H7845" s="2"/>
    </row>
    <row r="7846" spans="2:8">
      <c r="B7846" s="2" t="s">
        <v>8294</v>
      </c>
      <c r="C7846" s="2">
        <v>21</v>
      </c>
      <c r="D7846" s="2" t="s">
        <v>19</v>
      </c>
      <c r="E7846" s="2"/>
      <c r="F7846" s="2"/>
      <c r="G7846" s="2"/>
      <c r="H7846" s="2"/>
    </row>
    <row r="7847" spans="2:8">
      <c r="B7847" s="2" t="s">
        <v>8295</v>
      </c>
      <c r="C7847" s="2">
        <v>23</v>
      </c>
      <c r="D7847" s="2" t="s">
        <v>19</v>
      </c>
      <c r="E7847" s="2"/>
      <c r="F7847" s="2"/>
      <c r="G7847" s="2"/>
      <c r="H7847" s="2"/>
    </row>
    <row r="7848" spans="2:8">
      <c r="B7848" s="2" t="s">
        <v>8296</v>
      </c>
      <c r="C7848" s="2">
        <v>24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25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26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26</v>
      </c>
      <c r="D7851" s="2" t="s">
        <v>19</v>
      </c>
      <c r="E7851" s="2"/>
      <c r="F7851" s="2"/>
      <c r="G7851" s="2"/>
      <c r="H7851" s="2"/>
    </row>
    <row r="7852" spans="2:8">
      <c r="B7852" s="2" t="s">
        <v>8300</v>
      </c>
      <c r="C7852" s="2">
        <v>27</v>
      </c>
      <c r="D7852" s="2" t="s">
        <v>19</v>
      </c>
      <c r="E7852" s="2"/>
      <c r="F7852" s="2"/>
      <c r="G7852" s="2"/>
      <c r="H7852" s="2"/>
    </row>
    <row r="7853" spans="2:8">
      <c r="B7853" s="2" t="s">
        <v>8301</v>
      </c>
      <c r="C7853" s="2">
        <v>27</v>
      </c>
      <c r="D7853" s="2" t="s">
        <v>19</v>
      </c>
      <c r="E7853" s="2"/>
      <c r="F7853" s="2"/>
      <c r="G7853" s="2"/>
      <c r="H7853" s="2"/>
    </row>
    <row r="7854" spans="2:8">
      <c r="B7854" s="2" t="s">
        <v>8302</v>
      </c>
      <c r="C7854" s="2">
        <v>33</v>
      </c>
      <c r="D7854" s="2" t="s">
        <v>19</v>
      </c>
      <c r="E7854" s="2"/>
      <c r="F7854" s="2"/>
      <c r="G7854" s="2"/>
      <c r="H7854" s="2"/>
    </row>
    <row r="7855" spans="2:8">
      <c r="B7855" s="2" t="s">
        <v>8303</v>
      </c>
      <c r="C7855" s="2">
        <v>35</v>
      </c>
      <c r="D7855" s="2" t="s">
        <v>19</v>
      </c>
      <c r="E7855" s="2"/>
      <c r="F7855" s="2"/>
      <c r="G7855" s="2"/>
      <c r="H7855" s="2"/>
    </row>
    <row r="7856" spans="2:8">
      <c r="B7856" s="2" t="s">
        <v>8304</v>
      </c>
      <c r="C7856" s="2">
        <v>33</v>
      </c>
      <c r="D7856" s="2" t="s">
        <v>19</v>
      </c>
      <c r="E7856" s="2"/>
      <c r="F7856" s="2"/>
      <c r="G7856" s="2"/>
      <c r="H7856" s="2"/>
    </row>
    <row r="7857" spans="2:8">
      <c r="B7857" s="2" t="s">
        <v>8305</v>
      </c>
      <c r="C7857" s="2">
        <v>32</v>
      </c>
      <c r="D7857" s="2" t="s">
        <v>19</v>
      </c>
      <c r="E7857" s="2"/>
      <c r="F7857" s="2"/>
      <c r="G7857" s="2"/>
      <c r="H7857" s="2"/>
    </row>
    <row r="7858" spans="2:8">
      <c r="B7858" s="2" t="s">
        <v>8306</v>
      </c>
      <c r="C7858" s="2">
        <v>31</v>
      </c>
      <c r="D7858" s="2" t="s">
        <v>19</v>
      </c>
      <c r="E7858" s="2"/>
      <c r="F7858" s="2"/>
      <c r="G7858" s="2"/>
      <c r="H7858" s="2"/>
    </row>
    <row r="7859" spans="2:8">
      <c r="B7859" s="2" t="s">
        <v>8307</v>
      </c>
      <c r="C7859" s="2">
        <v>30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21</v>
      </c>
      <c r="D7860" s="2" t="s">
        <v>19</v>
      </c>
      <c r="E7860" s="2"/>
      <c r="F7860" s="2"/>
      <c r="G7860" s="2"/>
      <c r="H7860" s="2"/>
    </row>
    <row r="7861" spans="2:8">
      <c r="B7861" s="2" t="s">
        <v>8309</v>
      </c>
      <c r="C7861" s="2">
        <v>23</v>
      </c>
      <c r="D7861" s="2" t="s">
        <v>19</v>
      </c>
      <c r="E7861" s="2"/>
      <c r="F7861" s="2"/>
      <c r="G7861" s="2"/>
      <c r="H7861" s="2"/>
    </row>
    <row r="7862" spans="2:8">
      <c r="B7862" s="2" t="s">
        <v>8310</v>
      </c>
      <c r="C7862" s="2">
        <v>22</v>
      </c>
      <c r="D7862" s="2" t="s">
        <v>19</v>
      </c>
      <c r="E7862" s="2"/>
      <c r="F7862" s="2"/>
      <c r="G7862" s="2"/>
      <c r="H7862" s="2"/>
    </row>
    <row r="7863" spans="2:8">
      <c r="B7863" s="2" t="s">
        <v>8311</v>
      </c>
      <c r="C7863" s="2">
        <v>20</v>
      </c>
      <c r="D7863" s="2" t="s">
        <v>19</v>
      </c>
      <c r="E7863" s="2"/>
      <c r="F7863" s="2"/>
      <c r="G7863" s="2"/>
      <c r="H7863" s="2"/>
    </row>
    <row r="7864" spans="2:8">
      <c r="B7864" s="2" t="s">
        <v>8312</v>
      </c>
      <c r="C7864" s="2">
        <v>20</v>
      </c>
      <c r="D7864" s="2" t="s">
        <v>19</v>
      </c>
      <c r="E7864" s="2"/>
      <c r="F7864" s="2"/>
      <c r="G7864" s="2"/>
      <c r="H7864" s="2"/>
    </row>
    <row r="7865" spans="2:8">
      <c r="B7865" s="2" t="s">
        <v>8313</v>
      </c>
      <c r="C7865" s="2">
        <v>23</v>
      </c>
      <c r="D7865" s="2" t="s">
        <v>19</v>
      </c>
      <c r="E7865" s="2"/>
      <c r="F7865" s="2"/>
      <c r="G7865" s="2"/>
      <c r="H7865" s="2"/>
    </row>
    <row r="7866" spans="2:8">
      <c r="B7866" s="2" t="s">
        <v>8314</v>
      </c>
      <c r="C7866" s="2">
        <v>18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19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20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34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36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37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37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37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17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17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18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18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22</v>
      </c>
      <c r="D7878" s="2" t="s">
        <v>19</v>
      </c>
      <c r="E7878" s="2"/>
      <c r="F7878" s="2"/>
      <c r="G7878" s="2"/>
      <c r="H7878" s="2"/>
    </row>
    <row r="7879" spans="2:8">
      <c r="B7879" s="2" t="s">
        <v>8327</v>
      </c>
      <c r="C7879" s="2">
        <v>23</v>
      </c>
      <c r="D7879" s="2" t="s">
        <v>19</v>
      </c>
      <c r="E7879" s="2"/>
      <c r="F7879" s="2"/>
      <c r="G7879" s="2"/>
      <c r="H7879" s="2"/>
    </row>
    <row r="7880" spans="2:8">
      <c r="B7880" s="2" t="s">
        <v>8328</v>
      </c>
      <c r="C7880" s="2">
        <v>25</v>
      </c>
      <c r="D7880" s="2" t="s">
        <v>19</v>
      </c>
      <c r="E7880" s="2"/>
      <c r="F7880" s="2"/>
      <c r="G7880" s="2"/>
      <c r="H7880" s="2"/>
    </row>
    <row r="7881" spans="2:8">
      <c r="B7881" s="2" t="s">
        <v>8329</v>
      </c>
      <c r="C7881" s="2">
        <v>26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25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18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19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18</v>
      </c>
      <c r="D7885" s="2" t="s">
        <v>19</v>
      </c>
      <c r="E7885" s="2"/>
      <c r="F7885" s="2"/>
      <c r="G7885" s="2"/>
      <c r="H7885" s="2"/>
    </row>
    <row r="7886" spans="2:8">
      <c r="B7886" s="2" t="s">
        <v>8334</v>
      </c>
      <c r="C7886" s="2">
        <v>28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25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19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19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17</v>
      </c>
      <c r="D7890" s="2" t="s">
        <v>451</v>
      </c>
      <c r="E7890" s="2"/>
      <c r="F7890" s="2"/>
      <c r="G7890" s="2"/>
      <c r="H7890" s="2"/>
    </row>
    <row r="7891" spans="2:8">
      <c r="B7891" s="2" t="s">
        <v>8339</v>
      </c>
      <c r="C7891" s="2">
        <v>16</v>
      </c>
      <c r="D7891" s="2" t="s">
        <v>19</v>
      </c>
      <c r="E7891" s="2"/>
      <c r="F7891" s="2"/>
      <c r="G7891" s="2"/>
      <c r="H7891" s="2"/>
    </row>
    <row r="7892" spans="2:8">
      <c r="B7892" s="2" t="s">
        <v>8340</v>
      </c>
      <c r="C7892" s="2">
        <v>15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16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17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16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17</v>
      </c>
      <c r="D7896" s="2" t="s">
        <v>19</v>
      </c>
      <c r="E7896" s="2"/>
      <c r="F7896" s="2"/>
      <c r="G7896" s="2"/>
      <c r="H7896" s="2"/>
    </row>
    <row r="7897" spans="2:8">
      <c r="B7897" s="2" t="s">
        <v>8345</v>
      </c>
      <c r="C7897" s="2">
        <v>11</v>
      </c>
      <c r="D7897" s="2" t="s">
        <v>19</v>
      </c>
      <c r="E7897" s="2"/>
      <c r="F7897" s="2"/>
      <c r="G7897" s="2"/>
      <c r="H7897" s="2"/>
    </row>
    <row r="7898" spans="2:8">
      <c r="B7898" s="2" t="s">
        <v>8346</v>
      </c>
      <c r="C7898" s="2">
        <v>12</v>
      </c>
      <c r="D7898" s="2" t="s">
        <v>19</v>
      </c>
      <c r="E7898" s="2"/>
      <c r="F7898" s="2"/>
      <c r="G7898" s="2"/>
      <c r="H7898" s="2"/>
    </row>
    <row r="7899" spans="2:8">
      <c r="B7899" s="2" t="s">
        <v>8347</v>
      </c>
      <c r="C7899" s="2">
        <v>13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13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13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14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17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19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22</v>
      </c>
      <c r="D7905" s="2" t="s">
        <v>19</v>
      </c>
      <c r="E7905" s="2"/>
      <c r="F7905" s="2"/>
      <c r="G7905" s="2"/>
      <c r="H7905" s="2"/>
    </row>
    <row r="7906" spans="2:8">
      <c r="B7906" s="2" t="s">
        <v>8354</v>
      </c>
      <c r="C7906" s="2">
        <v>22</v>
      </c>
      <c r="D7906" s="2" t="s">
        <v>19</v>
      </c>
      <c r="E7906" s="2"/>
      <c r="F7906" s="2"/>
      <c r="G7906" s="2"/>
      <c r="H7906" s="2"/>
    </row>
    <row r="7907" spans="2:8">
      <c r="B7907" s="2" t="s">
        <v>8355</v>
      </c>
      <c r="C7907" s="2">
        <v>17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17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18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19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21</v>
      </c>
      <c r="D7911" s="2" t="s">
        <v>451</v>
      </c>
      <c r="E7911" s="2"/>
      <c r="F7911" s="2"/>
      <c r="G7911" s="2"/>
      <c r="H7911" s="2"/>
    </row>
    <row r="7912" spans="2:8">
      <c r="B7912" s="2" t="s">
        <v>8360</v>
      </c>
      <c r="C7912" s="2">
        <v>21</v>
      </c>
      <c r="D7912" s="2" t="s">
        <v>451</v>
      </c>
      <c r="E7912" s="2"/>
      <c r="F7912" s="2"/>
      <c r="G7912" s="2"/>
      <c r="H7912" s="2"/>
    </row>
    <row r="7913" spans="2:8">
      <c r="B7913" s="2" t="s">
        <v>8361</v>
      </c>
      <c r="C7913" s="2">
        <v>21</v>
      </c>
      <c r="D7913" s="2" t="s">
        <v>451</v>
      </c>
      <c r="E7913" s="2"/>
      <c r="F7913" s="2"/>
      <c r="G7913" s="2"/>
      <c r="H7913" s="2"/>
    </row>
    <row r="7914" spans="2:8">
      <c r="B7914" s="2" t="s">
        <v>8362</v>
      </c>
      <c r="C7914" s="2">
        <v>22</v>
      </c>
      <c r="D7914" s="2" t="s">
        <v>451</v>
      </c>
      <c r="E7914" s="2"/>
      <c r="F7914" s="2"/>
      <c r="G7914" s="2"/>
      <c r="H7914" s="2"/>
    </row>
    <row r="7915" spans="2:8">
      <c r="B7915" s="2" t="s">
        <v>8363</v>
      </c>
      <c r="C7915" s="2">
        <v>18</v>
      </c>
      <c r="D7915" s="2" t="s">
        <v>451</v>
      </c>
      <c r="E7915" s="2"/>
      <c r="F7915" s="2"/>
      <c r="G7915" s="2"/>
      <c r="H7915" s="2"/>
    </row>
    <row r="7916" spans="2:8">
      <c r="B7916" s="2" t="s">
        <v>8364</v>
      </c>
      <c r="C7916" s="2">
        <v>7</v>
      </c>
      <c r="D7916" s="2" t="s">
        <v>451</v>
      </c>
      <c r="E7916" s="2"/>
      <c r="F7916" s="2"/>
      <c r="G7916" s="2"/>
      <c r="H7916" s="2"/>
    </row>
    <row r="7917" spans="2:8">
      <c r="B7917" s="2" t="s">
        <v>8365</v>
      </c>
      <c r="C7917" s="2">
        <v>20</v>
      </c>
      <c r="D7917" s="2" t="s">
        <v>19</v>
      </c>
      <c r="E7917" s="2"/>
      <c r="F7917" s="2"/>
      <c r="G7917" s="2"/>
      <c r="H7917" s="2"/>
    </row>
    <row r="7918" spans="2:8">
      <c r="B7918" s="2" t="s">
        <v>8366</v>
      </c>
      <c r="C7918" s="2">
        <v>21</v>
      </c>
      <c r="D7918" s="2" t="s">
        <v>19</v>
      </c>
      <c r="E7918" s="2"/>
      <c r="F7918" s="2"/>
      <c r="G7918" s="2"/>
      <c r="H7918" s="2"/>
    </row>
    <row r="7919" spans="2:8">
      <c r="B7919" s="2" t="s">
        <v>8367</v>
      </c>
      <c r="C7919" s="2">
        <v>23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23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23</v>
      </c>
      <c r="D7921" s="2" t="s">
        <v>19</v>
      </c>
      <c r="E7921" s="2"/>
      <c r="F7921" s="2"/>
      <c r="G7921" s="2"/>
      <c r="H7921" s="2"/>
    </row>
    <row r="7922" spans="2:8">
      <c r="B7922" s="2" t="s">
        <v>8370</v>
      </c>
      <c r="C7922" s="2">
        <v>25</v>
      </c>
      <c r="D7922" s="2" t="s">
        <v>19</v>
      </c>
      <c r="E7922" s="2"/>
      <c r="F7922" s="2"/>
      <c r="G7922" s="2"/>
      <c r="H7922" s="2"/>
    </row>
    <row r="7923" spans="2:8">
      <c r="B7923" s="2" t="s">
        <v>8371</v>
      </c>
      <c r="C7923" s="2">
        <v>25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13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20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20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22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23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24</v>
      </c>
      <c r="D7929" s="2" t="s">
        <v>451</v>
      </c>
      <c r="E7929" s="2"/>
      <c r="F7929" s="2"/>
      <c r="G7929" s="2"/>
      <c r="H7929" s="2"/>
    </row>
    <row r="7930" spans="2:8">
      <c r="B7930" s="2" t="s">
        <v>8378</v>
      </c>
      <c r="C7930" s="2">
        <v>25</v>
      </c>
      <c r="D7930" s="2" t="s">
        <v>451</v>
      </c>
      <c r="E7930" s="2"/>
      <c r="F7930" s="2"/>
      <c r="G7930" s="2"/>
      <c r="H7930" s="2"/>
    </row>
    <row r="7931" spans="2:8">
      <c r="B7931" s="2" t="s">
        <v>8379</v>
      </c>
      <c r="C7931" s="2">
        <v>24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23</v>
      </c>
      <c r="D7932" s="2" t="s">
        <v>451</v>
      </c>
      <c r="E7932" s="2"/>
      <c r="F7932" s="2"/>
      <c r="G7932" s="2"/>
      <c r="H7932" s="2"/>
    </row>
    <row r="7933" spans="2:8">
      <c r="B7933" s="2" t="s">
        <v>8381</v>
      </c>
      <c r="C7933" s="2">
        <v>29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30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30</v>
      </c>
      <c r="D7935" s="2" t="s">
        <v>451</v>
      </c>
      <c r="E7935" s="2"/>
      <c r="F7935" s="2"/>
      <c r="G7935" s="2"/>
      <c r="H7935" s="2"/>
    </row>
    <row r="7936" spans="2:8">
      <c r="B7936" s="2" t="s">
        <v>8384</v>
      </c>
      <c r="C7936" s="2">
        <v>29</v>
      </c>
      <c r="D7936" s="2" t="s">
        <v>451</v>
      </c>
      <c r="E7936" s="2"/>
      <c r="F7936" s="2"/>
      <c r="G7936" s="2"/>
      <c r="H7936" s="2"/>
    </row>
    <row r="7937" spans="2:8">
      <c r="B7937" s="2" t="s">
        <v>8385</v>
      </c>
      <c r="C7937" s="2">
        <v>27</v>
      </c>
      <c r="D7937" s="2" t="s">
        <v>451</v>
      </c>
      <c r="E7937" s="2"/>
      <c r="F7937" s="2"/>
      <c r="G7937" s="2"/>
      <c r="H7937" s="2"/>
    </row>
    <row r="7938" spans="2:8">
      <c r="B7938" s="2" t="s">
        <v>8386</v>
      </c>
      <c r="C7938" s="2">
        <v>21</v>
      </c>
      <c r="D7938" s="2" t="s">
        <v>451</v>
      </c>
      <c r="E7938" s="2"/>
      <c r="F7938" s="2"/>
      <c r="G7938" s="2"/>
      <c r="H7938" s="2"/>
    </row>
    <row r="7939" spans="2:8">
      <c r="B7939" s="2" t="s">
        <v>8387</v>
      </c>
      <c r="C7939" s="2">
        <v>20</v>
      </c>
      <c r="D7939" s="2" t="s">
        <v>451</v>
      </c>
      <c r="E7939" s="2"/>
      <c r="F7939" s="2"/>
      <c r="G7939" s="2"/>
      <c r="H7939" s="2"/>
    </row>
    <row r="7940" spans="2:8">
      <c r="B7940" s="2" t="s">
        <v>8388</v>
      </c>
      <c r="C7940" s="2">
        <v>22</v>
      </c>
      <c r="D7940" s="2" t="s">
        <v>451</v>
      </c>
      <c r="E7940" s="2"/>
      <c r="F7940" s="2"/>
      <c r="G7940" s="2"/>
      <c r="H7940" s="2"/>
    </row>
    <row r="7941" spans="2:8">
      <c r="B7941" s="2" t="s">
        <v>8389</v>
      </c>
      <c r="C7941" s="2">
        <v>24</v>
      </c>
      <c r="D7941" s="2" t="s">
        <v>451</v>
      </c>
      <c r="E7941" s="2"/>
      <c r="F7941" s="2"/>
      <c r="G7941" s="2"/>
      <c r="H7941" s="2"/>
    </row>
    <row r="7942" spans="2:8">
      <c r="B7942" s="2" t="s">
        <v>8390</v>
      </c>
      <c r="C7942" s="2">
        <v>25</v>
      </c>
      <c r="D7942" s="2" t="s">
        <v>451</v>
      </c>
      <c r="E7942" s="2"/>
      <c r="F7942" s="2"/>
      <c r="G7942" s="2"/>
      <c r="H7942" s="2"/>
    </row>
    <row r="7943" spans="2:8">
      <c r="B7943" s="2" t="s">
        <v>8391</v>
      </c>
      <c r="C7943" s="2">
        <v>33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34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36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36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33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24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24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25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24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23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23</v>
      </c>
      <c r="D7953" s="2" t="s">
        <v>451</v>
      </c>
      <c r="E7953" s="2"/>
      <c r="F7953" s="2"/>
      <c r="G7953" s="2"/>
      <c r="H7953" s="2"/>
    </row>
    <row r="7954" spans="2:8">
      <c r="B7954" s="2" t="s">
        <v>8402</v>
      </c>
      <c r="C7954" s="2">
        <v>23</v>
      </c>
      <c r="D7954" s="2" t="s">
        <v>451</v>
      </c>
      <c r="E7954" s="2"/>
      <c r="F7954" s="2"/>
      <c r="G7954" s="2"/>
      <c r="H7954" s="2"/>
    </row>
    <row r="7955" spans="2:8">
      <c r="B7955" s="2" t="s">
        <v>8403</v>
      </c>
      <c r="C7955" s="2">
        <v>24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24</v>
      </c>
      <c r="D7956" s="2" t="s">
        <v>451</v>
      </c>
      <c r="E7956" s="2"/>
      <c r="F7956" s="2"/>
      <c r="G7956" s="2"/>
      <c r="H7956" s="2"/>
    </row>
    <row r="7957" spans="2:8">
      <c r="B7957" s="2" t="s">
        <v>8405</v>
      </c>
      <c r="C7957" s="2">
        <v>12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12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12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15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16</v>
      </c>
      <c r="D7961" s="2" t="s">
        <v>19</v>
      </c>
      <c r="E7961" s="2"/>
      <c r="F7961" s="2"/>
      <c r="G7961" s="2"/>
      <c r="H7961" s="2"/>
    </row>
    <row r="7962" spans="2:8">
      <c r="B7962" s="2" t="s">
        <v>8410</v>
      </c>
      <c r="C7962" s="2">
        <v>16</v>
      </c>
      <c r="D7962" s="2" t="s">
        <v>19</v>
      </c>
      <c r="E7962" s="2"/>
      <c r="F7962" s="2"/>
      <c r="G7962" s="2"/>
      <c r="H7962" s="2"/>
    </row>
    <row r="7963" spans="2:8">
      <c r="B7963" s="2" t="s">
        <v>8411</v>
      </c>
      <c r="C7963" s="2">
        <v>16</v>
      </c>
      <c r="D7963" s="2" t="s">
        <v>19</v>
      </c>
      <c r="E7963" s="2"/>
      <c r="F7963" s="2"/>
      <c r="G7963" s="2"/>
      <c r="H7963" s="2"/>
    </row>
    <row r="7964" spans="2:8">
      <c r="B7964" s="2" t="s">
        <v>8412</v>
      </c>
      <c r="C7964" s="2">
        <v>17</v>
      </c>
      <c r="D7964" s="2" t="s">
        <v>19</v>
      </c>
      <c r="E7964" s="2"/>
      <c r="F7964" s="2"/>
      <c r="G7964" s="2"/>
      <c r="H7964" s="2"/>
    </row>
    <row r="7965" spans="2:8">
      <c r="B7965" s="2" t="s">
        <v>8413</v>
      </c>
      <c r="C7965" s="2">
        <v>26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26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26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26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26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26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26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26</v>
      </c>
      <c r="D7972" s="2" t="s">
        <v>451</v>
      </c>
      <c r="E7972" s="2"/>
      <c r="F7972" s="2"/>
      <c r="G7972" s="2"/>
      <c r="H7972" s="2"/>
    </row>
    <row r="7973" spans="2:8">
      <c r="B7973" s="2" t="s">
        <v>8421</v>
      </c>
      <c r="C7973" s="2">
        <v>32</v>
      </c>
      <c r="D7973" s="2" t="s">
        <v>451</v>
      </c>
      <c r="E7973" s="2"/>
      <c r="F7973" s="2"/>
      <c r="G7973" s="2"/>
      <c r="H7973" s="2"/>
    </row>
    <row r="7974" spans="2:8">
      <c r="B7974" s="2" t="s">
        <v>8422</v>
      </c>
      <c r="C7974" s="2">
        <v>34</v>
      </c>
      <c r="D7974" s="2" t="s">
        <v>451</v>
      </c>
      <c r="E7974" s="2"/>
      <c r="F7974" s="2"/>
      <c r="G7974" s="2"/>
      <c r="H7974" s="2"/>
    </row>
    <row r="7975" spans="2:8">
      <c r="B7975" s="2" t="s">
        <v>8423</v>
      </c>
      <c r="C7975" s="2">
        <v>22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16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23</v>
      </c>
      <c r="D7977" s="2" t="s">
        <v>19</v>
      </c>
      <c r="E7977" s="2"/>
      <c r="F7977" s="2"/>
      <c r="G7977" s="2"/>
      <c r="H7977" s="2"/>
    </row>
    <row r="7978" spans="2:8">
      <c r="B7978" s="2" t="s">
        <v>8426</v>
      </c>
      <c r="C7978" s="2">
        <v>24</v>
      </c>
      <c r="D7978" s="2" t="s">
        <v>19</v>
      </c>
      <c r="E7978" s="2"/>
      <c r="F7978" s="2"/>
      <c r="G7978" s="2"/>
      <c r="H7978" s="2"/>
    </row>
    <row r="7979" spans="2:8">
      <c r="B7979" s="2" t="s">
        <v>8427</v>
      </c>
      <c r="C7979" s="2">
        <v>27</v>
      </c>
      <c r="D7979" s="2" t="s">
        <v>19</v>
      </c>
      <c r="E7979" s="2"/>
      <c r="F7979" s="2"/>
      <c r="G7979" s="2"/>
      <c r="H7979" s="2"/>
    </row>
    <row r="7980" spans="2:8">
      <c r="B7980" s="2" t="s">
        <v>8428</v>
      </c>
      <c r="C7980" s="2">
        <v>29</v>
      </c>
      <c r="D7980" s="2" t="s">
        <v>19</v>
      </c>
      <c r="E7980" s="2"/>
      <c r="F7980" s="2"/>
      <c r="G7980" s="2"/>
      <c r="H7980" s="2"/>
    </row>
    <row r="7981" spans="2:8">
      <c r="B7981" s="2" t="s">
        <v>8429</v>
      </c>
      <c r="C7981" s="2">
        <v>29</v>
      </c>
      <c r="D7981" s="2" t="s">
        <v>19</v>
      </c>
      <c r="E7981" s="2"/>
      <c r="F7981" s="2"/>
      <c r="G7981" s="2"/>
      <c r="H7981" s="2"/>
    </row>
    <row r="7982" spans="2:8">
      <c r="B7982" s="2" t="s">
        <v>8430</v>
      </c>
      <c r="C7982" s="2">
        <v>28</v>
      </c>
      <c r="D7982" s="2" t="s">
        <v>19</v>
      </c>
      <c r="E7982" s="2"/>
      <c r="F7982" s="2"/>
      <c r="G7982" s="2"/>
      <c r="H7982" s="2"/>
    </row>
    <row r="7983" spans="2:8">
      <c r="B7983" s="2" t="s">
        <v>8431</v>
      </c>
      <c r="C7983" s="2">
        <v>27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19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20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21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23</v>
      </c>
      <c r="D7987" s="2" t="s">
        <v>451</v>
      </c>
      <c r="E7987" s="2"/>
      <c r="F7987" s="2"/>
      <c r="G7987" s="2"/>
      <c r="H7987" s="2"/>
    </row>
    <row r="7988" spans="2:8">
      <c r="B7988" s="2" t="s">
        <v>8436</v>
      </c>
      <c r="C7988" s="2">
        <v>22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22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24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25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26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25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19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10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11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11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8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26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26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26</v>
      </c>
      <c r="D8001" s="2" t="s">
        <v>19</v>
      </c>
      <c r="E8001" s="2"/>
      <c r="F8001" s="2"/>
      <c r="G8001" s="2"/>
      <c r="H8001" s="2"/>
    </row>
    <row r="8002" spans="2:8">
      <c r="B8002" s="2" t="s">
        <v>8450</v>
      </c>
      <c r="C8002" s="2">
        <v>27</v>
      </c>
      <c r="D8002" s="2" t="s">
        <v>19</v>
      </c>
      <c r="E8002" s="2"/>
      <c r="F8002" s="2"/>
      <c r="G8002" s="2"/>
      <c r="H8002" s="2"/>
    </row>
    <row r="8003" spans="2:8">
      <c r="B8003" s="2" t="s">
        <v>8451</v>
      </c>
      <c r="C8003" s="2">
        <v>27</v>
      </c>
      <c r="D8003" s="2" t="s">
        <v>19</v>
      </c>
      <c r="E8003" s="2"/>
      <c r="F8003" s="2"/>
      <c r="G8003" s="2"/>
      <c r="H8003" s="2"/>
    </row>
    <row r="8004" spans="2:8">
      <c r="B8004" s="2" t="s">
        <v>8452</v>
      </c>
      <c r="C8004" s="2">
        <v>25</v>
      </c>
      <c r="D8004" s="2" t="s">
        <v>19</v>
      </c>
      <c r="E8004" s="2"/>
      <c r="F8004" s="2"/>
      <c r="G8004" s="2"/>
      <c r="H8004" s="2"/>
    </row>
    <row r="8005" spans="2:8">
      <c r="B8005" s="2" t="s">
        <v>8453</v>
      </c>
      <c r="C8005" s="2">
        <v>24</v>
      </c>
      <c r="D8005" s="2" t="s">
        <v>19</v>
      </c>
      <c r="E8005" s="2"/>
      <c r="F8005" s="2"/>
      <c r="G8005" s="2"/>
      <c r="H8005" s="2"/>
    </row>
    <row r="8006" spans="2:8">
      <c r="B8006" s="2" t="s">
        <v>8454</v>
      </c>
      <c r="C8006" s="2">
        <v>10</v>
      </c>
      <c r="D8006" s="2" t="s">
        <v>451</v>
      </c>
      <c r="E8006" s="2"/>
      <c r="F8006" s="2"/>
      <c r="G8006" s="2"/>
      <c r="H8006" s="2"/>
    </row>
    <row r="8007" spans="2:8">
      <c r="B8007" s="2" t="s">
        <v>8455</v>
      </c>
      <c r="C8007" s="2">
        <v>16</v>
      </c>
      <c r="D8007" s="2" t="s">
        <v>451</v>
      </c>
      <c r="E8007" s="2"/>
      <c r="F8007" s="2"/>
      <c r="G8007" s="2"/>
      <c r="H8007" s="2"/>
    </row>
    <row r="8008" spans="2:8">
      <c r="B8008" s="2" t="s">
        <v>8456</v>
      </c>
      <c r="C8008" s="2">
        <v>17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19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18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28</v>
      </c>
      <c r="D8011" s="2" t="s">
        <v>451</v>
      </c>
      <c r="E8011" s="2"/>
      <c r="F8011" s="2"/>
      <c r="G8011" s="2"/>
      <c r="H8011" s="2"/>
    </row>
    <row r="8012" spans="2:8">
      <c r="B8012" s="2" t="s">
        <v>8460</v>
      </c>
      <c r="C8012" s="2">
        <v>29</v>
      </c>
      <c r="D8012" s="2" t="s">
        <v>451</v>
      </c>
      <c r="E8012" s="2"/>
      <c r="F8012" s="2"/>
      <c r="G8012" s="2"/>
      <c r="H8012" s="2"/>
    </row>
    <row r="8013" spans="2:8">
      <c r="B8013" s="2" t="s">
        <v>8461</v>
      </c>
      <c r="C8013" s="2">
        <v>31</v>
      </c>
      <c r="D8013" s="2" t="s">
        <v>451</v>
      </c>
      <c r="E8013" s="2"/>
      <c r="F8013" s="2"/>
      <c r="G8013" s="2"/>
      <c r="H8013" s="2"/>
    </row>
    <row r="8014" spans="2:8">
      <c r="B8014" s="2" t="s">
        <v>8462</v>
      </c>
      <c r="C8014" s="2">
        <v>31</v>
      </c>
      <c r="D8014" s="2" t="s">
        <v>451</v>
      </c>
      <c r="E8014" s="2"/>
      <c r="F8014" s="2"/>
      <c r="G8014" s="2"/>
      <c r="H8014" s="2"/>
    </row>
    <row r="8015" spans="2:8">
      <c r="B8015" s="2" t="s">
        <v>8463</v>
      </c>
      <c r="C8015" s="2">
        <v>31</v>
      </c>
      <c r="D8015" s="2" t="s">
        <v>451</v>
      </c>
      <c r="E8015" s="2"/>
      <c r="F8015" s="2"/>
      <c r="G8015" s="2"/>
      <c r="H8015" s="2"/>
    </row>
    <row r="8016" spans="2:8">
      <c r="B8016" s="2" t="s">
        <v>8464</v>
      </c>
      <c r="C8016" s="2">
        <v>31</v>
      </c>
      <c r="D8016" s="2" t="s">
        <v>451</v>
      </c>
      <c r="E8016" s="2"/>
      <c r="F8016" s="2"/>
      <c r="G8016" s="2"/>
      <c r="H8016" s="2"/>
    </row>
    <row r="8017" spans="2:8">
      <c r="B8017" s="2" t="s">
        <v>8465</v>
      </c>
      <c r="C8017" s="2">
        <v>31</v>
      </c>
      <c r="D8017" s="2" t="s">
        <v>451</v>
      </c>
      <c r="E8017" s="2"/>
      <c r="F8017" s="2"/>
      <c r="G8017" s="2"/>
      <c r="H8017" s="2"/>
    </row>
    <row r="8018" spans="2:8">
      <c r="B8018" s="2" t="s">
        <v>8466</v>
      </c>
      <c r="C8018" s="2">
        <v>10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12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14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16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18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20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23</v>
      </c>
      <c r="D8024" s="2" t="s">
        <v>19</v>
      </c>
      <c r="E8024" s="2"/>
      <c r="F8024" s="2"/>
      <c r="G8024" s="2"/>
      <c r="H8024" s="2"/>
    </row>
    <row r="8025" spans="2:8">
      <c r="B8025" s="2" t="s">
        <v>8473</v>
      </c>
      <c r="C8025" s="2">
        <v>24</v>
      </c>
      <c r="D8025" s="2" t="s">
        <v>19</v>
      </c>
      <c r="E8025" s="2"/>
      <c r="F8025" s="2"/>
      <c r="G8025" s="2"/>
      <c r="H8025" s="2"/>
    </row>
    <row r="8026" spans="2:8">
      <c r="B8026" s="2" t="s">
        <v>8474</v>
      </c>
      <c r="C8026" s="2">
        <v>33</v>
      </c>
      <c r="D8026" s="2" t="s">
        <v>19</v>
      </c>
      <c r="E8026" s="2"/>
      <c r="F8026" s="2"/>
      <c r="G8026" s="2"/>
      <c r="H8026" s="2"/>
    </row>
    <row r="8027" spans="2:8">
      <c r="B8027" s="2" t="s">
        <v>8475</v>
      </c>
      <c r="C8027" s="2">
        <v>30</v>
      </c>
      <c r="D8027" s="2" t="s">
        <v>19</v>
      </c>
      <c r="E8027" s="2"/>
      <c r="F8027" s="2"/>
      <c r="G8027" s="2"/>
      <c r="H8027" s="2"/>
    </row>
    <row r="8028" spans="2:8">
      <c r="B8028" s="2" t="s">
        <v>8476</v>
      </c>
      <c r="C8028" s="2">
        <v>29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28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29</v>
      </c>
      <c r="D8030" s="2" t="s">
        <v>19</v>
      </c>
      <c r="E8030" s="2"/>
      <c r="F8030" s="2"/>
      <c r="G8030" s="2"/>
      <c r="H8030" s="2"/>
    </row>
    <row r="8031" spans="2:8">
      <c r="B8031" s="2" t="s">
        <v>8479</v>
      </c>
      <c r="C8031" s="2">
        <v>31</v>
      </c>
      <c r="D8031" s="2" t="s">
        <v>19</v>
      </c>
      <c r="E8031" s="2"/>
      <c r="F8031" s="2"/>
      <c r="G8031" s="2"/>
      <c r="H8031" s="2"/>
    </row>
    <row r="8032" spans="2:8">
      <c r="B8032" s="2" t="s">
        <v>8480</v>
      </c>
      <c r="C8032" s="2">
        <v>15</v>
      </c>
      <c r="D8032" s="2" t="s">
        <v>19</v>
      </c>
      <c r="E8032" s="2"/>
      <c r="F8032" s="2"/>
      <c r="G8032" s="2"/>
      <c r="H8032" s="2"/>
    </row>
    <row r="8033" spans="2:8">
      <c r="B8033" s="2" t="s">
        <v>8481</v>
      </c>
      <c r="C8033" s="2">
        <v>20</v>
      </c>
      <c r="D8033" s="2" t="s">
        <v>19</v>
      </c>
      <c r="E8033" s="2"/>
      <c r="F8033" s="2"/>
      <c r="G8033" s="2"/>
      <c r="H8033" s="2"/>
    </row>
    <row r="8034" spans="2:8">
      <c r="B8034" s="2" t="s">
        <v>8482</v>
      </c>
      <c r="C8034" s="2">
        <v>33</v>
      </c>
      <c r="D8034" s="2" t="s">
        <v>19</v>
      </c>
      <c r="E8034" s="2"/>
      <c r="F8034" s="2"/>
      <c r="G8034" s="2"/>
      <c r="H8034" s="2"/>
    </row>
    <row r="8035" spans="2:8">
      <c r="B8035" s="2" t="s">
        <v>8483</v>
      </c>
      <c r="C8035" s="2">
        <v>33</v>
      </c>
      <c r="D8035" s="2" t="s">
        <v>19</v>
      </c>
      <c r="E8035" s="2"/>
      <c r="F8035" s="2"/>
      <c r="G8035" s="2"/>
      <c r="H8035" s="2"/>
    </row>
    <row r="8036" spans="2:8">
      <c r="B8036" s="2" t="s">
        <v>8484</v>
      </c>
      <c r="C8036" s="2">
        <v>32</v>
      </c>
      <c r="D8036" s="2" t="s">
        <v>19</v>
      </c>
      <c r="E8036" s="2"/>
      <c r="F8036" s="2"/>
      <c r="G8036" s="2"/>
      <c r="H8036" s="2"/>
    </row>
    <row r="8037" spans="2:8">
      <c r="B8037" s="2" t="s">
        <v>8485</v>
      </c>
      <c r="C8037" s="2">
        <v>30</v>
      </c>
      <c r="D8037" s="2" t="s">
        <v>19</v>
      </c>
      <c r="E8037" s="2"/>
      <c r="F8037" s="2"/>
      <c r="G8037" s="2"/>
      <c r="H8037" s="2"/>
    </row>
    <row r="8038" spans="2:8">
      <c r="B8038" s="2" t="s">
        <v>8486</v>
      </c>
      <c r="C8038" s="2">
        <v>16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19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20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22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22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22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23</v>
      </c>
      <c r="D8044" s="2" t="s">
        <v>19</v>
      </c>
      <c r="E8044" s="2"/>
      <c r="F8044" s="2"/>
      <c r="G8044" s="2"/>
      <c r="H8044" s="2"/>
    </row>
    <row r="8045" spans="2:8">
      <c r="B8045" s="2" t="s">
        <v>8493</v>
      </c>
      <c r="C8045" s="2">
        <v>22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24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26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27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28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27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23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25</v>
      </c>
      <c r="D8052" s="2" t="s">
        <v>19</v>
      </c>
      <c r="E8052" s="2"/>
      <c r="F8052" s="2"/>
      <c r="G8052" s="2"/>
      <c r="H8052" s="2"/>
    </row>
    <row r="8053" spans="2:8">
      <c r="B8053" s="2" t="s">
        <v>8501</v>
      </c>
      <c r="C8053" s="2">
        <v>25</v>
      </c>
      <c r="D8053" s="2" t="s">
        <v>19</v>
      </c>
      <c r="E8053" s="2"/>
      <c r="F8053" s="2"/>
      <c r="G8053" s="2"/>
      <c r="H8053" s="2"/>
    </row>
    <row r="8054" spans="2:8">
      <c r="B8054" s="2" t="s">
        <v>8502</v>
      </c>
      <c r="C8054" s="2">
        <v>24</v>
      </c>
      <c r="D8054" s="2" t="s">
        <v>19</v>
      </c>
      <c r="E8054" s="2"/>
      <c r="F8054" s="2"/>
      <c r="G8054" s="2"/>
      <c r="H8054" s="2"/>
    </row>
    <row r="8055" spans="2:8">
      <c r="B8055" s="2" t="s">
        <v>8503</v>
      </c>
      <c r="C8055" s="2">
        <v>25</v>
      </c>
      <c r="D8055" s="2" t="s">
        <v>19</v>
      </c>
      <c r="E8055" s="2"/>
      <c r="F8055" s="2"/>
      <c r="G8055" s="2"/>
      <c r="H8055" s="2"/>
    </row>
    <row r="8056" spans="2:8">
      <c r="B8056" s="2" t="s">
        <v>8504</v>
      </c>
      <c r="C8056" s="2">
        <v>27</v>
      </c>
      <c r="D8056" s="2" t="s">
        <v>19</v>
      </c>
      <c r="E8056" s="2"/>
      <c r="F8056" s="2"/>
      <c r="G8056" s="2"/>
      <c r="H8056" s="2"/>
    </row>
    <row r="8057" spans="2:8">
      <c r="B8057" s="2" t="s">
        <v>8505</v>
      </c>
      <c r="C8057" s="2">
        <v>26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19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21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22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23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23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24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24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24</v>
      </c>
      <c r="D8065" s="2" t="s">
        <v>19</v>
      </c>
      <c r="E8065" s="2"/>
      <c r="F8065" s="2"/>
      <c r="G8065" s="2"/>
      <c r="H8065" s="2"/>
    </row>
    <row r="8066" spans="2:8">
      <c r="B8066" s="2" t="s">
        <v>8514</v>
      </c>
      <c r="C8066" s="2">
        <v>10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16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17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16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15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15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19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22</v>
      </c>
      <c r="D8073" s="2" t="s">
        <v>451</v>
      </c>
      <c r="E8073" s="2"/>
      <c r="F8073" s="2"/>
      <c r="G8073" s="2"/>
      <c r="H8073" s="2"/>
    </row>
    <row r="8074" spans="2:8">
      <c r="B8074" s="2" t="s">
        <v>8522</v>
      </c>
      <c r="C8074" s="2">
        <v>22</v>
      </c>
      <c r="D8074" s="2" t="s">
        <v>451</v>
      </c>
      <c r="E8074" s="2"/>
      <c r="F8074" s="2"/>
      <c r="G8074" s="2"/>
      <c r="H8074" s="2"/>
    </row>
    <row r="8075" spans="2:8">
      <c r="B8075" s="2" t="s">
        <v>8523</v>
      </c>
      <c r="C8075" s="2">
        <v>23</v>
      </c>
      <c r="D8075" s="2" t="s">
        <v>451</v>
      </c>
      <c r="E8075" s="2"/>
      <c r="F8075" s="2"/>
      <c r="G8075" s="2"/>
      <c r="H8075" s="2"/>
    </row>
    <row r="8076" spans="2:8">
      <c r="B8076" s="2" t="s">
        <v>8524</v>
      </c>
      <c r="C8076" s="2">
        <v>22</v>
      </c>
      <c r="D8076" s="2" t="s">
        <v>451</v>
      </c>
      <c r="E8076" s="2"/>
      <c r="F8076" s="2"/>
      <c r="G8076" s="2"/>
      <c r="H8076" s="2"/>
    </row>
    <row r="8077" spans="2:8">
      <c r="B8077" s="2" t="s">
        <v>8525</v>
      </c>
      <c r="C8077" s="2">
        <v>13</v>
      </c>
      <c r="D8077" s="2" t="s">
        <v>451</v>
      </c>
      <c r="E8077" s="2"/>
      <c r="F8077" s="2"/>
      <c r="G8077" s="2"/>
      <c r="H8077" s="2"/>
    </row>
    <row r="8078" spans="2:8">
      <c r="B8078" s="2" t="s">
        <v>8526</v>
      </c>
      <c r="C8078" s="2">
        <v>14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21</v>
      </c>
      <c r="D8079" s="2" t="s">
        <v>451</v>
      </c>
      <c r="E8079" s="2"/>
      <c r="F8079" s="2"/>
      <c r="G8079" s="2"/>
      <c r="H8079" s="2"/>
    </row>
    <row r="8080" spans="2:8">
      <c r="B8080" s="2" t="s">
        <v>8528</v>
      </c>
      <c r="C8080" s="2">
        <v>29</v>
      </c>
      <c r="D8080" s="2" t="s">
        <v>451</v>
      </c>
      <c r="E8080" s="2"/>
      <c r="F8080" s="2"/>
      <c r="G8080" s="2"/>
      <c r="H8080" s="2"/>
    </row>
    <row r="8081" spans="2:8">
      <c r="B8081" s="2" t="s">
        <v>8529</v>
      </c>
      <c r="C8081" s="2">
        <v>30</v>
      </c>
      <c r="D8081" s="2" t="s">
        <v>19</v>
      </c>
      <c r="E8081" s="2"/>
      <c r="F8081" s="2"/>
      <c r="G8081" s="2"/>
      <c r="H8081" s="2"/>
    </row>
    <row r="8082" spans="2:8">
      <c r="B8082" s="2" t="s">
        <v>8530</v>
      </c>
      <c r="C8082" s="2">
        <v>30</v>
      </c>
      <c r="D8082" s="2" t="s">
        <v>19</v>
      </c>
      <c r="E8082" s="2"/>
      <c r="F8082" s="2"/>
      <c r="G8082" s="2"/>
      <c r="H8082" s="2"/>
    </row>
    <row r="8083" spans="2:8">
      <c r="B8083" s="2" t="s">
        <v>8531</v>
      </c>
      <c r="C8083" s="2">
        <v>30</v>
      </c>
      <c r="D8083" s="2" t="s">
        <v>19</v>
      </c>
      <c r="E8083" s="2"/>
      <c r="F8083" s="2"/>
      <c r="G8083" s="2"/>
      <c r="H8083" s="2"/>
    </row>
    <row r="8084" spans="2:8">
      <c r="B8084" s="2" t="s">
        <v>8532</v>
      </c>
      <c r="C8084" s="2">
        <v>31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29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15</v>
      </c>
      <c r="D8086" s="2" t="s">
        <v>451</v>
      </c>
      <c r="E8086" s="2"/>
      <c r="F8086" s="2"/>
      <c r="G8086" s="2"/>
      <c r="H8086" s="2"/>
    </row>
    <row r="8087" spans="2:8">
      <c r="B8087" s="2" t="s">
        <v>8535</v>
      </c>
      <c r="C8087" s="2">
        <v>15</v>
      </c>
      <c r="D8087" s="2" t="s">
        <v>451</v>
      </c>
      <c r="E8087" s="2"/>
      <c r="F8087" s="2"/>
      <c r="G8087" s="2"/>
      <c r="H8087" s="2"/>
    </row>
    <row r="8088" spans="2:8">
      <c r="B8088" s="2" t="s">
        <v>8536</v>
      </c>
      <c r="C8088" s="2">
        <v>17</v>
      </c>
      <c r="D8088" s="2" t="s">
        <v>451</v>
      </c>
      <c r="E8088" s="2"/>
      <c r="F8088" s="2"/>
      <c r="G8088" s="2"/>
      <c r="H8088" s="2"/>
    </row>
    <row r="8089" spans="2:8">
      <c r="B8089" s="2" t="s">
        <v>8537</v>
      </c>
      <c r="C8089" s="2">
        <v>19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21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23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25</v>
      </c>
      <c r="D8092" s="2" t="s">
        <v>451</v>
      </c>
      <c r="E8092" s="2"/>
      <c r="F8092" s="2"/>
      <c r="G8092" s="2"/>
      <c r="H8092" s="2"/>
    </row>
    <row r="8093" spans="2:8">
      <c r="B8093" s="2" t="s">
        <v>8541</v>
      </c>
      <c r="C8093" s="2">
        <v>35</v>
      </c>
      <c r="D8093" s="2" t="s">
        <v>451</v>
      </c>
      <c r="E8093" s="2"/>
      <c r="F8093" s="2"/>
      <c r="G8093" s="2"/>
      <c r="H8093" s="2"/>
    </row>
    <row r="8094" spans="2:8">
      <c r="B8094" s="2" t="s">
        <v>8542</v>
      </c>
      <c r="C8094" s="2">
        <v>37</v>
      </c>
      <c r="D8094" s="2" t="s">
        <v>451</v>
      </c>
      <c r="E8094" s="2"/>
      <c r="F8094" s="2"/>
      <c r="G8094" s="2"/>
      <c r="H8094" s="2"/>
    </row>
    <row r="8095" spans="2:8">
      <c r="B8095" s="2" t="s">
        <v>8543</v>
      </c>
      <c r="C8095" s="2">
        <v>38</v>
      </c>
      <c r="D8095" s="2" t="s">
        <v>451</v>
      </c>
      <c r="E8095" s="2"/>
      <c r="F8095" s="2"/>
      <c r="G8095" s="2"/>
      <c r="H8095" s="2"/>
    </row>
    <row r="8096" spans="2:8">
      <c r="B8096" s="2" t="s">
        <v>8544</v>
      </c>
      <c r="C8096" s="2">
        <v>31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31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30</v>
      </c>
      <c r="D8098" s="2" t="s">
        <v>19</v>
      </c>
      <c r="E8098" s="2"/>
      <c r="F8098" s="2"/>
      <c r="G8098" s="2"/>
      <c r="H8098" s="2"/>
    </row>
    <row r="8099" spans="2:8">
      <c r="B8099" s="2" t="s">
        <v>8547</v>
      </c>
      <c r="C8099" s="2">
        <v>28</v>
      </c>
      <c r="D8099" s="2" t="s">
        <v>19</v>
      </c>
      <c r="E8099" s="2"/>
      <c r="F8099" s="2"/>
      <c r="G8099" s="2"/>
      <c r="H8099" s="2"/>
    </row>
    <row r="8100" spans="2:8">
      <c r="B8100" s="2" t="s">
        <v>8548</v>
      </c>
      <c r="C8100" s="2">
        <v>27</v>
      </c>
      <c r="D8100" s="2" t="s">
        <v>19</v>
      </c>
      <c r="E8100" s="2"/>
      <c r="F8100" s="2"/>
      <c r="G8100" s="2"/>
      <c r="H8100" s="2"/>
    </row>
    <row r="8101" spans="2:8">
      <c r="B8101" s="2" t="s">
        <v>8549</v>
      </c>
      <c r="C8101" s="2">
        <v>26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24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5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23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23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24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25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25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26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29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26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16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19</v>
      </c>
      <c r="D8113" s="2" t="s">
        <v>451</v>
      </c>
      <c r="E8113" s="2"/>
      <c r="F8113" s="2"/>
      <c r="G8113" s="2"/>
      <c r="H8113" s="2"/>
    </row>
    <row r="8114" spans="2:8">
      <c r="B8114" s="2" t="s">
        <v>8562</v>
      </c>
      <c r="C8114" s="2">
        <v>20</v>
      </c>
      <c r="D8114" s="2" t="s">
        <v>451</v>
      </c>
      <c r="E8114" s="2"/>
      <c r="F8114" s="2"/>
      <c r="G8114" s="2"/>
      <c r="H8114" s="2"/>
    </row>
    <row r="8115" spans="2:8">
      <c r="B8115" s="2" t="s">
        <v>8563</v>
      </c>
      <c r="C8115" s="2">
        <v>21</v>
      </c>
      <c r="D8115" s="2" t="s">
        <v>451</v>
      </c>
      <c r="E8115" s="2"/>
      <c r="F8115" s="2"/>
      <c r="G8115" s="2"/>
      <c r="H8115" s="2"/>
    </row>
    <row r="8116" spans="2:8">
      <c r="B8116" s="2" t="s">
        <v>8564</v>
      </c>
      <c r="C8116" s="2">
        <v>17</v>
      </c>
      <c r="D8116" s="2" t="s">
        <v>451</v>
      </c>
      <c r="E8116" s="2"/>
      <c r="F8116" s="2"/>
      <c r="G8116" s="2"/>
      <c r="H8116" s="2"/>
    </row>
    <row r="8117" spans="2:8">
      <c r="B8117" s="2" t="s">
        <v>8565</v>
      </c>
      <c r="C8117" s="2">
        <v>20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28</v>
      </c>
      <c r="D8118" s="2" t="s">
        <v>19</v>
      </c>
      <c r="E8118" s="2"/>
      <c r="F8118" s="2"/>
      <c r="G8118" s="2"/>
      <c r="H8118" s="2"/>
    </row>
    <row r="8119" spans="2:8">
      <c r="B8119" s="2" t="s">
        <v>8567</v>
      </c>
      <c r="C8119" s="2">
        <v>29</v>
      </c>
      <c r="D8119" s="2" t="s">
        <v>19</v>
      </c>
      <c r="E8119" s="2"/>
      <c r="F8119" s="2"/>
      <c r="G8119" s="2"/>
      <c r="H8119" s="2"/>
    </row>
    <row r="8120" spans="2:8">
      <c r="B8120" s="2" t="s">
        <v>8568</v>
      </c>
      <c r="C8120" s="2">
        <v>28</v>
      </c>
      <c r="D8120" s="2" t="s">
        <v>19</v>
      </c>
      <c r="E8120" s="2"/>
      <c r="F8120" s="2"/>
      <c r="G8120" s="2"/>
      <c r="H8120" s="2"/>
    </row>
    <row r="8121" spans="2:8">
      <c r="B8121" s="2" t="s">
        <v>8569</v>
      </c>
      <c r="C8121" s="2">
        <v>28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28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28</v>
      </c>
      <c r="D8123" s="2" t="s">
        <v>19</v>
      </c>
      <c r="E8123" s="2"/>
      <c r="F8123" s="2"/>
      <c r="G8123" s="2"/>
      <c r="H8123" s="2"/>
    </row>
    <row r="8124" spans="2:8">
      <c r="B8124" s="2" t="s">
        <v>8572</v>
      </c>
      <c r="C8124" s="2">
        <v>26</v>
      </c>
      <c r="D8124" s="2" t="s">
        <v>19</v>
      </c>
      <c r="E8124" s="2"/>
      <c r="F8124" s="2"/>
      <c r="G8124" s="2"/>
      <c r="H8124" s="2"/>
    </row>
    <row r="8125" spans="2:8">
      <c r="B8125" s="2" t="s">
        <v>8573</v>
      </c>
      <c r="C8125" s="2">
        <v>23</v>
      </c>
      <c r="D8125" s="2" t="s">
        <v>19</v>
      </c>
      <c r="E8125" s="2"/>
      <c r="F8125" s="2"/>
      <c r="G8125" s="2"/>
      <c r="H8125" s="2"/>
    </row>
    <row r="8126" spans="2:8">
      <c r="B8126" s="2" t="s">
        <v>8574</v>
      </c>
      <c r="C8126" s="2">
        <v>29</v>
      </c>
      <c r="D8126" s="2" t="s">
        <v>19</v>
      </c>
      <c r="E8126" s="2"/>
      <c r="F8126" s="2"/>
      <c r="G8126" s="2"/>
      <c r="H8126" s="2"/>
    </row>
    <row r="8127" spans="2:8">
      <c r="B8127" s="2" t="s">
        <v>8575</v>
      </c>
      <c r="C8127" s="2">
        <v>29</v>
      </c>
      <c r="D8127" s="2" t="s">
        <v>19</v>
      </c>
      <c r="E8127" s="2"/>
      <c r="F8127" s="2"/>
      <c r="G8127" s="2"/>
      <c r="H8127" s="2"/>
    </row>
    <row r="8128" spans="2:8">
      <c r="B8128" s="2" t="s">
        <v>8576</v>
      </c>
      <c r="C8128" s="2">
        <v>28</v>
      </c>
      <c r="D8128" s="2" t="s">
        <v>19</v>
      </c>
      <c r="E8128" s="2"/>
      <c r="F8128" s="2"/>
      <c r="G8128" s="2"/>
      <c r="H8128" s="2"/>
    </row>
    <row r="8129" spans="2:8">
      <c r="B8129" s="2" t="s">
        <v>8577</v>
      </c>
      <c r="C8129" s="2">
        <v>26</v>
      </c>
      <c r="D8129" s="2" t="s">
        <v>19</v>
      </c>
      <c r="E8129" s="2"/>
      <c r="F8129" s="2"/>
      <c r="G8129" s="2"/>
      <c r="H8129" s="2"/>
    </row>
    <row r="8130" spans="2:8">
      <c r="B8130" s="2" t="s">
        <v>8578</v>
      </c>
      <c r="C8130" s="2">
        <v>25</v>
      </c>
      <c r="D8130" s="2" t="s">
        <v>19</v>
      </c>
      <c r="E8130" s="2"/>
      <c r="F8130" s="2"/>
      <c r="G8130" s="2"/>
      <c r="H8130" s="2"/>
    </row>
    <row r="8131" spans="2:8">
      <c r="B8131" s="2" t="s">
        <v>8579</v>
      </c>
      <c r="C8131" s="2">
        <v>22</v>
      </c>
      <c r="D8131" s="2" t="s">
        <v>19</v>
      </c>
      <c r="E8131" s="2"/>
      <c r="F8131" s="2"/>
      <c r="G8131" s="2"/>
      <c r="H8131" s="2"/>
    </row>
    <row r="8132" spans="2:8">
      <c r="B8132" s="2" t="s">
        <v>8580</v>
      </c>
      <c r="C8132" s="2">
        <v>20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19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33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33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30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28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28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22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23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23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22</v>
      </c>
      <c r="D8142" s="2" t="s">
        <v>451</v>
      </c>
      <c r="E8142" s="2"/>
      <c r="F8142" s="2"/>
      <c r="G8142" s="2"/>
      <c r="H8142" s="2"/>
    </row>
    <row r="8143" spans="2:8">
      <c r="B8143" s="2" t="s">
        <v>8591</v>
      </c>
      <c r="C8143" s="2">
        <v>22</v>
      </c>
      <c r="D8143" s="2" t="s">
        <v>451</v>
      </c>
      <c r="E8143" s="2"/>
      <c r="F8143" s="2"/>
      <c r="G8143" s="2"/>
      <c r="H8143" s="2"/>
    </row>
    <row r="8144" spans="2:8">
      <c r="B8144" s="2" t="s">
        <v>8592</v>
      </c>
      <c r="C8144" s="2">
        <v>22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22</v>
      </c>
      <c r="D8145" s="2" t="s">
        <v>451</v>
      </c>
      <c r="E8145" s="2"/>
      <c r="F8145" s="2"/>
      <c r="G8145" s="2"/>
      <c r="H8145" s="2"/>
    </row>
    <row r="8146" spans="2:8">
      <c r="B8146" s="2" t="s">
        <v>8594</v>
      </c>
      <c r="C8146" s="2">
        <v>22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21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12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11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8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9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9</v>
      </c>
      <c r="D8152" s="2" t="s">
        <v>19</v>
      </c>
      <c r="E8152" s="2"/>
      <c r="F8152" s="2"/>
      <c r="G8152" s="2"/>
      <c r="H8152" s="2"/>
    </row>
    <row r="8153" spans="2:8">
      <c r="B8153" s="2" t="s">
        <v>8601</v>
      </c>
      <c r="C8153" s="2">
        <v>10</v>
      </c>
      <c r="D8153" s="2" t="s">
        <v>19</v>
      </c>
      <c r="E8153" s="2"/>
      <c r="F8153" s="2"/>
      <c r="G8153" s="2"/>
      <c r="H8153" s="2"/>
    </row>
    <row r="8154" spans="2:8">
      <c r="B8154" s="2" t="s">
        <v>8602</v>
      </c>
      <c r="C8154" s="2">
        <v>8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9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10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14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16</v>
      </c>
      <c r="D8158" s="2" t="s">
        <v>19</v>
      </c>
      <c r="E8158" s="2"/>
      <c r="F8158" s="2"/>
      <c r="G8158" s="2"/>
      <c r="H8158" s="2"/>
    </row>
    <row r="8159" spans="2:8">
      <c r="B8159" s="2" t="s">
        <v>8607</v>
      </c>
      <c r="C8159" s="2">
        <v>18</v>
      </c>
      <c r="D8159" s="2" t="s">
        <v>19</v>
      </c>
      <c r="E8159" s="2"/>
      <c r="F8159" s="2"/>
      <c r="G8159" s="2"/>
      <c r="H8159" s="2"/>
    </row>
    <row r="8160" spans="2:8">
      <c r="B8160" s="2" t="s">
        <v>8608</v>
      </c>
      <c r="C8160" s="2">
        <v>17</v>
      </c>
      <c r="D8160" s="2" t="s">
        <v>19</v>
      </c>
      <c r="E8160" s="2"/>
      <c r="F8160" s="2"/>
      <c r="G8160" s="2"/>
      <c r="H8160" s="2"/>
    </row>
    <row r="8161" spans="2:8">
      <c r="B8161" s="2" t="s">
        <v>8609</v>
      </c>
      <c r="C8161" s="2">
        <v>19</v>
      </c>
      <c r="D8161" s="2" t="s">
        <v>19</v>
      </c>
      <c r="E8161" s="2"/>
      <c r="F8161" s="2"/>
      <c r="G8161" s="2"/>
      <c r="H8161" s="2"/>
    </row>
    <row r="8162" spans="2:8">
      <c r="B8162" s="2" t="s">
        <v>8610</v>
      </c>
      <c r="C8162" s="2">
        <v>20</v>
      </c>
      <c r="D8162" s="2" t="s">
        <v>19</v>
      </c>
      <c r="E8162" s="2"/>
      <c r="F8162" s="2"/>
      <c r="G8162" s="2"/>
      <c r="H8162" s="2"/>
    </row>
    <row r="8163" spans="2:8">
      <c r="B8163" s="2" t="s">
        <v>8611</v>
      </c>
      <c r="C8163" s="2">
        <v>18</v>
      </c>
      <c r="D8163" s="2" t="s">
        <v>19</v>
      </c>
      <c r="E8163" s="2"/>
      <c r="F8163" s="2"/>
      <c r="G8163" s="2"/>
      <c r="H8163" s="2"/>
    </row>
    <row r="8164" spans="2:8">
      <c r="B8164" s="2" t="s">
        <v>8612</v>
      </c>
      <c r="C8164" s="2">
        <v>22</v>
      </c>
      <c r="D8164" s="2" t="s">
        <v>19</v>
      </c>
      <c r="E8164" s="2"/>
      <c r="F8164" s="2"/>
      <c r="G8164" s="2"/>
      <c r="H8164" s="2"/>
    </row>
    <row r="8165" spans="2:8">
      <c r="B8165" s="2" t="s">
        <v>8613</v>
      </c>
      <c r="C8165" s="2">
        <v>22</v>
      </c>
      <c r="D8165" s="2" t="s">
        <v>19</v>
      </c>
      <c r="E8165" s="2"/>
      <c r="F8165" s="2"/>
      <c r="G8165" s="2"/>
      <c r="H8165" s="2"/>
    </row>
    <row r="8166" spans="2:8">
      <c r="B8166" s="2" t="s">
        <v>8614</v>
      </c>
      <c r="C8166" s="2">
        <v>24</v>
      </c>
      <c r="D8166" s="2" t="s">
        <v>19</v>
      </c>
      <c r="E8166" s="2"/>
      <c r="F8166" s="2"/>
      <c r="G8166" s="2"/>
      <c r="H8166" s="2"/>
    </row>
    <row r="8167" spans="2:8">
      <c r="B8167" s="2" t="s">
        <v>8615</v>
      </c>
      <c r="C8167" s="2">
        <v>23</v>
      </c>
      <c r="D8167" s="2" t="s">
        <v>19</v>
      </c>
      <c r="E8167" s="2"/>
      <c r="F8167" s="2"/>
      <c r="G8167" s="2"/>
      <c r="H8167" s="2"/>
    </row>
    <row r="8168" spans="2:8">
      <c r="B8168" s="2" t="s">
        <v>8616</v>
      </c>
      <c r="C8168" s="2">
        <v>21</v>
      </c>
      <c r="D8168" s="2" t="s">
        <v>19</v>
      </c>
      <c r="E8168" s="2"/>
      <c r="F8168" s="2"/>
      <c r="G8168" s="2"/>
      <c r="H8168" s="2"/>
    </row>
    <row r="8169" spans="2:8">
      <c r="B8169" s="2" t="s">
        <v>8617</v>
      </c>
      <c r="C8169" s="2">
        <v>21</v>
      </c>
      <c r="D8169" s="2" t="s">
        <v>19</v>
      </c>
      <c r="E8169" s="2"/>
      <c r="F8169" s="2"/>
      <c r="G8169" s="2"/>
      <c r="H8169" s="2"/>
    </row>
    <row r="8170" spans="2:8">
      <c r="B8170" s="2" t="s">
        <v>8618</v>
      </c>
      <c r="C8170" s="2">
        <v>13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22</v>
      </c>
      <c r="D8171" s="2" t="s">
        <v>19</v>
      </c>
      <c r="E8171" s="2"/>
      <c r="F8171" s="2"/>
      <c r="G8171" s="2"/>
      <c r="H8171" s="2"/>
    </row>
    <row r="8172" spans="2:8">
      <c r="B8172" s="2" t="s">
        <v>8620</v>
      </c>
      <c r="C8172" s="2">
        <v>23</v>
      </c>
      <c r="D8172" s="2" t="s">
        <v>19</v>
      </c>
      <c r="E8172" s="2"/>
      <c r="F8172" s="2"/>
      <c r="G8172" s="2"/>
      <c r="H8172" s="2"/>
    </row>
    <row r="8173" spans="2:8">
      <c r="B8173" s="2" t="s">
        <v>8621</v>
      </c>
      <c r="C8173" s="2">
        <v>24</v>
      </c>
      <c r="D8173" s="2" t="s">
        <v>19</v>
      </c>
      <c r="E8173" s="2"/>
      <c r="F8173" s="2"/>
      <c r="G8173" s="2"/>
      <c r="H8173" s="2"/>
    </row>
    <row r="8174" spans="2:8">
      <c r="B8174" s="2" t="s">
        <v>8622</v>
      </c>
      <c r="C8174" s="2">
        <v>23</v>
      </c>
      <c r="D8174" s="2" t="s">
        <v>19</v>
      </c>
      <c r="E8174" s="2"/>
      <c r="F8174" s="2"/>
      <c r="G8174" s="2"/>
      <c r="H8174" s="2"/>
    </row>
    <row r="8175" spans="2:8">
      <c r="B8175" s="2" t="s">
        <v>8623</v>
      </c>
      <c r="C8175" s="2">
        <v>24</v>
      </c>
      <c r="D8175" s="2" t="s">
        <v>19</v>
      </c>
      <c r="E8175" s="2"/>
      <c r="F8175" s="2"/>
      <c r="G8175" s="2"/>
      <c r="H8175" s="2"/>
    </row>
    <row r="8176" spans="2:8">
      <c r="B8176" s="2" t="s">
        <v>8624</v>
      </c>
      <c r="C8176" s="2">
        <v>22</v>
      </c>
      <c r="D8176" s="2" t="s">
        <v>19</v>
      </c>
      <c r="E8176" s="2"/>
      <c r="F8176" s="2"/>
      <c r="G8176" s="2"/>
      <c r="H8176" s="2"/>
    </row>
    <row r="8177" spans="2:8">
      <c r="B8177" s="2" t="s">
        <v>8625</v>
      </c>
      <c r="C8177" s="2">
        <v>20</v>
      </c>
      <c r="D8177" s="2" t="s">
        <v>19</v>
      </c>
      <c r="E8177" s="2"/>
      <c r="F8177" s="2"/>
      <c r="G8177" s="2"/>
      <c r="H8177" s="2"/>
    </row>
    <row r="8178" spans="2:8">
      <c r="B8178" s="2" t="s">
        <v>8626</v>
      </c>
      <c r="C8178" s="2">
        <v>28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33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36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37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36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29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27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26</v>
      </c>
      <c r="D8185" s="2" t="s">
        <v>19</v>
      </c>
      <c r="E8185" s="2"/>
      <c r="F8185" s="2"/>
      <c r="G8185" s="2"/>
      <c r="H8185" s="2"/>
    </row>
    <row r="8186" spans="2:8">
      <c r="B8186" s="2" t="s">
        <v>8634</v>
      </c>
      <c r="C8186" s="2">
        <v>25</v>
      </c>
      <c r="D8186" s="2" t="s">
        <v>19</v>
      </c>
      <c r="E8186" s="2"/>
      <c r="F8186" s="2"/>
      <c r="G8186" s="2"/>
      <c r="H8186" s="2"/>
    </row>
    <row r="8187" spans="2:8">
      <c r="B8187" s="2" t="s">
        <v>8635</v>
      </c>
      <c r="C8187" s="2">
        <v>23</v>
      </c>
      <c r="D8187" s="2" t="s">
        <v>19</v>
      </c>
      <c r="E8187" s="2"/>
      <c r="F8187" s="2"/>
      <c r="G8187" s="2"/>
      <c r="H8187" s="2"/>
    </row>
    <row r="8188" spans="2:8">
      <c r="B8188" s="2" t="s">
        <v>8636</v>
      </c>
      <c r="C8188" s="2">
        <v>21</v>
      </c>
      <c r="D8188" s="2" t="s">
        <v>19</v>
      </c>
      <c r="E8188" s="2"/>
      <c r="F8188" s="2"/>
      <c r="G8188" s="2"/>
      <c r="H8188" s="2"/>
    </row>
    <row r="8189" spans="2:8">
      <c r="B8189" s="2" t="s">
        <v>8637</v>
      </c>
      <c r="C8189" s="2">
        <v>19</v>
      </c>
      <c r="D8189" s="2" t="s">
        <v>19</v>
      </c>
      <c r="E8189" s="2"/>
      <c r="F8189" s="2"/>
      <c r="G8189" s="2"/>
      <c r="H8189" s="2"/>
    </row>
    <row r="8190" spans="2:8">
      <c r="B8190" s="2" t="s">
        <v>8638</v>
      </c>
      <c r="C8190" s="2">
        <v>26</v>
      </c>
      <c r="D8190" s="2" t="s">
        <v>451</v>
      </c>
      <c r="E8190" s="2"/>
      <c r="F8190" s="2"/>
      <c r="G8190" s="2"/>
      <c r="H8190" s="2"/>
    </row>
    <row r="8191" spans="2:8">
      <c r="B8191" s="2" t="s">
        <v>8639</v>
      </c>
      <c r="C8191" s="2">
        <v>26</v>
      </c>
      <c r="D8191" s="2" t="s">
        <v>451</v>
      </c>
      <c r="E8191" s="2"/>
      <c r="F8191" s="2"/>
      <c r="G8191" s="2"/>
      <c r="H8191" s="2"/>
    </row>
    <row r="8192" spans="2:8">
      <c r="B8192" s="2" t="s">
        <v>8640</v>
      </c>
      <c r="C8192" s="2">
        <v>26</v>
      </c>
      <c r="D8192" s="2" t="s">
        <v>451</v>
      </c>
      <c r="E8192" s="2"/>
      <c r="F8192" s="2"/>
      <c r="G8192" s="2"/>
      <c r="H8192" s="2"/>
    </row>
    <row r="8193" spans="2:8">
      <c r="B8193" s="2" t="s">
        <v>8641</v>
      </c>
      <c r="C8193" s="2">
        <v>26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26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24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21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23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32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33</v>
      </c>
      <c r="D8199" s="2" t="s">
        <v>19</v>
      </c>
      <c r="E8199" s="2"/>
      <c r="F8199" s="2"/>
      <c r="G8199" s="2"/>
      <c r="H8199" s="2"/>
    </row>
    <row r="8200" spans="2:8">
      <c r="B8200" s="2" t="s">
        <v>8648</v>
      </c>
      <c r="C8200" s="2">
        <v>32</v>
      </c>
      <c r="D8200" s="2" t="s">
        <v>19</v>
      </c>
      <c r="E8200" s="2"/>
      <c r="F8200" s="2"/>
      <c r="G8200" s="2"/>
      <c r="H8200" s="2"/>
    </row>
    <row r="8201" spans="2:8">
      <c r="B8201" s="2" t="s">
        <v>8649</v>
      </c>
      <c r="C8201" s="2">
        <v>31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31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28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22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17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26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29</v>
      </c>
      <c r="D8207" s="2" t="s">
        <v>19</v>
      </c>
      <c r="E8207" s="2"/>
      <c r="F8207" s="2"/>
      <c r="G8207" s="2"/>
      <c r="H8207" s="2"/>
    </row>
    <row r="8208" spans="2:8">
      <c r="B8208" s="2" t="s">
        <v>8656</v>
      </c>
      <c r="C8208" s="2">
        <v>33</v>
      </c>
      <c r="D8208" s="2" t="s">
        <v>19</v>
      </c>
      <c r="E8208" s="2"/>
      <c r="F8208" s="2"/>
      <c r="G8208" s="2"/>
      <c r="H8208" s="2"/>
    </row>
    <row r="8209" spans="2:8">
      <c r="B8209" s="2" t="s">
        <v>8657</v>
      </c>
      <c r="C8209" s="2">
        <v>34</v>
      </c>
      <c r="D8209" s="2" t="s">
        <v>19</v>
      </c>
      <c r="E8209" s="2"/>
      <c r="F8209" s="2"/>
      <c r="G8209" s="2"/>
      <c r="H8209" s="2"/>
    </row>
    <row r="8210" spans="2:8">
      <c r="B8210" s="2" t="s">
        <v>8658</v>
      </c>
      <c r="C8210" s="2">
        <v>28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28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28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27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27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27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23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15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16</v>
      </c>
      <c r="D8218" s="2" t="s">
        <v>451</v>
      </c>
      <c r="E8218" s="2"/>
      <c r="F8218" s="2"/>
      <c r="G8218" s="2"/>
      <c r="H8218" s="2"/>
    </row>
    <row r="8219" spans="2:8">
      <c r="B8219" s="2" t="s">
        <v>8667</v>
      </c>
      <c r="C8219" s="2">
        <v>12</v>
      </c>
      <c r="D8219" s="2" t="s">
        <v>19</v>
      </c>
      <c r="E8219" s="2"/>
      <c r="F8219" s="2"/>
      <c r="G8219" s="2"/>
      <c r="H8219" s="2"/>
    </row>
    <row r="8220" spans="2:8">
      <c r="B8220" s="2" t="s">
        <v>8668</v>
      </c>
      <c r="C8220" s="2">
        <v>19</v>
      </c>
      <c r="D8220" s="2" t="s">
        <v>19</v>
      </c>
      <c r="E8220" s="2"/>
      <c r="F8220" s="2"/>
      <c r="G8220" s="2"/>
      <c r="H8220" s="2"/>
    </row>
    <row r="8221" spans="2:8">
      <c r="B8221" s="2" t="s">
        <v>8669</v>
      </c>
      <c r="C8221" s="2">
        <v>27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29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29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28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27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27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27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26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27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25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25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26</v>
      </c>
      <c r="D8232" s="2" t="s">
        <v>19</v>
      </c>
      <c r="E8232" s="2"/>
      <c r="F8232" s="2"/>
      <c r="G8232" s="2"/>
      <c r="H8232" s="2"/>
    </row>
    <row r="8233" spans="2:8">
      <c r="B8233" s="2" t="s">
        <v>8681</v>
      </c>
      <c r="C8233" s="2">
        <v>25</v>
      </c>
      <c r="D8233" s="2" t="s">
        <v>19</v>
      </c>
      <c r="E8233" s="2"/>
      <c r="F8233" s="2"/>
      <c r="G8233" s="2"/>
      <c r="H8233" s="2"/>
    </row>
    <row r="8234" spans="2:8">
      <c r="B8234" s="2" t="s">
        <v>8682</v>
      </c>
      <c r="C8234" s="2">
        <v>25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26</v>
      </c>
      <c r="D8235" s="2" t="s">
        <v>19</v>
      </c>
      <c r="E8235" s="2"/>
      <c r="F8235" s="2"/>
      <c r="G8235" s="2"/>
      <c r="H8235" s="2"/>
    </row>
    <row r="8236" spans="2:8">
      <c r="B8236" s="2" t="s">
        <v>8684</v>
      </c>
      <c r="C8236" s="2">
        <v>25</v>
      </c>
      <c r="D8236" s="2" t="s">
        <v>19</v>
      </c>
      <c r="E8236" s="2"/>
      <c r="F8236" s="2"/>
      <c r="G8236" s="2"/>
      <c r="H8236" s="2"/>
    </row>
    <row r="8237" spans="2:8">
      <c r="B8237" s="2" t="s">
        <v>8685</v>
      </c>
      <c r="C8237" s="2">
        <v>29</v>
      </c>
      <c r="D8237" s="2" t="s">
        <v>19</v>
      </c>
      <c r="E8237" s="2"/>
      <c r="F8237" s="2"/>
      <c r="G8237" s="2"/>
      <c r="H8237" s="2"/>
    </row>
    <row r="8238" spans="2:8">
      <c r="B8238" s="2" t="s">
        <v>8686</v>
      </c>
      <c r="C8238" s="2">
        <v>29</v>
      </c>
      <c r="D8238" s="2" t="s">
        <v>19</v>
      </c>
      <c r="E8238" s="2"/>
      <c r="F8238" s="2"/>
      <c r="G8238" s="2"/>
      <c r="H8238" s="2"/>
    </row>
    <row r="8239" spans="2:8">
      <c r="B8239" s="2" t="s">
        <v>8687</v>
      </c>
      <c r="C8239" s="2">
        <v>27</v>
      </c>
      <c r="D8239" s="2" t="s">
        <v>19</v>
      </c>
      <c r="E8239" s="2"/>
      <c r="F8239" s="2"/>
      <c r="G8239" s="2"/>
      <c r="H8239" s="2"/>
    </row>
    <row r="8240" spans="2:8">
      <c r="B8240" s="2" t="s">
        <v>8688</v>
      </c>
      <c r="C8240" s="2">
        <v>27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27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27</v>
      </c>
      <c r="D8242" s="2" t="s">
        <v>19</v>
      </c>
      <c r="E8242" s="2"/>
      <c r="F8242" s="2"/>
      <c r="G8242" s="2"/>
      <c r="H8242" s="2"/>
    </row>
    <row r="8243" spans="2:8">
      <c r="B8243" s="2" t="s">
        <v>8691</v>
      </c>
      <c r="C8243" s="2">
        <v>29</v>
      </c>
      <c r="D8243" s="2" t="s">
        <v>19</v>
      </c>
      <c r="E8243" s="2"/>
      <c r="F8243" s="2"/>
      <c r="G8243" s="2"/>
      <c r="H8243" s="2"/>
    </row>
    <row r="8244" spans="2:8">
      <c r="B8244" s="2" t="s">
        <v>8692</v>
      </c>
      <c r="C8244" s="2">
        <v>29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27</v>
      </c>
      <c r="D8245" s="2" t="s">
        <v>19</v>
      </c>
      <c r="E8245" s="2"/>
      <c r="F8245" s="2"/>
      <c r="G8245" s="2"/>
      <c r="H8245" s="2"/>
    </row>
    <row r="8246" spans="2:8">
      <c r="B8246" s="2" t="s">
        <v>8694</v>
      </c>
      <c r="C8246" s="2">
        <v>27</v>
      </c>
      <c r="D8246" s="2" t="s">
        <v>19</v>
      </c>
      <c r="E8246" s="2"/>
      <c r="F8246" s="2"/>
      <c r="G8246" s="2"/>
      <c r="H8246" s="2"/>
    </row>
    <row r="8247" spans="2:8">
      <c r="B8247" s="2" t="s">
        <v>8695</v>
      </c>
      <c r="C8247" s="2">
        <v>27</v>
      </c>
      <c r="D8247" s="2" t="s">
        <v>19</v>
      </c>
      <c r="E8247" s="2"/>
      <c r="F8247" s="2"/>
      <c r="G8247" s="2"/>
      <c r="H8247" s="2"/>
    </row>
    <row r="8248" spans="2:8">
      <c r="B8248" s="2" t="s">
        <v>8696</v>
      </c>
      <c r="C8248" s="2">
        <v>27</v>
      </c>
      <c r="D8248" s="2" t="s">
        <v>19</v>
      </c>
      <c r="E8248" s="2"/>
      <c r="F8248" s="2"/>
      <c r="G8248" s="2"/>
      <c r="H8248" s="2"/>
    </row>
    <row r="8249" spans="2:8">
      <c r="B8249" s="2" t="s">
        <v>8697</v>
      </c>
      <c r="C8249" s="2">
        <v>28</v>
      </c>
      <c r="D8249" s="2" t="s">
        <v>19</v>
      </c>
      <c r="E8249" s="2"/>
      <c r="F8249" s="2"/>
      <c r="G8249" s="2"/>
      <c r="H8249" s="2"/>
    </row>
    <row r="8250" spans="2:8">
      <c r="B8250" s="2" t="s">
        <v>8698</v>
      </c>
      <c r="C8250" s="2">
        <v>29</v>
      </c>
      <c r="D8250" s="2" t="s">
        <v>19</v>
      </c>
      <c r="E8250" s="2"/>
      <c r="F8250" s="2"/>
      <c r="G8250" s="2"/>
      <c r="H8250" s="2"/>
    </row>
    <row r="8251" spans="2:8">
      <c r="B8251" s="2" t="s">
        <v>8699</v>
      </c>
      <c r="C8251" s="2">
        <v>11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14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30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30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29</v>
      </c>
      <c r="D8255" s="2" t="s">
        <v>19</v>
      </c>
      <c r="E8255" s="2"/>
      <c r="F8255" s="2"/>
      <c r="G8255" s="2"/>
      <c r="H8255" s="2"/>
    </row>
    <row r="8256" spans="2:8">
      <c r="B8256" s="2" t="s">
        <v>8704</v>
      </c>
      <c r="C8256" s="2">
        <v>28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30</v>
      </c>
      <c r="D8257" s="2" t="s">
        <v>19</v>
      </c>
      <c r="E8257" s="2"/>
      <c r="F8257" s="2"/>
      <c r="G8257" s="2"/>
      <c r="H8257" s="2"/>
    </row>
    <row r="8258" spans="2:8">
      <c r="B8258" s="2" t="s">
        <v>8706</v>
      </c>
      <c r="C8258" s="2">
        <v>35</v>
      </c>
      <c r="D8258" s="2" t="s">
        <v>19</v>
      </c>
      <c r="E8258" s="2"/>
      <c r="F8258" s="2"/>
      <c r="G8258" s="2"/>
      <c r="H8258" s="2"/>
    </row>
    <row r="8259" spans="2:8">
      <c r="B8259" s="2" t="s">
        <v>8707</v>
      </c>
      <c r="C8259" s="2">
        <v>22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27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30</v>
      </c>
      <c r="D8261" s="2" t="s">
        <v>451</v>
      </c>
      <c r="E8261" s="2"/>
      <c r="F8261" s="2"/>
      <c r="G8261" s="2"/>
      <c r="H8261" s="2"/>
    </row>
    <row r="8262" spans="2:8">
      <c r="B8262" s="2" t="s">
        <v>8710</v>
      </c>
      <c r="C8262" s="2">
        <v>31</v>
      </c>
      <c r="D8262" s="2" t="s">
        <v>451</v>
      </c>
      <c r="E8262" s="2"/>
      <c r="F8262" s="2"/>
      <c r="G8262" s="2"/>
      <c r="H8262" s="2"/>
    </row>
    <row r="8263" spans="2:8">
      <c r="B8263" s="2" t="s">
        <v>8711</v>
      </c>
      <c r="C8263" s="2">
        <v>34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33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13</v>
      </c>
      <c r="D8265" s="2" t="s">
        <v>19</v>
      </c>
      <c r="E8265" s="2"/>
      <c r="F8265" s="2"/>
      <c r="G8265" s="2"/>
      <c r="H8265" s="2"/>
    </row>
    <row r="8266" spans="2:8">
      <c r="B8266" s="2" t="s">
        <v>8714</v>
      </c>
      <c r="C8266" s="2">
        <v>17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28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29</v>
      </c>
      <c r="D8268" s="2" t="s">
        <v>19</v>
      </c>
      <c r="E8268" s="2"/>
      <c r="F8268" s="2"/>
      <c r="G8268" s="2"/>
      <c r="H8268" s="2"/>
    </row>
    <row r="8269" spans="2:8">
      <c r="B8269" s="2" t="s">
        <v>8717</v>
      </c>
      <c r="C8269" s="2">
        <v>30</v>
      </c>
      <c r="D8269" s="2" t="s">
        <v>19</v>
      </c>
      <c r="E8269" s="2"/>
      <c r="F8269" s="2"/>
      <c r="G8269" s="2"/>
      <c r="H8269" s="2"/>
    </row>
    <row r="8270" spans="2:8">
      <c r="B8270" s="2" t="s">
        <v>8718</v>
      </c>
      <c r="C8270" s="2">
        <v>30</v>
      </c>
      <c r="D8270" s="2" t="s">
        <v>19</v>
      </c>
      <c r="E8270" s="2"/>
      <c r="F8270" s="2"/>
      <c r="G8270" s="2"/>
      <c r="H8270" s="2"/>
    </row>
    <row r="8271" spans="2:8">
      <c r="B8271" s="2" t="s">
        <v>8719</v>
      </c>
      <c r="C8271" s="2">
        <v>30</v>
      </c>
      <c r="D8271" s="2" t="s">
        <v>19</v>
      </c>
      <c r="E8271" s="2"/>
      <c r="F8271" s="2"/>
      <c r="G8271" s="2"/>
      <c r="H8271" s="2"/>
    </row>
    <row r="8272" spans="2:8">
      <c r="B8272" s="2" t="s">
        <v>8720</v>
      </c>
      <c r="C8272" s="2">
        <v>19</v>
      </c>
      <c r="D8272" s="2" t="s">
        <v>451</v>
      </c>
      <c r="E8272" s="2"/>
      <c r="F8272" s="2"/>
      <c r="G8272" s="2"/>
      <c r="H8272" s="2"/>
    </row>
    <row r="8273" spans="2:8">
      <c r="B8273" s="2" t="s">
        <v>8721</v>
      </c>
      <c r="C8273" s="2">
        <v>19</v>
      </c>
      <c r="D8273" s="2" t="s">
        <v>451</v>
      </c>
      <c r="E8273" s="2"/>
      <c r="F8273" s="2"/>
      <c r="G8273" s="2"/>
      <c r="H8273" s="2"/>
    </row>
    <row r="8274" spans="2:8">
      <c r="B8274" s="2" t="s">
        <v>8722</v>
      </c>
      <c r="C8274" s="2">
        <v>19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19</v>
      </c>
      <c r="D8275" s="2" t="s">
        <v>451</v>
      </c>
      <c r="E8275" s="2"/>
      <c r="F8275" s="2"/>
      <c r="G8275" s="2"/>
      <c r="H8275" s="2"/>
    </row>
    <row r="8276" spans="2:8">
      <c r="B8276" s="2" t="s">
        <v>8724</v>
      </c>
      <c r="C8276" s="2">
        <v>19</v>
      </c>
      <c r="D8276" s="2" t="s">
        <v>451</v>
      </c>
      <c r="E8276" s="2"/>
      <c r="F8276" s="2"/>
      <c r="G8276" s="2"/>
      <c r="H8276" s="2"/>
    </row>
    <row r="8277" spans="2:8">
      <c r="B8277" s="2" t="s">
        <v>8725</v>
      </c>
      <c r="C8277" s="2">
        <v>18</v>
      </c>
      <c r="D8277" s="2" t="s">
        <v>451</v>
      </c>
      <c r="E8277" s="2"/>
      <c r="F8277" s="2"/>
      <c r="G8277" s="2"/>
      <c r="H8277" s="2"/>
    </row>
    <row r="8278" spans="2:8">
      <c r="B8278" s="2" t="s">
        <v>8726</v>
      </c>
      <c r="C8278" s="2">
        <v>12</v>
      </c>
      <c r="D8278" s="2" t="s">
        <v>451</v>
      </c>
      <c r="E8278" s="2"/>
      <c r="F8278" s="2"/>
      <c r="G8278" s="2"/>
      <c r="H8278" s="2"/>
    </row>
    <row r="8279" spans="2:8">
      <c r="B8279" s="2" t="s">
        <v>8727</v>
      </c>
      <c r="C8279" s="2">
        <v>9</v>
      </c>
      <c r="D8279" s="2" t="s">
        <v>451</v>
      </c>
      <c r="E8279" s="2"/>
      <c r="F8279" s="2"/>
      <c r="G8279" s="2"/>
      <c r="H8279" s="2"/>
    </row>
    <row r="8280" spans="2:8">
      <c r="B8280" s="2" t="s">
        <v>8728</v>
      </c>
      <c r="C8280" s="2">
        <v>10</v>
      </c>
      <c r="D8280" s="2" t="s">
        <v>451</v>
      </c>
      <c r="E8280" s="2"/>
      <c r="F8280" s="2"/>
      <c r="G8280" s="2"/>
      <c r="H8280" s="2"/>
    </row>
    <row r="8281" spans="2:8">
      <c r="B8281" s="2" t="s">
        <v>8729</v>
      </c>
      <c r="C8281" s="2">
        <v>10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17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17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21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24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25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24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17</v>
      </c>
      <c r="D8288" s="2" t="s">
        <v>19</v>
      </c>
      <c r="E8288" s="2"/>
      <c r="F8288" s="2"/>
      <c r="G8288" s="2"/>
      <c r="H8288" s="2"/>
    </row>
    <row r="8289" spans="2:8">
      <c r="B8289" s="2" t="s">
        <v>8737</v>
      </c>
      <c r="C8289" s="2">
        <v>24</v>
      </c>
      <c r="D8289" s="2" t="s">
        <v>19</v>
      </c>
      <c r="E8289" s="2"/>
      <c r="F8289" s="2"/>
      <c r="G8289" s="2"/>
      <c r="H8289" s="2"/>
    </row>
    <row r="8290" spans="2:8">
      <c r="B8290" s="2" t="s">
        <v>8738</v>
      </c>
      <c r="C8290" s="2">
        <v>23</v>
      </c>
      <c r="D8290" s="2" t="s">
        <v>19</v>
      </c>
      <c r="E8290" s="2"/>
      <c r="F8290" s="2"/>
      <c r="G8290" s="2"/>
      <c r="H8290" s="2"/>
    </row>
    <row r="8291" spans="2:8">
      <c r="B8291" s="2" t="s">
        <v>8739</v>
      </c>
      <c r="C8291" s="2">
        <v>22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16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9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20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20</v>
      </c>
      <c r="D8295" s="2" t="s">
        <v>19</v>
      </c>
      <c r="E8295" s="2"/>
      <c r="F8295" s="2"/>
      <c r="G8295" s="2"/>
      <c r="H8295" s="2"/>
    </row>
    <row r="8296" spans="2:8">
      <c r="B8296" s="2" t="s">
        <v>8744</v>
      </c>
      <c r="C8296" s="2">
        <v>20</v>
      </c>
      <c r="D8296" s="2" t="s">
        <v>19</v>
      </c>
      <c r="E8296" s="2"/>
      <c r="F8296" s="2"/>
      <c r="G8296" s="2"/>
      <c r="H8296" s="2"/>
    </row>
    <row r="8297" spans="2:8">
      <c r="B8297" s="2" t="s">
        <v>8745</v>
      </c>
      <c r="C8297" s="2">
        <v>21</v>
      </c>
      <c r="D8297" s="2" t="s">
        <v>19</v>
      </c>
      <c r="E8297" s="2"/>
      <c r="F8297" s="2"/>
      <c r="G8297" s="2"/>
      <c r="H8297" s="2"/>
    </row>
    <row r="8298" spans="2:8">
      <c r="B8298" s="2" t="s">
        <v>8746</v>
      </c>
      <c r="C8298" s="2">
        <v>20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19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20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23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25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26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28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15</v>
      </c>
      <c r="D8305" s="2" t="s">
        <v>19</v>
      </c>
      <c r="E8305" s="2"/>
      <c r="F8305" s="2"/>
      <c r="G8305" s="2"/>
      <c r="H8305" s="2"/>
    </row>
    <row r="8306" spans="2:8">
      <c r="B8306" s="2" t="s">
        <v>8754</v>
      </c>
      <c r="C8306" s="2">
        <v>30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20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19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33</v>
      </c>
      <c r="D8309" s="2" t="s">
        <v>19</v>
      </c>
      <c r="E8309" s="2"/>
      <c r="F8309" s="2"/>
      <c r="G8309" s="2"/>
      <c r="H8309" s="2"/>
    </row>
    <row r="8310" spans="2:8">
      <c r="B8310" s="2" t="s">
        <v>8758</v>
      </c>
      <c r="C8310" s="2">
        <v>33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22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23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24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25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26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27</v>
      </c>
      <c r="D8316" s="2" t="s">
        <v>19</v>
      </c>
      <c r="E8316" s="2"/>
      <c r="F8316" s="2"/>
      <c r="G8316" s="2"/>
      <c r="H8316" s="2"/>
    </row>
    <row r="8317" spans="2:8">
      <c r="B8317" s="2" t="s">
        <v>8765</v>
      </c>
      <c r="C8317" s="2">
        <v>26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25</v>
      </c>
      <c r="D8318" s="2" t="s">
        <v>19</v>
      </c>
      <c r="E8318" s="2"/>
      <c r="F8318" s="2"/>
      <c r="G8318" s="2"/>
      <c r="H8318" s="2"/>
    </row>
    <row r="8319" spans="2:8">
      <c r="B8319" s="2" t="s">
        <v>8767</v>
      </c>
      <c r="C8319" s="2">
        <v>17</v>
      </c>
      <c r="D8319" s="2" t="s">
        <v>19</v>
      </c>
      <c r="E8319" s="2"/>
      <c r="F8319" s="2"/>
      <c r="G8319" s="2"/>
      <c r="H8319" s="2"/>
    </row>
    <row r="8320" spans="2:8">
      <c r="B8320" s="2" t="s">
        <v>8768</v>
      </c>
      <c r="C8320" s="2">
        <v>16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16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16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16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28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29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29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29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29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29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20</v>
      </c>
      <c r="D8330" s="2" t="s">
        <v>19</v>
      </c>
      <c r="E8330" s="2"/>
      <c r="F8330" s="2"/>
      <c r="G8330" s="2"/>
      <c r="H8330" s="2"/>
    </row>
    <row r="8331" spans="2:8">
      <c r="B8331" s="2" t="s">
        <v>8779</v>
      </c>
      <c r="C8331" s="2">
        <v>20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19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20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19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19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20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20</v>
      </c>
      <c r="D8337" s="2" t="s">
        <v>19</v>
      </c>
      <c r="E8337" s="2"/>
      <c r="F8337" s="2"/>
      <c r="G8337" s="2"/>
      <c r="H8337" s="2"/>
    </row>
    <row r="8338" spans="2:8">
      <c r="B8338" s="2" t="s">
        <v>8786</v>
      </c>
      <c r="C8338" s="2">
        <v>20</v>
      </c>
      <c r="D8338" s="2" t="s">
        <v>19</v>
      </c>
      <c r="E8338" s="2"/>
      <c r="F8338" s="2"/>
      <c r="G8338" s="2"/>
      <c r="H8338" s="2"/>
    </row>
    <row r="8339" spans="2:8">
      <c r="B8339" s="2" t="s">
        <v>8787</v>
      </c>
      <c r="C8339" s="2">
        <v>19</v>
      </c>
      <c r="D8339" s="2" t="s">
        <v>19</v>
      </c>
      <c r="E8339" s="2"/>
      <c r="F8339" s="2"/>
      <c r="G8339" s="2"/>
      <c r="H8339" s="2"/>
    </row>
    <row r="8340" spans="2:8">
      <c r="B8340" s="2" t="s">
        <v>8788</v>
      </c>
      <c r="C8340" s="2">
        <v>25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23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23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21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20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18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14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29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30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28</v>
      </c>
      <c r="D8349" s="2" t="s">
        <v>19</v>
      </c>
      <c r="E8349" s="2"/>
      <c r="F8349" s="2"/>
      <c r="G8349" s="2"/>
      <c r="H8349" s="2"/>
    </row>
    <row r="8350" spans="2:8">
      <c r="B8350" s="2" t="s">
        <v>8798</v>
      </c>
      <c r="C8350" s="2">
        <v>28</v>
      </c>
      <c r="D8350" s="2" t="s">
        <v>19</v>
      </c>
      <c r="E8350" s="2"/>
      <c r="F8350" s="2"/>
      <c r="G8350" s="2"/>
      <c r="H8350" s="2"/>
    </row>
    <row r="8351" spans="2:8">
      <c r="B8351" s="2" t="s">
        <v>8799</v>
      </c>
      <c r="C8351" s="2">
        <v>27</v>
      </c>
      <c r="D8351" s="2" t="s">
        <v>19</v>
      </c>
      <c r="E8351" s="2"/>
      <c r="F8351" s="2"/>
      <c r="G8351" s="2"/>
      <c r="H8351" s="2"/>
    </row>
    <row r="8352" spans="2:8">
      <c r="B8352" s="2" t="s">
        <v>8800</v>
      </c>
      <c r="C8352" s="2">
        <v>28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28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30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31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31</v>
      </c>
      <c r="D8356" s="2" t="s">
        <v>19</v>
      </c>
      <c r="E8356" s="2"/>
      <c r="F8356" s="2"/>
      <c r="G8356" s="2"/>
      <c r="H8356" s="2"/>
    </row>
    <row r="8357" spans="2:8">
      <c r="B8357" s="2" t="s">
        <v>8805</v>
      </c>
      <c r="C8357" s="2">
        <v>27</v>
      </c>
      <c r="D8357" s="2" t="s">
        <v>19</v>
      </c>
      <c r="E8357" s="2"/>
      <c r="F8357" s="2"/>
      <c r="G8357" s="2"/>
      <c r="H8357" s="2"/>
    </row>
    <row r="8358" spans="2:8">
      <c r="B8358" s="2" t="s">
        <v>8806</v>
      </c>
      <c r="C8358" s="2">
        <v>27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25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24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22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21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11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23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22</v>
      </c>
      <c r="D8365" s="2" t="s">
        <v>451</v>
      </c>
      <c r="E8365" s="2"/>
      <c r="F8365" s="2"/>
      <c r="G8365" s="2"/>
      <c r="H8365" s="2"/>
    </row>
    <row r="8366" spans="2:8">
      <c r="B8366" s="2" t="s">
        <v>8814</v>
      </c>
      <c r="C8366" s="2">
        <v>21</v>
      </c>
      <c r="D8366" s="2" t="s">
        <v>451</v>
      </c>
      <c r="E8366" s="2"/>
      <c r="F8366" s="2"/>
      <c r="G8366" s="2"/>
      <c r="H8366" s="2"/>
    </row>
    <row r="8367" spans="2:8">
      <c r="B8367" s="2" t="s">
        <v>8815</v>
      </c>
      <c r="C8367" s="2">
        <v>24</v>
      </c>
      <c r="D8367" s="2" t="s">
        <v>451</v>
      </c>
      <c r="E8367" s="2"/>
      <c r="F8367" s="2"/>
      <c r="G8367" s="2"/>
      <c r="H8367" s="2"/>
    </row>
    <row r="8368" spans="2:8">
      <c r="B8368" s="2" t="s">
        <v>8816</v>
      </c>
      <c r="C8368" s="2">
        <v>23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21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23</v>
      </c>
      <c r="D8370" s="2" t="s">
        <v>451</v>
      </c>
      <c r="E8370" s="2"/>
      <c r="F8370" s="2"/>
      <c r="G8370" s="2"/>
      <c r="H8370" s="2"/>
    </row>
    <row r="8371" spans="2:8">
      <c r="B8371" s="2" t="s">
        <v>8819</v>
      </c>
      <c r="C8371" s="2">
        <v>24</v>
      </c>
      <c r="D8371" s="2" t="s">
        <v>451</v>
      </c>
      <c r="E8371" s="2"/>
      <c r="F8371" s="2"/>
      <c r="G8371" s="2"/>
      <c r="H8371" s="2"/>
    </row>
    <row r="8372" spans="2:8">
      <c r="B8372" s="2" t="s">
        <v>8820</v>
      </c>
      <c r="C8372" s="2">
        <v>30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31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32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32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31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31</v>
      </c>
      <c r="D8377" s="2" t="s">
        <v>451</v>
      </c>
      <c r="E8377" s="2"/>
      <c r="F8377" s="2"/>
      <c r="G8377" s="2"/>
      <c r="H8377" s="2"/>
    </row>
    <row r="8378" spans="2:8">
      <c r="B8378" s="2" t="s">
        <v>8826</v>
      </c>
      <c r="C8378" s="2">
        <v>31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33</v>
      </c>
      <c r="D8379" s="2" t="s">
        <v>19</v>
      </c>
      <c r="E8379" s="2"/>
      <c r="F8379" s="2"/>
      <c r="G8379" s="2"/>
      <c r="H8379" s="2"/>
    </row>
    <row r="8380" spans="2:8">
      <c r="B8380" s="2" t="s">
        <v>8828</v>
      </c>
      <c r="C8380" s="2">
        <v>35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33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28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25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27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28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21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20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20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19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19</v>
      </c>
      <c r="D8390" s="2" t="s">
        <v>19</v>
      </c>
      <c r="E8390" s="2"/>
      <c r="F8390" s="2"/>
      <c r="G8390" s="2"/>
      <c r="H8390" s="2"/>
    </row>
    <row r="8391" spans="2:8">
      <c r="B8391" s="2" t="s">
        <v>8839</v>
      </c>
      <c r="C8391" s="2">
        <v>17</v>
      </c>
      <c r="D8391" s="2" t="s">
        <v>19</v>
      </c>
      <c r="E8391" s="2"/>
      <c r="F8391" s="2"/>
      <c r="G8391" s="2"/>
      <c r="H8391" s="2"/>
    </row>
    <row r="8392" spans="2:8">
      <c r="B8392" s="2" t="s">
        <v>8840</v>
      </c>
      <c r="C8392" s="2">
        <v>15</v>
      </c>
      <c r="D8392" s="2" t="s">
        <v>19</v>
      </c>
      <c r="E8392" s="2"/>
      <c r="F8392" s="2"/>
      <c r="G8392" s="2"/>
      <c r="H8392" s="2"/>
    </row>
    <row r="8393" spans="2:8">
      <c r="B8393" s="2" t="s">
        <v>8841</v>
      </c>
      <c r="C8393" s="2">
        <v>22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22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21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22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22</v>
      </c>
      <c r="D8397" s="2" t="s">
        <v>451</v>
      </c>
      <c r="E8397" s="2"/>
      <c r="F8397" s="2"/>
      <c r="G8397" s="2"/>
      <c r="H8397" s="2"/>
    </row>
    <row r="8398" spans="2:8">
      <c r="B8398" s="2" t="s">
        <v>8846</v>
      </c>
      <c r="C8398" s="2">
        <v>21</v>
      </c>
      <c r="D8398" s="2" t="s">
        <v>451</v>
      </c>
      <c r="E8398" s="2"/>
      <c r="F8398" s="2"/>
      <c r="G8398" s="2"/>
      <c r="H8398" s="2"/>
    </row>
    <row r="8399" spans="2:8">
      <c r="B8399" s="2" t="s">
        <v>8847</v>
      </c>
      <c r="C8399" s="2">
        <v>20</v>
      </c>
      <c r="D8399" s="2" t="s">
        <v>451</v>
      </c>
      <c r="E8399" s="2"/>
      <c r="F8399" s="2"/>
      <c r="G8399" s="2"/>
      <c r="H8399" s="2"/>
    </row>
    <row r="8400" spans="2:8">
      <c r="B8400" s="2" t="s">
        <v>8848</v>
      </c>
      <c r="C8400" s="2">
        <v>20</v>
      </c>
      <c r="D8400" s="2" t="s">
        <v>451</v>
      </c>
      <c r="E8400" s="2"/>
      <c r="F8400" s="2"/>
      <c r="G8400" s="2"/>
      <c r="H8400" s="2"/>
    </row>
    <row r="8401" spans="2:8">
      <c r="B8401" s="2" t="s">
        <v>8849</v>
      </c>
      <c r="C8401" s="2">
        <v>19</v>
      </c>
      <c r="D8401" s="2" t="s">
        <v>451</v>
      </c>
      <c r="E8401" s="2"/>
      <c r="F8401" s="2"/>
      <c r="G8401" s="2"/>
      <c r="H8401" s="2"/>
    </row>
    <row r="8402" spans="2:8">
      <c r="B8402" s="2" t="s">
        <v>8850</v>
      </c>
      <c r="C8402" s="2">
        <v>18</v>
      </c>
      <c r="D8402" s="2" t="s">
        <v>451</v>
      </c>
      <c r="E8402" s="2"/>
      <c r="F8402" s="2"/>
      <c r="G8402" s="2"/>
      <c r="H8402" s="2"/>
    </row>
    <row r="8403" spans="2:8">
      <c r="B8403" s="2" t="s">
        <v>8851</v>
      </c>
      <c r="C8403" s="2">
        <v>16</v>
      </c>
      <c r="D8403" s="2" t="s">
        <v>451</v>
      </c>
      <c r="E8403" s="2"/>
      <c r="F8403" s="2"/>
      <c r="G8403" s="2"/>
      <c r="H8403" s="2"/>
    </row>
    <row r="8404" spans="2:8">
      <c r="B8404" s="2" t="s">
        <v>8852</v>
      </c>
      <c r="C8404" s="2">
        <v>10</v>
      </c>
      <c r="D8404" s="2" t="s">
        <v>451</v>
      </c>
      <c r="E8404" s="2"/>
      <c r="F8404" s="2"/>
      <c r="G8404" s="2"/>
      <c r="H8404" s="2"/>
    </row>
    <row r="8405" spans="2:8">
      <c r="B8405" s="2" t="s">
        <v>8853</v>
      </c>
      <c r="C8405" s="2">
        <v>28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26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25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22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22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22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23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24</v>
      </c>
      <c r="D8412" s="2" t="s">
        <v>19</v>
      </c>
      <c r="E8412" s="2"/>
      <c r="F8412" s="2"/>
      <c r="G8412" s="2"/>
      <c r="H8412" s="2"/>
    </row>
    <row r="8413" spans="2:8">
      <c r="B8413" s="2" t="s">
        <v>8861</v>
      </c>
      <c r="C8413" s="2">
        <v>25</v>
      </c>
      <c r="D8413" s="2" t="s">
        <v>19</v>
      </c>
      <c r="E8413" s="2"/>
      <c r="F8413" s="2"/>
      <c r="G8413" s="2"/>
      <c r="H8413" s="2"/>
    </row>
    <row r="8414" spans="2:8">
      <c r="B8414" s="2" t="s">
        <v>8862</v>
      </c>
      <c r="C8414" s="2">
        <v>26</v>
      </c>
      <c r="D8414" s="2" t="s">
        <v>19</v>
      </c>
      <c r="E8414" s="2"/>
      <c r="F8414" s="2"/>
      <c r="G8414" s="2"/>
      <c r="H8414" s="2"/>
    </row>
    <row r="8415" spans="2:8">
      <c r="B8415" s="2" t="s">
        <v>8863</v>
      </c>
      <c r="C8415" s="2">
        <v>27</v>
      </c>
      <c r="D8415" s="2" t="s">
        <v>19</v>
      </c>
      <c r="E8415" s="2"/>
      <c r="F8415" s="2"/>
      <c r="G8415" s="2"/>
      <c r="H8415" s="2"/>
    </row>
    <row r="8416" spans="2:8">
      <c r="B8416" s="2" t="s">
        <v>8864</v>
      </c>
      <c r="C8416" s="2">
        <v>26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25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19</v>
      </c>
      <c r="D8418" s="2" t="s">
        <v>19</v>
      </c>
      <c r="E8418" s="2"/>
      <c r="F8418" s="2"/>
      <c r="G8418" s="2"/>
      <c r="H8418" s="2"/>
    </row>
    <row r="8419" spans="2:8">
      <c r="B8419" s="2" t="s">
        <v>8867</v>
      </c>
      <c r="C8419" s="2">
        <v>25</v>
      </c>
      <c r="D8419" s="2" t="s">
        <v>19</v>
      </c>
      <c r="E8419" s="2"/>
      <c r="F8419" s="2"/>
      <c r="G8419" s="2"/>
      <c r="H8419" s="2"/>
    </row>
    <row r="8420" spans="2:8">
      <c r="B8420" s="2" t="s">
        <v>8868</v>
      </c>
      <c r="C8420" s="2">
        <v>28</v>
      </c>
      <c r="D8420" s="2" t="s">
        <v>19</v>
      </c>
      <c r="E8420" s="2"/>
      <c r="F8420" s="2"/>
      <c r="G8420" s="2"/>
      <c r="H8420" s="2"/>
    </row>
    <row r="8421" spans="2:8">
      <c r="B8421" s="2" t="s">
        <v>8869</v>
      </c>
      <c r="C8421" s="2">
        <v>28</v>
      </c>
      <c r="D8421" s="2" t="s">
        <v>19</v>
      </c>
      <c r="E8421" s="2"/>
      <c r="F8421" s="2"/>
      <c r="G8421" s="2"/>
      <c r="H8421" s="2"/>
    </row>
    <row r="8422" spans="2:8">
      <c r="B8422" s="2" t="s">
        <v>8870</v>
      </c>
      <c r="C8422" s="2">
        <v>27</v>
      </c>
      <c r="D8422" s="2" t="s">
        <v>19</v>
      </c>
      <c r="E8422" s="2"/>
      <c r="F8422" s="2"/>
      <c r="G8422" s="2"/>
      <c r="H8422" s="2"/>
    </row>
    <row r="8423" spans="2:8">
      <c r="B8423" s="2" t="s">
        <v>8871</v>
      </c>
      <c r="C8423" s="2">
        <v>24</v>
      </c>
      <c r="D8423" s="2" t="s">
        <v>19</v>
      </c>
      <c r="E8423" s="2"/>
      <c r="F8423" s="2"/>
      <c r="G8423" s="2"/>
      <c r="H8423" s="2"/>
    </row>
    <row r="8424" spans="2:8">
      <c r="B8424" s="2" t="s">
        <v>8872</v>
      </c>
      <c r="C8424" s="2">
        <v>20</v>
      </c>
      <c r="D8424" s="2" t="s">
        <v>19</v>
      </c>
      <c r="E8424" s="2"/>
      <c r="F8424" s="2"/>
      <c r="G8424" s="2"/>
      <c r="H8424" s="2"/>
    </row>
    <row r="8425" spans="2:8">
      <c r="B8425" s="2" t="s">
        <v>8873</v>
      </c>
      <c r="C8425" s="2">
        <v>13</v>
      </c>
      <c r="D8425" s="2" t="s">
        <v>19</v>
      </c>
      <c r="E8425" s="2"/>
      <c r="F8425" s="2"/>
      <c r="G8425" s="2"/>
      <c r="H8425" s="2"/>
    </row>
    <row r="8426" spans="2:8">
      <c r="B8426" s="2" t="s">
        <v>8874</v>
      </c>
      <c r="C8426" s="2">
        <v>33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32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31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32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32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32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21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23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27</v>
      </c>
      <c r="D8434" s="2" t="s">
        <v>19</v>
      </c>
      <c r="E8434" s="2"/>
      <c r="F8434" s="2"/>
      <c r="G8434" s="2"/>
      <c r="H8434" s="2"/>
    </row>
    <row r="8435" spans="2:8">
      <c r="B8435" s="2" t="s">
        <v>8883</v>
      </c>
      <c r="C8435" s="2">
        <v>27</v>
      </c>
      <c r="D8435" s="2" t="s">
        <v>19</v>
      </c>
      <c r="E8435" s="2"/>
      <c r="F8435" s="2"/>
      <c r="G8435" s="2"/>
      <c r="H8435" s="2"/>
    </row>
    <row r="8436" spans="2:8">
      <c r="B8436" s="2" t="s">
        <v>8884</v>
      </c>
      <c r="C8436" s="2">
        <v>36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36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35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36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33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24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24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24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24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25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24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25</v>
      </c>
      <c r="D8447" s="2" t="s">
        <v>19</v>
      </c>
      <c r="E8447" s="2"/>
      <c r="F8447" s="2"/>
      <c r="G8447" s="2"/>
      <c r="H8447" s="2"/>
    </row>
    <row r="8448" spans="2:8">
      <c r="B8448" s="2" t="s">
        <v>8896</v>
      </c>
      <c r="C8448" s="2">
        <v>32</v>
      </c>
      <c r="D8448" s="2" t="s">
        <v>451</v>
      </c>
      <c r="E8448" s="2"/>
      <c r="F8448" s="2"/>
      <c r="G8448" s="2"/>
      <c r="H8448" s="2"/>
    </row>
    <row r="8449" spans="2:8">
      <c r="B8449" s="2" t="s">
        <v>8897</v>
      </c>
      <c r="C8449" s="2">
        <v>32</v>
      </c>
      <c r="D8449" s="2" t="s">
        <v>451</v>
      </c>
      <c r="E8449" s="2"/>
      <c r="F8449" s="2"/>
      <c r="G8449" s="2"/>
      <c r="H8449" s="2"/>
    </row>
    <row r="8450" spans="2:8">
      <c r="B8450" s="2" t="s">
        <v>8898</v>
      </c>
      <c r="C8450" s="2">
        <v>32</v>
      </c>
      <c r="D8450" s="2" t="s">
        <v>451</v>
      </c>
      <c r="E8450" s="2"/>
      <c r="F8450" s="2"/>
      <c r="G8450" s="2"/>
      <c r="H8450" s="2"/>
    </row>
    <row r="8451" spans="2:8">
      <c r="B8451" s="2" t="s">
        <v>8899</v>
      </c>
      <c r="C8451" s="2">
        <v>31</v>
      </c>
      <c r="D8451" s="2" t="s">
        <v>451</v>
      </c>
      <c r="E8451" s="2"/>
      <c r="F8451" s="2"/>
      <c r="G8451" s="2"/>
      <c r="H8451" s="2"/>
    </row>
    <row r="8452" spans="2:8">
      <c r="B8452" s="2" t="s">
        <v>8900</v>
      </c>
      <c r="C8452" s="2">
        <v>31</v>
      </c>
      <c r="D8452" s="2" t="s">
        <v>451</v>
      </c>
      <c r="E8452" s="2"/>
      <c r="F8452" s="2"/>
      <c r="G8452" s="2"/>
      <c r="H8452" s="2"/>
    </row>
    <row r="8453" spans="2:8">
      <c r="B8453" s="2" t="s">
        <v>8901</v>
      </c>
      <c r="C8453" s="2">
        <v>31</v>
      </c>
      <c r="D8453" s="2" t="s">
        <v>451</v>
      </c>
      <c r="E8453" s="2"/>
      <c r="F8453" s="2"/>
      <c r="G8453" s="2"/>
      <c r="H8453" s="2"/>
    </row>
    <row r="8454" spans="2:8">
      <c r="B8454" s="2" t="s">
        <v>8902</v>
      </c>
      <c r="C8454" s="2">
        <v>26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28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28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30</v>
      </c>
      <c r="D8457" s="2" t="s">
        <v>19</v>
      </c>
      <c r="E8457" s="2"/>
      <c r="F8457" s="2"/>
      <c r="G8457" s="2"/>
      <c r="H8457" s="2"/>
    </row>
    <row r="8458" spans="2:8">
      <c r="B8458" s="2" t="s">
        <v>8906</v>
      </c>
      <c r="C8458" s="2">
        <v>22</v>
      </c>
      <c r="D8458" s="2" t="s">
        <v>19</v>
      </c>
      <c r="E8458" s="2"/>
      <c r="F8458" s="2"/>
      <c r="G8458" s="2"/>
      <c r="H8458" s="2"/>
    </row>
    <row r="8459" spans="2:8">
      <c r="B8459" s="2" t="s">
        <v>8907</v>
      </c>
      <c r="C8459" s="2">
        <v>25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28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29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28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27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28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30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24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25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25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25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25</v>
      </c>
      <c r="D8470" s="2" t="s">
        <v>451</v>
      </c>
      <c r="E8470" s="2"/>
      <c r="F8470" s="2"/>
      <c r="G8470" s="2"/>
      <c r="H8470" s="2"/>
    </row>
    <row r="8471" spans="2:8">
      <c r="B8471" s="2" t="s">
        <v>8919</v>
      </c>
      <c r="C8471" s="2">
        <v>25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26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29</v>
      </c>
      <c r="D8473" s="2" t="s">
        <v>451</v>
      </c>
      <c r="E8473" s="2"/>
      <c r="F8473" s="2"/>
      <c r="G8473" s="2"/>
      <c r="H8473" s="2"/>
    </row>
    <row r="8474" spans="2:8">
      <c r="B8474" s="2" t="s">
        <v>8922</v>
      </c>
      <c r="C8474" s="2">
        <v>30</v>
      </c>
      <c r="D8474" s="2" t="s">
        <v>451</v>
      </c>
      <c r="E8474" s="2"/>
      <c r="F8474" s="2"/>
      <c r="G8474" s="2"/>
      <c r="H8474" s="2"/>
    </row>
    <row r="8475" spans="2:8">
      <c r="B8475" s="2" t="s">
        <v>8923</v>
      </c>
      <c r="C8475" s="2">
        <v>32</v>
      </c>
      <c r="D8475" s="2" t="s">
        <v>451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451</v>
      </c>
      <c r="E8476" s="2"/>
      <c r="F8476" s="2"/>
      <c r="G8476" s="2"/>
      <c r="H8476" s="2"/>
    </row>
    <row r="8477" spans="2:8">
      <c r="B8477" s="2" t="s">
        <v>8925</v>
      </c>
      <c r="C8477" s="2">
        <v>34</v>
      </c>
      <c r="D8477" s="2" t="s">
        <v>451</v>
      </c>
      <c r="E8477" s="2"/>
      <c r="F8477" s="2"/>
      <c r="G8477" s="2"/>
      <c r="H8477" s="2"/>
    </row>
    <row r="8478" spans="2:8">
      <c r="B8478" s="2" t="s">
        <v>8926</v>
      </c>
      <c r="C8478" s="2">
        <v>30</v>
      </c>
      <c r="D8478" s="2" t="s">
        <v>451</v>
      </c>
      <c r="E8478" s="2"/>
      <c r="F8478" s="2"/>
      <c r="G8478" s="2"/>
      <c r="H8478" s="2"/>
    </row>
    <row r="8479" spans="2:8">
      <c r="B8479" s="2" t="s">
        <v>8927</v>
      </c>
      <c r="C8479" s="2">
        <v>32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31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30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32</v>
      </c>
      <c r="D8482" s="2" t="s">
        <v>19</v>
      </c>
      <c r="E8482" s="2"/>
      <c r="F8482" s="2"/>
      <c r="G8482" s="2"/>
      <c r="H8482" s="2"/>
    </row>
    <row r="8483" spans="2:8">
      <c r="B8483" s="2" t="s">
        <v>8931</v>
      </c>
      <c r="C8483" s="2">
        <v>31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32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32</v>
      </c>
      <c r="D8485" s="2" t="s">
        <v>19</v>
      </c>
      <c r="E8485" s="2"/>
      <c r="F8485" s="2"/>
      <c r="G8485" s="2"/>
      <c r="H8485" s="2"/>
    </row>
    <row r="8486" spans="2:8">
      <c r="B8486" s="2" t="s">
        <v>8934</v>
      </c>
      <c r="C8486" s="2">
        <v>31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34</v>
      </c>
      <c r="D8487" s="2" t="s">
        <v>451</v>
      </c>
      <c r="E8487" s="2"/>
      <c r="F8487" s="2"/>
      <c r="G8487" s="2"/>
      <c r="H8487" s="2"/>
    </row>
    <row r="8488" spans="2:8">
      <c r="B8488" s="2" t="s">
        <v>8936</v>
      </c>
      <c r="C8488" s="2">
        <v>33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33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33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34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31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31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30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30</v>
      </c>
      <c r="D8495" s="2" t="s">
        <v>451</v>
      </c>
      <c r="E8495" s="2"/>
      <c r="F8495" s="2"/>
      <c r="G8495" s="2"/>
      <c r="H8495" s="2"/>
    </row>
    <row r="8496" spans="2:8">
      <c r="B8496" s="2" t="s">
        <v>8944</v>
      </c>
      <c r="C8496" s="2">
        <v>31</v>
      </c>
      <c r="D8496" s="2" t="s">
        <v>451</v>
      </c>
      <c r="E8496" s="2"/>
      <c r="F8496" s="2"/>
      <c r="G8496" s="2"/>
      <c r="H8496" s="2"/>
    </row>
    <row r="8497" spans="2:8">
      <c r="B8497" s="2" t="s">
        <v>8945</v>
      </c>
      <c r="C8497" s="2">
        <v>32</v>
      </c>
      <c r="D8497" s="2" t="s">
        <v>451</v>
      </c>
      <c r="E8497" s="2"/>
      <c r="F8497" s="2"/>
      <c r="G8497" s="2"/>
      <c r="H8497" s="2"/>
    </row>
    <row r="8498" spans="2:8">
      <c r="B8498" s="2" t="s">
        <v>8946</v>
      </c>
      <c r="C8498" s="2">
        <v>29</v>
      </c>
      <c r="D8498" s="2" t="s">
        <v>19</v>
      </c>
      <c r="E8498" s="2"/>
      <c r="F8498" s="2"/>
      <c r="G8498" s="2"/>
      <c r="H8498" s="2"/>
    </row>
    <row r="8499" spans="2:8">
      <c r="B8499" s="2" t="s">
        <v>8947</v>
      </c>
      <c r="C8499" s="2">
        <v>30</v>
      </c>
      <c r="D8499" s="2" t="s">
        <v>19</v>
      </c>
      <c r="E8499" s="2"/>
      <c r="F8499" s="2"/>
      <c r="G8499" s="2"/>
      <c r="H8499" s="2"/>
    </row>
    <row r="8500" spans="2:8">
      <c r="B8500" s="2" t="s">
        <v>8948</v>
      </c>
      <c r="C8500" s="2">
        <v>31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32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34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33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38</v>
      </c>
      <c r="D8504" s="2" t="s">
        <v>19</v>
      </c>
      <c r="E8504" s="2"/>
      <c r="F8504" s="2"/>
      <c r="G8504" s="2"/>
      <c r="H8504" s="2"/>
    </row>
    <row r="8505" spans="2:8">
      <c r="B8505" s="2" t="s">
        <v>8953</v>
      </c>
      <c r="C8505" s="2">
        <v>38</v>
      </c>
      <c r="D8505" s="2" t="s">
        <v>19</v>
      </c>
      <c r="E8505" s="2"/>
      <c r="F8505" s="2"/>
      <c r="G8505" s="2"/>
      <c r="H8505" s="2"/>
    </row>
    <row r="8506" spans="2:8">
      <c r="B8506" s="2" t="s">
        <v>8954</v>
      </c>
      <c r="C8506" s="2">
        <v>38</v>
      </c>
      <c r="D8506" s="2" t="s">
        <v>19</v>
      </c>
      <c r="E8506" s="2"/>
      <c r="F8506" s="2"/>
      <c r="G8506" s="2"/>
      <c r="H8506" s="2"/>
    </row>
    <row r="8507" spans="2:8">
      <c r="B8507" s="2" t="s">
        <v>8955</v>
      </c>
      <c r="C8507" s="2">
        <v>39</v>
      </c>
      <c r="D8507" s="2" t="s">
        <v>19</v>
      </c>
      <c r="E8507" s="2"/>
      <c r="F8507" s="2"/>
      <c r="G8507" s="2"/>
      <c r="H8507" s="2"/>
    </row>
    <row r="8508" spans="2:8">
      <c r="B8508" s="2" t="s">
        <v>8956</v>
      </c>
      <c r="C8508" s="2">
        <v>41</v>
      </c>
      <c r="D8508" s="2" t="s">
        <v>19</v>
      </c>
      <c r="E8508" s="2"/>
      <c r="F8508" s="2"/>
      <c r="G8508" s="2"/>
      <c r="H8508" s="2"/>
    </row>
    <row r="8509" spans="2:8">
      <c r="B8509" s="2" t="s">
        <v>8957</v>
      </c>
      <c r="C8509" s="2">
        <v>37</v>
      </c>
      <c r="D8509" s="2" t="s">
        <v>19</v>
      </c>
      <c r="E8509" s="2"/>
      <c r="F8509" s="2"/>
      <c r="G8509" s="2"/>
      <c r="H8509" s="2"/>
    </row>
    <row r="8510" spans="2:8">
      <c r="B8510" s="2" t="s">
        <v>8958</v>
      </c>
      <c r="C8510" s="2">
        <v>23</v>
      </c>
      <c r="D8510" s="2" t="s">
        <v>19</v>
      </c>
      <c r="E8510" s="2"/>
      <c r="F8510" s="2"/>
      <c r="G8510" s="2"/>
      <c r="H8510" s="2"/>
    </row>
    <row r="8511" spans="2:8">
      <c r="B8511" s="2" t="s">
        <v>8959</v>
      </c>
      <c r="C8511" s="2">
        <v>24</v>
      </c>
      <c r="D8511" s="2" t="s">
        <v>19</v>
      </c>
      <c r="E8511" s="2"/>
      <c r="F8511" s="2"/>
      <c r="G8511" s="2"/>
      <c r="H8511" s="2"/>
    </row>
    <row r="8512" spans="2:8">
      <c r="B8512" s="2" t="s">
        <v>8960</v>
      </c>
      <c r="C8512" s="2">
        <v>24</v>
      </c>
      <c r="D8512" s="2" t="s">
        <v>19</v>
      </c>
      <c r="E8512" s="2"/>
      <c r="F8512" s="2"/>
      <c r="G8512" s="2"/>
      <c r="H8512" s="2"/>
    </row>
    <row r="8513" spans="2:8">
      <c r="B8513" s="2" t="s">
        <v>8961</v>
      </c>
      <c r="C8513" s="2">
        <v>25</v>
      </c>
      <c r="D8513" s="2" t="s">
        <v>19</v>
      </c>
      <c r="E8513" s="2"/>
      <c r="F8513" s="2"/>
      <c r="G8513" s="2"/>
      <c r="H8513" s="2"/>
    </row>
    <row r="8514" spans="2:8">
      <c r="B8514" s="2" t="s">
        <v>8962</v>
      </c>
      <c r="C8514" s="2">
        <v>25</v>
      </c>
      <c r="D8514" s="2" t="s">
        <v>19</v>
      </c>
      <c r="E8514" s="2"/>
      <c r="F8514" s="2"/>
      <c r="G8514" s="2"/>
      <c r="H8514" s="2"/>
    </row>
    <row r="8515" spans="2:8">
      <c r="B8515" s="2" t="s">
        <v>8963</v>
      </c>
      <c r="C8515" s="2">
        <v>25</v>
      </c>
      <c r="D8515" s="2" t="s">
        <v>19</v>
      </c>
      <c r="E8515" s="2"/>
      <c r="F8515" s="2"/>
      <c r="G8515" s="2"/>
      <c r="H8515" s="2"/>
    </row>
    <row r="8516" spans="2:8">
      <c r="B8516" s="2" t="s">
        <v>8964</v>
      </c>
      <c r="C8516" s="2">
        <v>40</v>
      </c>
      <c r="D8516" s="2" t="s">
        <v>19</v>
      </c>
      <c r="E8516" s="2"/>
      <c r="F8516" s="2"/>
      <c r="G8516" s="2"/>
      <c r="H8516" s="2"/>
    </row>
    <row r="8517" spans="2:8">
      <c r="B8517" s="2" t="s">
        <v>8965</v>
      </c>
      <c r="C8517" s="2">
        <v>44</v>
      </c>
      <c r="D8517" s="2" t="s">
        <v>19</v>
      </c>
      <c r="E8517" s="2"/>
      <c r="F8517" s="2"/>
      <c r="G8517" s="2"/>
      <c r="H8517" s="2"/>
    </row>
    <row r="8518" spans="2:8">
      <c r="B8518" s="2" t="s">
        <v>8966</v>
      </c>
      <c r="C8518" s="2">
        <v>48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34</v>
      </c>
      <c r="D8519" s="2" t="s">
        <v>451</v>
      </c>
      <c r="E8519" s="2"/>
      <c r="F8519" s="2"/>
      <c r="G8519" s="2"/>
      <c r="H8519" s="2"/>
    </row>
    <row r="8520" spans="2:8">
      <c r="B8520" s="2" t="s">
        <v>8968</v>
      </c>
      <c r="C8520" s="2">
        <v>35</v>
      </c>
      <c r="D8520" s="2" t="s">
        <v>451</v>
      </c>
      <c r="E8520" s="2"/>
      <c r="F8520" s="2"/>
      <c r="G8520" s="2"/>
      <c r="H8520" s="2"/>
    </row>
    <row r="8521" spans="2:8">
      <c r="B8521" s="2" t="s">
        <v>8969</v>
      </c>
      <c r="C8521" s="2">
        <v>35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35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34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35</v>
      </c>
      <c r="D8524" s="2" t="s">
        <v>451</v>
      </c>
      <c r="E8524" s="2"/>
      <c r="F8524" s="2"/>
      <c r="G8524" s="2"/>
      <c r="H8524" s="2"/>
    </row>
    <row r="8525" spans="2:8">
      <c r="B8525" s="2" t="s">
        <v>8973</v>
      </c>
      <c r="C8525" s="2">
        <v>25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25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25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26</v>
      </c>
      <c r="D8528" s="2" t="s">
        <v>19</v>
      </c>
      <c r="E8528" s="2"/>
      <c r="F8528" s="2"/>
      <c r="G8528" s="2"/>
      <c r="H8528" s="2"/>
    </row>
    <row r="8529" spans="2:8">
      <c r="B8529" s="2" t="s">
        <v>8977</v>
      </c>
      <c r="C8529" s="2">
        <v>27</v>
      </c>
      <c r="D8529" s="2" t="s">
        <v>19</v>
      </c>
      <c r="E8529" s="2"/>
      <c r="F8529" s="2"/>
      <c r="G8529" s="2"/>
      <c r="H8529" s="2"/>
    </row>
    <row r="8530" spans="2:8">
      <c r="B8530" s="2" t="s">
        <v>8978</v>
      </c>
      <c r="C8530" s="2">
        <v>28</v>
      </c>
      <c r="D8530" s="2" t="s">
        <v>19</v>
      </c>
      <c r="E8530" s="2"/>
      <c r="F8530" s="2"/>
      <c r="G8530" s="2"/>
      <c r="H8530" s="2"/>
    </row>
    <row r="8531" spans="2:8">
      <c r="B8531" s="2" t="s">
        <v>8979</v>
      </c>
      <c r="C8531" s="2">
        <v>19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12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19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21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18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16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33</v>
      </c>
      <c r="D8537" s="2" t="s">
        <v>19</v>
      </c>
      <c r="E8537" s="2"/>
      <c r="F8537" s="2"/>
      <c r="G8537" s="2"/>
      <c r="H8537" s="2"/>
    </row>
    <row r="8538" spans="2:8">
      <c r="B8538" s="2" t="s">
        <v>8986</v>
      </c>
      <c r="C8538" s="2">
        <v>32</v>
      </c>
      <c r="D8538" s="2" t="s">
        <v>19</v>
      </c>
      <c r="E8538" s="2"/>
      <c r="F8538" s="2"/>
      <c r="G8538" s="2"/>
      <c r="H8538" s="2"/>
    </row>
    <row r="8539" spans="2:8">
      <c r="B8539" s="2" t="s">
        <v>8987</v>
      </c>
      <c r="C8539" s="2">
        <v>33</v>
      </c>
      <c r="D8539" s="2" t="s">
        <v>19</v>
      </c>
      <c r="E8539" s="2"/>
      <c r="F8539" s="2"/>
      <c r="G8539" s="2"/>
      <c r="H8539" s="2"/>
    </row>
    <row r="8540" spans="2:8">
      <c r="B8540" s="2" t="s">
        <v>8988</v>
      </c>
      <c r="C8540" s="2">
        <v>33</v>
      </c>
      <c r="D8540" s="2" t="s">
        <v>19</v>
      </c>
      <c r="E8540" s="2"/>
      <c r="F8540" s="2"/>
      <c r="G8540" s="2"/>
      <c r="H8540" s="2"/>
    </row>
    <row r="8541" spans="2:8">
      <c r="B8541" s="2" t="s">
        <v>8989</v>
      </c>
      <c r="C8541" s="2">
        <v>35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36</v>
      </c>
      <c r="D8542" s="2" t="s">
        <v>19</v>
      </c>
      <c r="E8542" s="2"/>
      <c r="F8542" s="2"/>
      <c r="G8542" s="2"/>
      <c r="H8542" s="2"/>
    </row>
    <row r="8543" spans="2:8">
      <c r="B8543" s="2" t="s">
        <v>8991</v>
      </c>
      <c r="C8543" s="2">
        <v>37</v>
      </c>
      <c r="D8543" s="2" t="s">
        <v>19</v>
      </c>
      <c r="E8543" s="2"/>
      <c r="F8543" s="2"/>
      <c r="G8543" s="2"/>
      <c r="H8543" s="2"/>
    </row>
    <row r="8544" spans="2:8">
      <c r="B8544" s="2" t="s">
        <v>8992</v>
      </c>
      <c r="C8544" s="2">
        <v>36</v>
      </c>
      <c r="D8544" s="2" t="s">
        <v>19</v>
      </c>
      <c r="E8544" s="2"/>
      <c r="F8544" s="2"/>
      <c r="G8544" s="2"/>
      <c r="H8544" s="2"/>
    </row>
    <row r="8545" spans="2:8">
      <c r="B8545" s="2" t="s">
        <v>8993</v>
      </c>
      <c r="C8545" s="2">
        <v>34</v>
      </c>
      <c r="D8545" s="2" t="s">
        <v>19</v>
      </c>
      <c r="E8545" s="2"/>
      <c r="F8545" s="2"/>
      <c r="G8545" s="2"/>
      <c r="H8545" s="2"/>
    </row>
    <row r="8546" spans="2:8">
      <c r="B8546" s="2" t="s">
        <v>8994</v>
      </c>
      <c r="C8546" s="2">
        <v>29</v>
      </c>
      <c r="D8546" s="2" t="s">
        <v>19</v>
      </c>
      <c r="E8546" s="2"/>
      <c r="F8546" s="2"/>
      <c r="G8546" s="2"/>
      <c r="H8546" s="2"/>
    </row>
    <row r="8547" spans="2:8">
      <c r="B8547" s="2" t="s">
        <v>8995</v>
      </c>
      <c r="C8547" s="2">
        <v>31</v>
      </c>
      <c r="D8547" s="2" t="s">
        <v>19</v>
      </c>
      <c r="E8547" s="2"/>
      <c r="F8547" s="2"/>
      <c r="G8547" s="2"/>
      <c r="H8547" s="2"/>
    </row>
    <row r="8548" spans="2:8">
      <c r="B8548" s="2" t="s">
        <v>8996</v>
      </c>
      <c r="C8548" s="2">
        <v>32</v>
      </c>
      <c r="D8548" s="2" t="s">
        <v>19</v>
      </c>
      <c r="E8548" s="2"/>
      <c r="F8548" s="2"/>
      <c r="G8548" s="2"/>
      <c r="H8548" s="2"/>
    </row>
    <row r="8549" spans="2:8">
      <c r="B8549" s="2" t="s">
        <v>8997</v>
      </c>
      <c r="C8549" s="2">
        <v>31</v>
      </c>
      <c r="D8549" s="2" t="s">
        <v>19</v>
      </c>
      <c r="E8549" s="2"/>
      <c r="F8549" s="2"/>
      <c r="G8549" s="2"/>
      <c r="H8549" s="2"/>
    </row>
    <row r="8550" spans="2:8">
      <c r="B8550" s="2" t="s">
        <v>8998</v>
      </c>
      <c r="C8550" s="2">
        <v>30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29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29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32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34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31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29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30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30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14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14</v>
      </c>
      <c r="D8560" s="2" t="s">
        <v>19</v>
      </c>
      <c r="E8560" s="2"/>
      <c r="F8560" s="2"/>
      <c r="G8560" s="2"/>
      <c r="H8560" s="2"/>
    </row>
    <row r="8561" spans="2:8">
      <c r="B8561" s="2" t="s">
        <v>9009</v>
      </c>
      <c r="C8561" s="2">
        <v>26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26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28</v>
      </c>
      <c r="D8563" s="2" t="s">
        <v>19</v>
      </c>
      <c r="E8563" s="2"/>
      <c r="F8563" s="2"/>
      <c r="G8563" s="2"/>
      <c r="H8563" s="2"/>
    </row>
    <row r="8564" spans="2:8">
      <c r="B8564" s="2" t="s">
        <v>9012</v>
      </c>
      <c r="C8564" s="2">
        <v>29</v>
      </c>
      <c r="D8564" s="2" t="s">
        <v>19</v>
      </c>
      <c r="E8564" s="2"/>
      <c r="F8564" s="2"/>
      <c r="G8564" s="2"/>
      <c r="H8564" s="2"/>
    </row>
    <row r="8565" spans="2:8">
      <c r="B8565" s="2" t="s">
        <v>9013</v>
      </c>
      <c r="C8565" s="2">
        <v>31</v>
      </c>
      <c r="D8565" s="2" t="s">
        <v>19</v>
      </c>
      <c r="E8565" s="2"/>
      <c r="F8565" s="2"/>
      <c r="G8565" s="2"/>
      <c r="H8565" s="2"/>
    </row>
    <row r="8566" spans="2:8">
      <c r="B8566" s="2" t="s">
        <v>9014</v>
      </c>
      <c r="C8566" s="2">
        <v>33</v>
      </c>
      <c r="D8566" s="2" t="s">
        <v>19</v>
      </c>
      <c r="E8566" s="2"/>
      <c r="F8566" s="2"/>
      <c r="G8566" s="2"/>
      <c r="H8566" s="2"/>
    </row>
    <row r="8567" spans="2:8">
      <c r="B8567" s="2" t="s">
        <v>9015</v>
      </c>
      <c r="C8567" s="2">
        <v>28</v>
      </c>
      <c r="D8567" s="2" t="s">
        <v>19</v>
      </c>
      <c r="E8567" s="2"/>
      <c r="F8567" s="2"/>
      <c r="G8567" s="2"/>
      <c r="H8567" s="2"/>
    </row>
    <row r="8568" spans="2:8">
      <c r="B8568" s="2" t="s">
        <v>9016</v>
      </c>
      <c r="C8568" s="2">
        <v>30</v>
      </c>
      <c r="D8568" s="2" t="s">
        <v>19</v>
      </c>
      <c r="E8568" s="2"/>
      <c r="F8568" s="2"/>
      <c r="G8568" s="2"/>
      <c r="H8568" s="2"/>
    </row>
    <row r="8569" spans="2:8">
      <c r="B8569" s="2" t="s">
        <v>9017</v>
      </c>
      <c r="C8569" s="2">
        <v>31</v>
      </c>
      <c r="D8569" s="2" t="s">
        <v>19</v>
      </c>
      <c r="E8569" s="2"/>
      <c r="F8569" s="2"/>
      <c r="G8569" s="2"/>
      <c r="H8569" s="2"/>
    </row>
    <row r="8570" spans="2:8">
      <c r="B8570" s="2" t="s">
        <v>9018</v>
      </c>
      <c r="C8570" s="2">
        <v>31</v>
      </c>
      <c r="D8570" s="2" t="s">
        <v>19</v>
      </c>
      <c r="E8570" s="2"/>
      <c r="F8570" s="2"/>
      <c r="G8570" s="2"/>
      <c r="H8570" s="2"/>
    </row>
    <row r="8571" spans="2:8">
      <c r="B8571" s="2" t="s">
        <v>9019</v>
      </c>
      <c r="C8571" s="2">
        <v>19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26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26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29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31</v>
      </c>
      <c r="D8575" s="2" t="s">
        <v>19</v>
      </c>
      <c r="E8575" s="2"/>
      <c r="F8575" s="2"/>
      <c r="G8575" s="2"/>
      <c r="H8575" s="2"/>
    </row>
    <row r="8576" spans="2:8">
      <c r="B8576" s="2" t="s">
        <v>9024</v>
      </c>
      <c r="C8576" s="2">
        <v>30</v>
      </c>
      <c r="D8576" s="2" t="s">
        <v>19</v>
      </c>
      <c r="E8576" s="2"/>
      <c r="F8576" s="2"/>
      <c r="G8576" s="2"/>
      <c r="H8576" s="2"/>
    </row>
    <row r="8577" spans="2:8">
      <c r="B8577" s="2" t="s">
        <v>9025</v>
      </c>
      <c r="C8577" s="2">
        <v>25</v>
      </c>
      <c r="D8577" s="2" t="s">
        <v>19</v>
      </c>
      <c r="E8577" s="2"/>
      <c r="F8577" s="2"/>
      <c r="G8577" s="2"/>
      <c r="H8577" s="2"/>
    </row>
    <row r="8578" spans="2:8">
      <c r="B8578" s="2" t="s">
        <v>9026</v>
      </c>
      <c r="C8578" s="2">
        <v>15</v>
      </c>
      <c r="D8578" s="2" t="s">
        <v>19</v>
      </c>
      <c r="E8578" s="2"/>
      <c r="F8578" s="2"/>
      <c r="G8578" s="2"/>
      <c r="H8578" s="2"/>
    </row>
    <row r="8579" spans="2:8">
      <c r="B8579" s="2" t="s">
        <v>9027</v>
      </c>
      <c r="C8579" s="2">
        <v>17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17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17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18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19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20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19</v>
      </c>
      <c r="D8585" s="2" t="s">
        <v>19</v>
      </c>
      <c r="E8585" s="2"/>
      <c r="F8585" s="2"/>
      <c r="G8585" s="2"/>
      <c r="H8585" s="2"/>
    </row>
    <row r="8586" spans="2:8">
      <c r="B8586" s="2" t="s">
        <v>9034</v>
      </c>
      <c r="C8586" s="2">
        <v>19</v>
      </c>
      <c r="D8586" s="2" t="s">
        <v>19</v>
      </c>
      <c r="E8586" s="2"/>
      <c r="F8586" s="2"/>
      <c r="G8586" s="2"/>
      <c r="H8586" s="2"/>
    </row>
    <row r="8587" spans="2:8">
      <c r="B8587" s="2" t="s">
        <v>9035</v>
      </c>
      <c r="C8587" s="2">
        <v>19</v>
      </c>
      <c r="D8587" s="2" t="s">
        <v>19</v>
      </c>
      <c r="E8587" s="2"/>
      <c r="F8587" s="2"/>
      <c r="G8587" s="2"/>
      <c r="H8587" s="2"/>
    </row>
    <row r="8588" spans="2:8">
      <c r="B8588" s="2" t="s">
        <v>9036</v>
      </c>
      <c r="C8588" s="2">
        <v>18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20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21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22</v>
      </c>
      <c r="D8591" s="2" t="s">
        <v>451</v>
      </c>
      <c r="E8591" s="2"/>
      <c r="F8591" s="2"/>
      <c r="G8591" s="2"/>
      <c r="H8591" s="2"/>
    </row>
    <row r="8592" spans="2:8">
      <c r="B8592" s="2" t="s">
        <v>9040</v>
      </c>
      <c r="C8592" s="2">
        <v>19</v>
      </c>
      <c r="D8592" s="2" t="s">
        <v>451</v>
      </c>
      <c r="E8592" s="2"/>
      <c r="F8592" s="2"/>
      <c r="G8592" s="2"/>
      <c r="H8592" s="2"/>
    </row>
    <row r="8593" spans="2:8">
      <c r="B8593" s="2" t="s">
        <v>9041</v>
      </c>
      <c r="C8593" s="2">
        <v>20</v>
      </c>
      <c r="D8593" s="2" t="s">
        <v>451</v>
      </c>
      <c r="E8593" s="2"/>
      <c r="F8593" s="2"/>
      <c r="G8593" s="2"/>
      <c r="H8593" s="2"/>
    </row>
    <row r="8594" spans="2:8">
      <c r="B8594" s="2" t="s">
        <v>9042</v>
      </c>
      <c r="C8594" s="2">
        <v>24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28</v>
      </c>
      <c r="D8595" s="2" t="s">
        <v>19</v>
      </c>
      <c r="E8595" s="2"/>
      <c r="F8595" s="2"/>
      <c r="G8595" s="2"/>
      <c r="H8595" s="2"/>
    </row>
    <row r="8596" spans="2:8">
      <c r="B8596" s="2" t="s">
        <v>9044</v>
      </c>
      <c r="C8596" s="2">
        <v>28</v>
      </c>
      <c r="D8596" s="2" t="s">
        <v>19</v>
      </c>
      <c r="E8596" s="2"/>
      <c r="F8596" s="2"/>
      <c r="G8596" s="2"/>
      <c r="H8596" s="2"/>
    </row>
    <row r="8597" spans="2:8">
      <c r="B8597" s="2" t="s">
        <v>9045</v>
      </c>
      <c r="C8597" s="2">
        <v>28</v>
      </c>
      <c r="D8597" s="2" t="s">
        <v>19</v>
      </c>
      <c r="E8597" s="2"/>
      <c r="F8597" s="2"/>
      <c r="G8597" s="2"/>
      <c r="H8597" s="2"/>
    </row>
    <row r="8598" spans="2:8">
      <c r="B8598" s="2" t="s">
        <v>9046</v>
      </c>
      <c r="C8598" s="2">
        <v>29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29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28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30</v>
      </c>
      <c r="D8601" s="2" t="s">
        <v>451</v>
      </c>
      <c r="E8601" s="2"/>
      <c r="F8601" s="2"/>
      <c r="G8601" s="2"/>
      <c r="H8601" s="2"/>
    </row>
    <row r="8602" spans="2:8">
      <c r="B8602" s="2" t="s">
        <v>9050</v>
      </c>
      <c r="C8602" s="2">
        <v>29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27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26</v>
      </c>
      <c r="D8604" s="2" t="s">
        <v>451</v>
      </c>
      <c r="E8604" s="2"/>
      <c r="F8604" s="2"/>
      <c r="G8604" s="2"/>
      <c r="H8604" s="2"/>
    </row>
    <row r="8605" spans="2:8">
      <c r="B8605" s="2" t="s">
        <v>9053</v>
      </c>
      <c r="C8605" s="2">
        <v>23</v>
      </c>
      <c r="D8605" s="2" t="s">
        <v>451</v>
      </c>
      <c r="E8605" s="2"/>
      <c r="F8605" s="2"/>
      <c r="G8605" s="2"/>
      <c r="H8605" s="2"/>
    </row>
    <row r="8606" spans="2:8">
      <c r="B8606" s="2" t="s">
        <v>9054</v>
      </c>
      <c r="C8606" s="2">
        <v>23</v>
      </c>
      <c r="D8606" s="2" t="s">
        <v>451</v>
      </c>
      <c r="E8606" s="2"/>
      <c r="F8606" s="2"/>
      <c r="G8606" s="2"/>
      <c r="H8606" s="2"/>
    </row>
    <row r="8607" spans="2:8">
      <c r="B8607" s="2" t="s">
        <v>9055</v>
      </c>
      <c r="C8607" s="2">
        <v>22</v>
      </c>
      <c r="D8607" s="2" t="s">
        <v>451</v>
      </c>
      <c r="E8607" s="2"/>
      <c r="F8607" s="2"/>
      <c r="G8607" s="2"/>
      <c r="H8607" s="2"/>
    </row>
    <row r="8608" spans="2:8">
      <c r="B8608" s="2" t="s">
        <v>9056</v>
      </c>
      <c r="C8608" s="2">
        <v>20</v>
      </c>
      <c r="D8608" s="2" t="s">
        <v>451</v>
      </c>
      <c r="E8608" s="2"/>
      <c r="F8608" s="2"/>
      <c r="G8608" s="2"/>
      <c r="H8608" s="2"/>
    </row>
    <row r="8609" spans="2:8">
      <c r="B8609" s="2" t="s">
        <v>9057</v>
      </c>
      <c r="C8609" s="2">
        <v>14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20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24</v>
      </c>
      <c r="D8611" s="2" t="s">
        <v>19</v>
      </c>
      <c r="E8611" s="2"/>
      <c r="F8611" s="2"/>
      <c r="G8611" s="2"/>
      <c r="H8611" s="2"/>
    </row>
    <row r="8612" spans="2:8">
      <c r="B8612" s="2" t="s">
        <v>9060</v>
      </c>
      <c r="C8612" s="2">
        <v>24</v>
      </c>
      <c r="D8612" s="2" t="s">
        <v>19</v>
      </c>
      <c r="E8612" s="2"/>
      <c r="F8612" s="2"/>
      <c r="G8612" s="2"/>
      <c r="H8612" s="2"/>
    </row>
    <row r="8613" spans="2:8">
      <c r="B8613" s="2" t="s">
        <v>9061</v>
      </c>
      <c r="C8613" s="2">
        <v>24</v>
      </c>
      <c r="D8613" s="2" t="s">
        <v>19</v>
      </c>
      <c r="E8613" s="2"/>
      <c r="F8613" s="2"/>
      <c r="G8613" s="2"/>
      <c r="H8613" s="2"/>
    </row>
    <row r="8614" spans="2:8">
      <c r="B8614" s="2" t="s">
        <v>9062</v>
      </c>
      <c r="C8614" s="2">
        <v>24</v>
      </c>
      <c r="D8614" s="2" t="s">
        <v>19</v>
      </c>
      <c r="E8614" s="2"/>
      <c r="F8614" s="2"/>
      <c r="G8614" s="2"/>
      <c r="H8614" s="2"/>
    </row>
    <row r="8615" spans="2:8">
      <c r="B8615" s="2" t="s">
        <v>9063</v>
      </c>
      <c r="C8615" s="2">
        <v>24</v>
      </c>
      <c r="D8615" s="2" t="s">
        <v>19</v>
      </c>
      <c r="E8615" s="2"/>
      <c r="F8615" s="2"/>
      <c r="G8615" s="2"/>
      <c r="H8615" s="2"/>
    </row>
    <row r="8616" spans="2:8">
      <c r="B8616" s="2" t="s">
        <v>9064</v>
      </c>
      <c r="C8616" s="2">
        <v>24</v>
      </c>
      <c r="D8616" s="2" t="s">
        <v>19</v>
      </c>
      <c r="E8616" s="2"/>
      <c r="F8616" s="2"/>
      <c r="G8616" s="2"/>
      <c r="H8616" s="2"/>
    </row>
    <row r="8617" spans="2:8">
      <c r="B8617" s="2" t="s">
        <v>9065</v>
      </c>
      <c r="C8617" s="2">
        <v>24</v>
      </c>
      <c r="D8617" s="2" t="s">
        <v>19</v>
      </c>
      <c r="E8617" s="2"/>
      <c r="F8617" s="2"/>
      <c r="G8617" s="2"/>
      <c r="H8617" s="2"/>
    </row>
    <row r="8618" spans="2:8">
      <c r="B8618" s="2" t="s">
        <v>9066</v>
      </c>
      <c r="C8618" s="2">
        <v>24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27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26</v>
      </c>
      <c r="D8620" s="2" t="s">
        <v>19</v>
      </c>
      <c r="E8620" s="2"/>
      <c r="F8620" s="2"/>
      <c r="G8620" s="2"/>
      <c r="H8620" s="2"/>
    </row>
    <row r="8621" spans="2:8">
      <c r="B8621" s="2" t="s">
        <v>9069</v>
      </c>
      <c r="C8621" s="2">
        <v>23</v>
      </c>
      <c r="D8621" s="2" t="s">
        <v>19</v>
      </c>
      <c r="E8621" s="2"/>
      <c r="F8621" s="2"/>
      <c r="G8621" s="2"/>
      <c r="H8621" s="2"/>
    </row>
    <row r="8622" spans="2:8">
      <c r="B8622" s="2" t="s">
        <v>9070</v>
      </c>
      <c r="C8622" s="2">
        <v>20</v>
      </c>
      <c r="D8622" s="2" t="s">
        <v>19</v>
      </c>
      <c r="E8622" s="2"/>
      <c r="F8622" s="2"/>
      <c r="G8622" s="2"/>
      <c r="H8622" s="2"/>
    </row>
    <row r="8623" spans="2:8">
      <c r="B8623" s="2" t="s">
        <v>9071</v>
      </c>
      <c r="C8623" s="2">
        <v>22</v>
      </c>
      <c r="D8623" s="2" t="s">
        <v>19</v>
      </c>
      <c r="E8623" s="2"/>
      <c r="F8623" s="2"/>
      <c r="G8623" s="2"/>
      <c r="H8623" s="2"/>
    </row>
    <row r="8624" spans="2:8">
      <c r="B8624" s="2" t="s">
        <v>9072</v>
      </c>
      <c r="C8624" s="2">
        <v>21</v>
      </c>
      <c r="D8624" s="2" t="s">
        <v>19</v>
      </c>
      <c r="E8624" s="2"/>
      <c r="F8624" s="2"/>
      <c r="G8624" s="2"/>
      <c r="H8624" s="2"/>
    </row>
    <row r="8625" spans="2:8">
      <c r="B8625" s="2" t="s">
        <v>9073</v>
      </c>
      <c r="C8625" s="2">
        <v>31</v>
      </c>
      <c r="D8625" s="2" t="s">
        <v>451</v>
      </c>
      <c r="E8625" s="2"/>
      <c r="F8625" s="2"/>
      <c r="G8625" s="2"/>
      <c r="H8625" s="2"/>
    </row>
    <row r="8626" spans="2:8">
      <c r="B8626" s="2" t="s">
        <v>9074</v>
      </c>
      <c r="C8626" s="2">
        <v>32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32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31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32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32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32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32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9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21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21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20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19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18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13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9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12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14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16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18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20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21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24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25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24</v>
      </c>
      <c r="D8649" s="2" t="s">
        <v>451</v>
      </c>
      <c r="E8649" s="2"/>
      <c r="F8649" s="2"/>
      <c r="G8649" s="2"/>
      <c r="H8649" s="2"/>
    </row>
    <row r="8650" spans="2:8">
      <c r="B8650" s="2" t="s">
        <v>9098</v>
      </c>
      <c r="C8650" s="2">
        <v>24</v>
      </c>
      <c r="D8650" s="2" t="s">
        <v>451</v>
      </c>
      <c r="E8650" s="2"/>
      <c r="F8650" s="2"/>
      <c r="G8650" s="2"/>
      <c r="H8650" s="2"/>
    </row>
    <row r="8651" spans="2:8">
      <c r="B8651" s="2" t="s">
        <v>9099</v>
      </c>
      <c r="C8651" s="2">
        <v>24</v>
      </c>
      <c r="D8651" s="2" t="s">
        <v>451</v>
      </c>
      <c r="E8651" s="2"/>
      <c r="F8651" s="2"/>
      <c r="G8651" s="2"/>
      <c r="H8651" s="2"/>
    </row>
    <row r="8652" spans="2:8">
      <c r="B8652" s="2" t="s">
        <v>9100</v>
      </c>
      <c r="C8652" s="2">
        <v>23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21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21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27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27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26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25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24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25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27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26</v>
      </c>
      <c r="D8662" s="2" t="s">
        <v>451</v>
      </c>
      <c r="E8662" s="2"/>
      <c r="F8662" s="2"/>
      <c r="G8662" s="2"/>
      <c r="H8662" s="2"/>
    </row>
    <row r="8663" spans="2:8">
      <c r="B8663" s="2" t="s">
        <v>9111</v>
      </c>
      <c r="C8663" s="2">
        <v>24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20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31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29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30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30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27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26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28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14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17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17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18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19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16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17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31</v>
      </c>
      <c r="D8679" s="2" t="s">
        <v>19</v>
      </c>
      <c r="E8679" s="2"/>
      <c r="F8679" s="2"/>
      <c r="G8679" s="2"/>
      <c r="H8679" s="2"/>
    </row>
    <row r="8680" spans="2:8">
      <c r="B8680" s="2" t="s">
        <v>9128</v>
      </c>
      <c r="C8680" s="2">
        <v>30</v>
      </c>
      <c r="D8680" s="2" t="s">
        <v>19</v>
      </c>
      <c r="E8680" s="2"/>
      <c r="F8680" s="2"/>
      <c r="G8680" s="2"/>
      <c r="H8680" s="2"/>
    </row>
    <row r="8681" spans="2:8">
      <c r="B8681" s="2" t="s">
        <v>9129</v>
      </c>
      <c r="C8681" s="2">
        <v>29</v>
      </c>
      <c r="D8681" s="2" t="s">
        <v>19</v>
      </c>
      <c r="E8681" s="2"/>
      <c r="F8681" s="2"/>
      <c r="G8681" s="2"/>
      <c r="H8681" s="2"/>
    </row>
    <row r="8682" spans="2:8">
      <c r="B8682" s="2" t="s">
        <v>9130</v>
      </c>
      <c r="C8682" s="2">
        <v>27</v>
      </c>
      <c r="D8682" s="2" t="s">
        <v>19</v>
      </c>
      <c r="E8682" s="2"/>
      <c r="F8682" s="2"/>
      <c r="G8682" s="2"/>
      <c r="H8682" s="2"/>
    </row>
    <row r="8683" spans="2:8">
      <c r="B8683" s="2" t="s">
        <v>9131</v>
      </c>
      <c r="C8683" s="2">
        <v>23</v>
      </c>
      <c r="D8683" s="2" t="s">
        <v>19</v>
      </c>
      <c r="E8683" s="2"/>
      <c r="F8683" s="2"/>
      <c r="G8683" s="2"/>
      <c r="H8683" s="2"/>
    </row>
    <row r="8684" spans="2:8">
      <c r="B8684" s="2" t="s">
        <v>9132</v>
      </c>
      <c r="C8684" s="2">
        <v>18</v>
      </c>
      <c r="D8684" s="2" t="s">
        <v>19</v>
      </c>
      <c r="E8684" s="2"/>
      <c r="F8684" s="2"/>
      <c r="G8684" s="2"/>
      <c r="H8684" s="2"/>
    </row>
    <row r="8685" spans="2:8">
      <c r="B8685" s="2" t="s">
        <v>9133</v>
      </c>
      <c r="C8685" s="2">
        <v>12</v>
      </c>
      <c r="D8685" s="2" t="s">
        <v>19</v>
      </c>
      <c r="E8685" s="2"/>
      <c r="F8685" s="2"/>
      <c r="G8685" s="2"/>
      <c r="H8685" s="2"/>
    </row>
    <row r="8686" spans="2:8">
      <c r="B8686" s="2" t="s">
        <v>9134</v>
      </c>
      <c r="C8686" s="2">
        <v>13</v>
      </c>
      <c r="D8686" s="2" t="s">
        <v>19</v>
      </c>
      <c r="E8686" s="2"/>
      <c r="F8686" s="2"/>
      <c r="G8686" s="2"/>
      <c r="H8686" s="2"/>
    </row>
    <row r="8687" spans="2:8">
      <c r="B8687" s="2" t="s">
        <v>9135</v>
      </c>
      <c r="C8687" s="2">
        <v>27</v>
      </c>
      <c r="D8687" s="2" t="s">
        <v>451</v>
      </c>
      <c r="E8687" s="2"/>
      <c r="F8687" s="2"/>
      <c r="G8687" s="2"/>
      <c r="H8687" s="2"/>
    </row>
    <row r="8688" spans="2:8">
      <c r="B8688" s="2" t="s">
        <v>9136</v>
      </c>
      <c r="C8688" s="2">
        <v>27</v>
      </c>
      <c r="D8688" s="2" t="s">
        <v>451</v>
      </c>
      <c r="E8688" s="2"/>
      <c r="F8688" s="2"/>
      <c r="G8688" s="2"/>
      <c r="H8688" s="2"/>
    </row>
    <row r="8689" spans="2:8">
      <c r="B8689" s="2" t="s">
        <v>9137</v>
      </c>
      <c r="C8689" s="2">
        <v>27</v>
      </c>
      <c r="D8689" s="2" t="s">
        <v>451</v>
      </c>
      <c r="E8689" s="2"/>
      <c r="F8689" s="2"/>
      <c r="G8689" s="2"/>
      <c r="H8689" s="2"/>
    </row>
    <row r="8690" spans="2:8">
      <c r="B8690" s="2" t="s">
        <v>9138</v>
      </c>
      <c r="C8690" s="2">
        <v>26</v>
      </c>
      <c r="D8690" s="2" t="s">
        <v>451</v>
      </c>
      <c r="E8690" s="2"/>
      <c r="F8690" s="2"/>
      <c r="G8690" s="2"/>
      <c r="H8690" s="2"/>
    </row>
    <row r="8691" spans="2:8">
      <c r="B8691" s="2" t="s">
        <v>9139</v>
      </c>
      <c r="C8691" s="2">
        <v>24</v>
      </c>
      <c r="D8691" s="2" t="s">
        <v>451</v>
      </c>
      <c r="E8691" s="2"/>
      <c r="F8691" s="2"/>
      <c r="G8691" s="2"/>
      <c r="H8691" s="2"/>
    </row>
    <row r="8692" spans="2:8">
      <c r="B8692" s="2" t="s">
        <v>9140</v>
      </c>
      <c r="C8692" s="2">
        <v>16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11</v>
      </c>
      <c r="D8693" s="2" t="s">
        <v>451</v>
      </c>
      <c r="E8693" s="2"/>
      <c r="F8693" s="2"/>
      <c r="G8693" s="2"/>
      <c r="H8693" s="2"/>
    </row>
    <row r="8694" spans="2:8">
      <c r="B8694" s="2" t="s">
        <v>9142</v>
      </c>
      <c r="C8694" s="2">
        <v>21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23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25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25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26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26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26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25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28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29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30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30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30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30</v>
      </c>
      <c r="D8707" s="2" t="s">
        <v>451</v>
      </c>
      <c r="E8707" s="2"/>
      <c r="F8707" s="2"/>
      <c r="G8707" s="2"/>
      <c r="H8707" s="2"/>
    </row>
    <row r="8708" spans="2:8">
      <c r="B8708" s="2" t="s">
        <v>9156</v>
      </c>
      <c r="C8708" s="2">
        <v>30</v>
      </c>
      <c r="D8708" s="2" t="s">
        <v>451</v>
      </c>
      <c r="E8708" s="2"/>
      <c r="F8708" s="2"/>
      <c r="G8708" s="2"/>
      <c r="H8708" s="2"/>
    </row>
    <row r="8709" spans="2:8">
      <c r="B8709" s="2" t="s">
        <v>9157</v>
      </c>
      <c r="C8709" s="2">
        <v>23</v>
      </c>
      <c r="D8709" s="2" t="s">
        <v>451</v>
      </c>
      <c r="E8709" s="2"/>
      <c r="F8709" s="2"/>
      <c r="G8709" s="2"/>
      <c r="H8709" s="2"/>
    </row>
    <row r="8710" spans="2:8">
      <c r="B8710" s="2" t="s">
        <v>9158</v>
      </c>
      <c r="C8710" s="2">
        <v>24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25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25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25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24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23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24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23</v>
      </c>
      <c r="D8717" s="2" t="s">
        <v>451</v>
      </c>
      <c r="E8717" s="2"/>
      <c r="F8717" s="2"/>
      <c r="G8717" s="2"/>
      <c r="H8717" s="2"/>
    </row>
    <row r="8718" spans="2:8">
      <c r="B8718" s="2" t="s">
        <v>9166</v>
      </c>
      <c r="C8718" s="2">
        <v>23</v>
      </c>
      <c r="D8718" s="2" t="s">
        <v>451</v>
      </c>
      <c r="E8718" s="2"/>
      <c r="F8718" s="2"/>
      <c r="G8718" s="2"/>
      <c r="H8718" s="2"/>
    </row>
    <row r="8719" spans="2:8">
      <c r="B8719" s="2" t="s">
        <v>9167</v>
      </c>
      <c r="C8719" s="2">
        <v>22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20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19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19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19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20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22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28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29</v>
      </c>
      <c r="D8727" s="2" t="s">
        <v>451</v>
      </c>
      <c r="E8727" s="2"/>
      <c r="F8727" s="2"/>
      <c r="G8727" s="2"/>
      <c r="H8727" s="2"/>
    </row>
    <row r="8728" spans="2:8">
      <c r="B8728" s="2" t="s">
        <v>9176</v>
      </c>
      <c r="C8728" s="2">
        <v>28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28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27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23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23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23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23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23</v>
      </c>
      <c r="D8735" s="2" t="s">
        <v>451</v>
      </c>
      <c r="E8735" s="2"/>
      <c r="F8735" s="2"/>
      <c r="G8735" s="2"/>
      <c r="H8735" s="2"/>
    </row>
    <row r="8736" spans="2:8">
      <c r="B8736" s="2" t="s">
        <v>9184</v>
      </c>
      <c r="C8736" s="2">
        <v>20</v>
      </c>
      <c r="D8736" s="2" t="s">
        <v>451</v>
      </c>
      <c r="E8736" s="2"/>
      <c r="F8736" s="2"/>
      <c r="G8736" s="2"/>
      <c r="H8736" s="2"/>
    </row>
    <row r="8737" spans="2:8">
      <c r="B8737" s="2" t="s">
        <v>9185</v>
      </c>
      <c r="C8737" s="2">
        <v>16</v>
      </c>
      <c r="D8737" s="2" t="s">
        <v>451</v>
      </c>
      <c r="E8737" s="2"/>
      <c r="F8737" s="2"/>
      <c r="G8737" s="2"/>
      <c r="H8737" s="2"/>
    </row>
    <row r="8738" spans="2:8">
      <c r="B8738" s="2" t="s">
        <v>9186</v>
      </c>
      <c r="C8738" s="2">
        <v>33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32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30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29</v>
      </c>
      <c r="D8741" s="2" t="s">
        <v>19</v>
      </c>
      <c r="E8741" s="2"/>
      <c r="F8741" s="2"/>
      <c r="G8741" s="2"/>
      <c r="H8741" s="2"/>
    </row>
    <row r="8742" spans="2:8">
      <c r="B8742" s="2" t="s">
        <v>9190</v>
      </c>
      <c r="C8742" s="2">
        <v>28</v>
      </c>
      <c r="D8742" s="2" t="s">
        <v>19</v>
      </c>
      <c r="E8742" s="2"/>
      <c r="F8742" s="2"/>
      <c r="G8742" s="2"/>
      <c r="H8742" s="2"/>
    </row>
    <row r="8743" spans="2:8">
      <c r="B8743" s="2" t="s">
        <v>9191</v>
      </c>
      <c r="C8743" s="2">
        <v>30</v>
      </c>
      <c r="D8743" s="2" t="s">
        <v>19</v>
      </c>
      <c r="E8743" s="2"/>
      <c r="F8743" s="2"/>
      <c r="G8743" s="2"/>
      <c r="H8743" s="2"/>
    </row>
    <row r="8744" spans="2:8">
      <c r="B8744" s="2" t="s">
        <v>9192</v>
      </c>
      <c r="C8744" s="2">
        <v>29</v>
      </c>
      <c r="D8744" s="2" t="s">
        <v>19</v>
      </c>
      <c r="E8744" s="2"/>
      <c r="F8744" s="2"/>
      <c r="G8744" s="2"/>
      <c r="H8744" s="2"/>
    </row>
    <row r="8745" spans="2:8">
      <c r="B8745" s="2" t="s">
        <v>9193</v>
      </c>
      <c r="C8745" s="2">
        <v>24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15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11</v>
      </c>
      <c r="D8747" s="2" t="s">
        <v>19</v>
      </c>
      <c r="E8747" s="2"/>
      <c r="F8747" s="2"/>
      <c r="G8747" s="2"/>
      <c r="H8747" s="2"/>
    </row>
    <row r="8748" spans="2:8">
      <c r="B8748" s="2" t="s">
        <v>9196</v>
      </c>
      <c r="C8748" s="2">
        <v>25</v>
      </c>
      <c r="D8748" s="2" t="s">
        <v>19</v>
      </c>
      <c r="E8748" s="2"/>
      <c r="F8748" s="2"/>
      <c r="G8748" s="2"/>
      <c r="H8748" s="2"/>
    </row>
    <row r="8749" spans="2:8">
      <c r="B8749" s="2" t="s">
        <v>9197</v>
      </c>
      <c r="C8749" s="2">
        <v>24</v>
      </c>
      <c r="D8749" s="2" t="s">
        <v>19</v>
      </c>
      <c r="E8749" s="2"/>
      <c r="F8749" s="2"/>
      <c r="G8749" s="2"/>
      <c r="H8749" s="2"/>
    </row>
    <row r="8750" spans="2:8">
      <c r="B8750" s="2" t="s">
        <v>9198</v>
      </c>
      <c r="C8750" s="2">
        <v>25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24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25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23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23</v>
      </c>
      <c r="D8754" s="2" t="s">
        <v>19</v>
      </c>
      <c r="E8754" s="2"/>
      <c r="F8754" s="2"/>
      <c r="G8754" s="2"/>
      <c r="H8754" s="2"/>
    </row>
    <row r="8755" spans="2:8">
      <c r="B8755" s="2" t="s">
        <v>9203</v>
      </c>
      <c r="C8755" s="2">
        <v>7</v>
      </c>
      <c r="D8755" s="2" t="s">
        <v>19</v>
      </c>
      <c r="E8755" s="2"/>
      <c r="F8755" s="2"/>
      <c r="G8755" s="2"/>
      <c r="H8755" s="2"/>
    </row>
    <row r="8756" spans="2:8">
      <c r="B8756" s="2" t="s">
        <v>9204</v>
      </c>
      <c r="C8756" s="2">
        <v>7</v>
      </c>
      <c r="D8756" s="2" t="s">
        <v>19</v>
      </c>
      <c r="E8756" s="2"/>
      <c r="F8756" s="2"/>
      <c r="G8756" s="2"/>
      <c r="H8756" s="2"/>
    </row>
    <row r="8757" spans="2:8">
      <c r="B8757" s="2" t="s">
        <v>9205</v>
      </c>
      <c r="C8757" s="2">
        <v>6</v>
      </c>
      <c r="D8757" s="2" t="s">
        <v>19</v>
      </c>
      <c r="E8757" s="2"/>
      <c r="F8757" s="2"/>
      <c r="G8757" s="2"/>
      <c r="H8757" s="2"/>
    </row>
    <row r="8758" spans="2:8">
      <c r="B8758" s="2" t="s">
        <v>9206</v>
      </c>
      <c r="C8758" s="2">
        <v>8</v>
      </c>
      <c r="D8758" s="2" t="s">
        <v>19</v>
      </c>
      <c r="E8758" s="2"/>
      <c r="F8758" s="2"/>
      <c r="G8758" s="2"/>
      <c r="H8758" s="2"/>
    </row>
    <row r="8759" spans="2:8">
      <c r="B8759" s="2" t="s">
        <v>9207</v>
      </c>
      <c r="C8759" s="2">
        <v>9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8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8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9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9</v>
      </c>
      <c r="D8763" s="2" t="s">
        <v>19</v>
      </c>
      <c r="E8763" s="2"/>
      <c r="F8763" s="2"/>
      <c r="G8763" s="2"/>
      <c r="H8763" s="2"/>
    </row>
    <row r="8764" spans="2:8">
      <c r="B8764" s="2" t="s">
        <v>9212</v>
      </c>
      <c r="C8764" s="2">
        <v>10</v>
      </c>
      <c r="D8764" s="2" t="s">
        <v>19</v>
      </c>
      <c r="E8764" s="2"/>
      <c r="F8764" s="2"/>
      <c r="G8764" s="2"/>
      <c r="H8764" s="2"/>
    </row>
    <row r="8765" spans="2:8">
      <c r="B8765" s="2" t="s">
        <v>9213</v>
      </c>
      <c r="C8765" s="2">
        <v>10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9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10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9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16</v>
      </c>
      <c r="D8769" s="2" t="s">
        <v>451</v>
      </c>
      <c r="E8769" s="2"/>
      <c r="F8769" s="2"/>
      <c r="G8769" s="2"/>
      <c r="H8769" s="2"/>
    </row>
    <row r="8770" spans="2:8">
      <c r="B8770" s="2" t="s">
        <v>9218</v>
      </c>
      <c r="C8770" s="2">
        <v>17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20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21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22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25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29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28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27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26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21</v>
      </c>
      <c r="D8779" s="2" t="s">
        <v>19</v>
      </c>
      <c r="E8779" s="2"/>
      <c r="F8779" s="2"/>
      <c r="G8779" s="2"/>
      <c r="H8779" s="2"/>
    </row>
    <row r="8780" spans="2:8">
      <c r="B8780" s="2" t="s">
        <v>9228</v>
      </c>
      <c r="C8780" s="2">
        <v>8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10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9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9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9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9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9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9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8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18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18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16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13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13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6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8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9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15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24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25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27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29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12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15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20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33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32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34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34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32</v>
      </c>
      <c r="D8809" s="2" t="s">
        <v>19</v>
      </c>
      <c r="E8809" s="2"/>
      <c r="F8809" s="2"/>
      <c r="G8809" s="2"/>
      <c r="H8809" s="2"/>
    </row>
    <row r="8810" spans="2:8">
      <c r="B8810" s="2" t="s">
        <v>9258</v>
      </c>
      <c r="C8810" s="2">
        <v>29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33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32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31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28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26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37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37</v>
      </c>
      <c r="D8817" s="2" t="s">
        <v>451</v>
      </c>
      <c r="E8817" s="2"/>
      <c r="F8817" s="2"/>
      <c r="G8817" s="2"/>
      <c r="H8817" s="2"/>
    </row>
    <row r="8818" spans="2:8">
      <c r="B8818" s="2" t="s">
        <v>9266</v>
      </c>
      <c r="C8818" s="2">
        <v>35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33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32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26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23</v>
      </c>
      <c r="D8822" s="2" t="s">
        <v>19</v>
      </c>
      <c r="E8822" s="2"/>
      <c r="F8822" s="2"/>
      <c r="G8822" s="2"/>
      <c r="H8822" s="2"/>
    </row>
    <row r="8823" spans="2:8">
      <c r="B8823" s="2" t="s">
        <v>9271</v>
      </c>
      <c r="C8823" s="2">
        <v>25</v>
      </c>
      <c r="D8823" s="2" t="s">
        <v>19</v>
      </c>
      <c r="E8823" s="2"/>
      <c r="F8823" s="2"/>
      <c r="G8823" s="2"/>
      <c r="H8823" s="2"/>
    </row>
    <row r="8824" spans="2:8">
      <c r="B8824" s="2" t="s">
        <v>9272</v>
      </c>
      <c r="C8824" s="2">
        <v>25</v>
      </c>
      <c r="D8824" s="2" t="s">
        <v>19</v>
      </c>
      <c r="E8824" s="2"/>
      <c r="F8824" s="2"/>
      <c r="G8824" s="2"/>
      <c r="H8824" s="2"/>
    </row>
    <row r="8825" spans="2:8">
      <c r="B8825" s="2" t="s">
        <v>9273</v>
      </c>
      <c r="C8825" s="2">
        <v>26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26</v>
      </c>
      <c r="D8826" s="2" t="s">
        <v>19</v>
      </c>
      <c r="E8826" s="2"/>
      <c r="F8826" s="2"/>
      <c r="G8826" s="2"/>
      <c r="H8826" s="2"/>
    </row>
    <row r="8827" spans="2:8">
      <c r="B8827" s="2" t="s">
        <v>9275</v>
      </c>
      <c r="C8827" s="2">
        <v>23</v>
      </c>
      <c r="D8827" s="2" t="s">
        <v>19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451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33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32</v>
      </c>
      <c r="D8831" s="2" t="s">
        <v>451</v>
      </c>
      <c r="E8831" s="2"/>
      <c r="F8831" s="2"/>
      <c r="G8831" s="2"/>
      <c r="H8831" s="2"/>
    </row>
    <row r="8832" spans="2:8">
      <c r="B8832" s="2" t="s">
        <v>9280</v>
      </c>
      <c r="C8832" s="2">
        <v>33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32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32</v>
      </c>
      <c r="D8834" s="2" t="s">
        <v>19</v>
      </c>
      <c r="E8834" s="2"/>
      <c r="F8834" s="2"/>
      <c r="G8834" s="2"/>
      <c r="H8834" s="2"/>
    </row>
    <row r="8835" spans="2:8">
      <c r="B8835" s="2" t="s">
        <v>9283</v>
      </c>
      <c r="C8835" s="2">
        <v>32</v>
      </c>
      <c r="D8835" s="2" t="s">
        <v>19</v>
      </c>
      <c r="E8835" s="2"/>
      <c r="F8835" s="2"/>
      <c r="G8835" s="2"/>
      <c r="H8835" s="2"/>
    </row>
    <row r="8836" spans="2:8">
      <c r="B8836" s="2" t="s">
        <v>9284</v>
      </c>
      <c r="C8836" s="2">
        <v>29</v>
      </c>
      <c r="D8836" s="2" t="s">
        <v>19</v>
      </c>
      <c r="E8836" s="2"/>
      <c r="F8836" s="2"/>
      <c r="G8836" s="2"/>
      <c r="H8836" s="2"/>
    </row>
    <row r="8837" spans="2:8">
      <c r="B8837" s="2" t="s">
        <v>9285</v>
      </c>
      <c r="C8837" s="2">
        <v>28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29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34</v>
      </c>
      <c r="D8839" s="2" t="s">
        <v>451</v>
      </c>
      <c r="E8839" s="2"/>
      <c r="F8839" s="2"/>
      <c r="G8839" s="2"/>
      <c r="H8839" s="2"/>
    </row>
    <row r="8840" spans="2:8">
      <c r="B8840" s="2" t="s">
        <v>9288</v>
      </c>
      <c r="C8840" s="2">
        <v>32</v>
      </c>
      <c r="D8840" s="2" t="s">
        <v>451</v>
      </c>
      <c r="E8840" s="2"/>
      <c r="F8840" s="2"/>
      <c r="G8840" s="2"/>
      <c r="H8840" s="2"/>
    </row>
    <row r="8841" spans="2:8">
      <c r="B8841" s="2" t="s">
        <v>9289</v>
      </c>
      <c r="C8841" s="2">
        <v>30</v>
      </c>
      <c r="D8841" s="2" t="s">
        <v>451</v>
      </c>
      <c r="E8841" s="2"/>
      <c r="F8841" s="2"/>
      <c r="G8841" s="2"/>
      <c r="H8841" s="2"/>
    </row>
    <row r="8842" spans="2:8">
      <c r="B8842" s="2" t="s">
        <v>9290</v>
      </c>
      <c r="C8842" s="2">
        <v>29</v>
      </c>
      <c r="D8842" s="2" t="s">
        <v>451</v>
      </c>
      <c r="E8842" s="2"/>
      <c r="F8842" s="2"/>
      <c r="G8842" s="2"/>
      <c r="H8842" s="2"/>
    </row>
    <row r="8843" spans="2:8">
      <c r="B8843" s="2" t="s">
        <v>9291</v>
      </c>
      <c r="C8843" s="2">
        <v>31</v>
      </c>
      <c r="D8843" s="2" t="s">
        <v>451</v>
      </c>
      <c r="E8843" s="2"/>
      <c r="F8843" s="2"/>
      <c r="G8843" s="2"/>
      <c r="H8843" s="2"/>
    </row>
    <row r="8844" spans="2:8">
      <c r="B8844" s="2" t="s">
        <v>9292</v>
      </c>
      <c r="C8844" s="2">
        <v>31</v>
      </c>
      <c r="D8844" s="2" t="s">
        <v>451</v>
      </c>
      <c r="E8844" s="2"/>
      <c r="F8844" s="2"/>
      <c r="G8844" s="2"/>
      <c r="H8844" s="2"/>
    </row>
    <row r="8845" spans="2:8">
      <c r="B8845" s="2" t="s">
        <v>9293</v>
      </c>
      <c r="C8845" s="2">
        <v>31</v>
      </c>
      <c r="D8845" s="2" t="s">
        <v>451</v>
      </c>
      <c r="E8845" s="2"/>
      <c r="F8845" s="2"/>
      <c r="G8845" s="2"/>
      <c r="H8845" s="2"/>
    </row>
    <row r="8846" spans="2:8">
      <c r="B8846" s="2" t="s">
        <v>9294</v>
      </c>
      <c r="C8846" s="2">
        <v>14</v>
      </c>
      <c r="D8846" s="2" t="s">
        <v>451</v>
      </c>
      <c r="E8846" s="2"/>
      <c r="F8846" s="2"/>
      <c r="G8846" s="2"/>
      <c r="H8846" s="2"/>
    </row>
    <row r="8847" spans="2:8">
      <c r="B8847" s="2" t="s">
        <v>9295</v>
      </c>
      <c r="C8847" s="2">
        <v>17</v>
      </c>
      <c r="D8847" s="2" t="s">
        <v>451</v>
      </c>
      <c r="E8847" s="2"/>
      <c r="F8847" s="2"/>
      <c r="G8847" s="2"/>
      <c r="H8847" s="2"/>
    </row>
    <row r="8848" spans="2:8">
      <c r="B8848" s="2" t="s">
        <v>9296</v>
      </c>
      <c r="C8848" s="2">
        <v>20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21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22</v>
      </c>
      <c r="D8850" s="2" t="s">
        <v>451</v>
      </c>
      <c r="E8850" s="2"/>
      <c r="F8850" s="2"/>
      <c r="G8850" s="2"/>
      <c r="H8850" s="2"/>
    </row>
    <row r="8851" spans="2:8">
      <c r="B8851" s="2" t="s">
        <v>9299</v>
      </c>
      <c r="C8851" s="2">
        <v>22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23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24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22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31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31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33</v>
      </c>
      <c r="D8857" s="2" t="s">
        <v>19</v>
      </c>
      <c r="E8857" s="2"/>
      <c r="F8857" s="2"/>
      <c r="G8857" s="2"/>
      <c r="H8857" s="2"/>
    </row>
    <row r="8858" spans="2:8">
      <c r="B8858" s="2" t="s">
        <v>9306</v>
      </c>
      <c r="C8858" s="2">
        <v>35</v>
      </c>
      <c r="D8858" s="2" t="s">
        <v>19</v>
      </c>
      <c r="E8858" s="2"/>
      <c r="F8858" s="2"/>
      <c r="G8858" s="2"/>
      <c r="H8858" s="2"/>
    </row>
    <row r="8859" spans="2:8">
      <c r="B8859" s="2" t="s">
        <v>9307</v>
      </c>
      <c r="C8859" s="2">
        <v>32</v>
      </c>
      <c r="D8859" s="2" t="s">
        <v>19</v>
      </c>
      <c r="E8859" s="2"/>
      <c r="F8859" s="2"/>
      <c r="G8859" s="2"/>
      <c r="H8859" s="2"/>
    </row>
    <row r="8860" spans="2:8">
      <c r="B8860" s="2" t="s">
        <v>9308</v>
      </c>
      <c r="C8860" s="2">
        <v>32</v>
      </c>
      <c r="D8860" s="2" t="s">
        <v>19</v>
      </c>
      <c r="E8860" s="2"/>
      <c r="F8860" s="2"/>
      <c r="G8860" s="2"/>
      <c r="H8860" s="2"/>
    </row>
    <row r="8861" spans="2:8">
      <c r="B8861" s="2" t="s">
        <v>9309</v>
      </c>
      <c r="C8861" s="2">
        <v>32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31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30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37</v>
      </c>
      <c r="D8864" s="2" t="s">
        <v>451</v>
      </c>
      <c r="E8864" s="2"/>
      <c r="F8864" s="2"/>
      <c r="G8864" s="2"/>
      <c r="H8864" s="2"/>
    </row>
    <row r="8865" spans="2:8">
      <c r="B8865" s="2" t="s">
        <v>9313</v>
      </c>
      <c r="C8865" s="2">
        <v>36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34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33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34</v>
      </c>
      <c r="D8868" s="2" t="s">
        <v>451</v>
      </c>
      <c r="E8868" s="2"/>
      <c r="F8868" s="2"/>
      <c r="G8868" s="2"/>
      <c r="H8868" s="2"/>
    </row>
    <row r="8869" spans="2:8">
      <c r="B8869" s="2" t="s">
        <v>9317</v>
      </c>
      <c r="C8869" s="2">
        <v>10</v>
      </c>
      <c r="D8869" s="2" t="s">
        <v>451</v>
      </c>
      <c r="E8869" s="2"/>
      <c r="F8869" s="2"/>
      <c r="G8869" s="2"/>
      <c r="H8869" s="2"/>
    </row>
    <row r="8870" spans="2:8">
      <c r="B8870" s="2" t="s">
        <v>9318</v>
      </c>
      <c r="C8870" s="2">
        <v>27</v>
      </c>
      <c r="D8870" s="2" t="s">
        <v>19</v>
      </c>
      <c r="E8870" s="2"/>
      <c r="F8870" s="2"/>
      <c r="G8870" s="2"/>
      <c r="H8870" s="2"/>
    </row>
    <row r="8871" spans="2:8">
      <c r="B8871" s="2" t="s">
        <v>9319</v>
      </c>
      <c r="C8871" s="2">
        <v>28</v>
      </c>
      <c r="D8871" s="2" t="s">
        <v>19</v>
      </c>
      <c r="E8871" s="2"/>
      <c r="F8871" s="2"/>
      <c r="G8871" s="2"/>
      <c r="H8871" s="2"/>
    </row>
    <row r="8872" spans="2:8">
      <c r="B8872" s="2" t="s">
        <v>9320</v>
      </c>
      <c r="C8872" s="2">
        <v>28</v>
      </c>
      <c r="D8872" s="2" t="s">
        <v>19</v>
      </c>
      <c r="E8872" s="2"/>
      <c r="F8872" s="2"/>
      <c r="G8872" s="2"/>
      <c r="H8872" s="2"/>
    </row>
    <row r="8873" spans="2:8">
      <c r="B8873" s="2" t="s">
        <v>9321</v>
      </c>
      <c r="C8873" s="2">
        <v>27</v>
      </c>
      <c r="D8873" s="2" t="s">
        <v>19</v>
      </c>
      <c r="E8873" s="2"/>
      <c r="F8873" s="2"/>
      <c r="G8873" s="2"/>
      <c r="H8873" s="2"/>
    </row>
    <row r="8874" spans="2:8">
      <c r="B8874" s="2" t="s">
        <v>9322</v>
      </c>
      <c r="C8874" s="2">
        <v>26</v>
      </c>
      <c r="D8874" s="2" t="s">
        <v>19</v>
      </c>
      <c r="E8874" s="2"/>
      <c r="F8874" s="2"/>
      <c r="G8874" s="2"/>
      <c r="H8874" s="2"/>
    </row>
    <row r="8875" spans="2:8">
      <c r="B8875" s="2" t="s">
        <v>9323</v>
      </c>
      <c r="C8875" s="2">
        <v>23</v>
      </c>
      <c r="D8875" s="2" t="s">
        <v>451</v>
      </c>
      <c r="E8875" s="2"/>
      <c r="F8875" s="2"/>
      <c r="G8875" s="2"/>
      <c r="H8875" s="2"/>
    </row>
    <row r="8876" spans="2:8">
      <c r="B8876" s="2" t="s">
        <v>9324</v>
      </c>
      <c r="C8876" s="2">
        <v>24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25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25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25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26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26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27</v>
      </c>
      <c r="D8882" s="2" t="s">
        <v>451</v>
      </c>
      <c r="E8882" s="2"/>
      <c r="F8882" s="2"/>
      <c r="G8882" s="2"/>
      <c r="H8882" s="2"/>
    </row>
    <row r="8883" spans="2:8">
      <c r="B8883" s="2" t="s">
        <v>9331</v>
      </c>
      <c r="C8883" s="2">
        <v>23</v>
      </c>
      <c r="D8883" s="2" t="s">
        <v>451</v>
      </c>
      <c r="E8883" s="2"/>
      <c r="F8883" s="2"/>
      <c r="G8883" s="2"/>
      <c r="H8883" s="2"/>
    </row>
    <row r="8884" spans="2:8">
      <c r="B8884" s="2" t="s">
        <v>9332</v>
      </c>
      <c r="C8884" s="2">
        <v>21</v>
      </c>
      <c r="D8884" s="2" t="s">
        <v>451</v>
      </c>
      <c r="E8884" s="2"/>
      <c r="F8884" s="2"/>
      <c r="G8884" s="2"/>
      <c r="H8884" s="2"/>
    </row>
    <row r="8885" spans="2:8">
      <c r="B8885" s="2" t="s">
        <v>9333</v>
      </c>
      <c r="C8885" s="2">
        <v>20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19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20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23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23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17</v>
      </c>
      <c r="D8890" s="2" t="s">
        <v>19</v>
      </c>
      <c r="E8890" s="2"/>
      <c r="F8890" s="2"/>
      <c r="G8890" s="2"/>
      <c r="H8890" s="2"/>
    </row>
    <row r="8891" spans="2:8">
      <c r="B8891" s="2" t="s">
        <v>9339</v>
      </c>
      <c r="C8891" s="2">
        <v>17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16</v>
      </c>
      <c r="D8892" s="2" t="s">
        <v>19</v>
      </c>
      <c r="E8892" s="2"/>
      <c r="F8892" s="2"/>
      <c r="G8892" s="2"/>
      <c r="H8892" s="2"/>
    </row>
    <row r="8893" spans="2:8">
      <c r="B8893" s="2" t="s">
        <v>9341</v>
      </c>
      <c r="C8893" s="2">
        <v>16</v>
      </c>
      <c r="D8893" s="2" t="s">
        <v>19</v>
      </c>
      <c r="E8893" s="2"/>
      <c r="F8893" s="2"/>
      <c r="G8893" s="2"/>
      <c r="H8893" s="2"/>
    </row>
    <row r="8894" spans="2:8">
      <c r="B8894" s="2" t="s">
        <v>9342</v>
      </c>
      <c r="C8894" s="2">
        <v>16</v>
      </c>
      <c r="D8894" s="2" t="s">
        <v>19</v>
      </c>
      <c r="E8894" s="2"/>
      <c r="F8894" s="2"/>
      <c r="G8894" s="2"/>
      <c r="H8894" s="2"/>
    </row>
    <row r="8895" spans="2:8">
      <c r="B8895" s="2" t="s">
        <v>9343</v>
      </c>
      <c r="C8895" s="2">
        <v>15</v>
      </c>
      <c r="D8895" s="2" t="s">
        <v>19</v>
      </c>
      <c r="E8895" s="2"/>
      <c r="F8895" s="2"/>
      <c r="G8895" s="2"/>
      <c r="H8895" s="2"/>
    </row>
    <row r="8896" spans="2:8">
      <c r="B8896" s="2" t="s">
        <v>9344</v>
      </c>
      <c r="C8896" s="2">
        <v>14</v>
      </c>
      <c r="D8896" s="2" t="s">
        <v>19</v>
      </c>
      <c r="E8896" s="2"/>
      <c r="F8896" s="2"/>
      <c r="G8896" s="2"/>
      <c r="H8896" s="2"/>
    </row>
    <row r="8897" spans="2:8">
      <c r="B8897" s="2" t="s">
        <v>9345</v>
      </c>
      <c r="C8897" s="2">
        <v>14</v>
      </c>
      <c r="D8897" s="2" t="s">
        <v>19</v>
      </c>
      <c r="E8897" s="2"/>
      <c r="F8897" s="2"/>
      <c r="G8897" s="2"/>
      <c r="H8897" s="2"/>
    </row>
    <row r="8898" spans="2:8">
      <c r="B8898" s="2" t="s">
        <v>9346</v>
      </c>
      <c r="C8898" s="2">
        <v>13</v>
      </c>
      <c r="D8898" s="2" t="s">
        <v>19</v>
      </c>
      <c r="E8898" s="2"/>
      <c r="F8898" s="2"/>
      <c r="G8898" s="2"/>
      <c r="H8898" s="2"/>
    </row>
    <row r="8899" spans="2:8">
      <c r="B8899" s="2" t="s">
        <v>9347</v>
      </c>
      <c r="C8899" s="2">
        <v>13</v>
      </c>
      <c r="D8899" s="2" t="s">
        <v>19</v>
      </c>
      <c r="E8899" s="2"/>
      <c r="F8899" s="2"/>
      <c r="G8899" s="2"/>
      <c r="H8899" s="2"/>
    </row>
    <row r="8900" spans="2:8">
      <c r="B8900" s="2" t="s">
        <v>9348</v>
      </c>
      <c r="C8900" s="2">
        <v>29</v>
      </c>
      <c r="D8900" s="2" t="s">
        <v>19</v>
      </c>
      <c r="E8900" s="2"/>
      <c r="F8900" s="2"/>
      <c r="G8900" s="2"/>
      <c r="H8900" s="2"/>
    </row>
    <row r="8901" spans="2:8">
      <c r="B8901" s="2" t="s">
        <v>9349</v>
      </c>
      <c r="C8901" s="2">
        <v>29</v>
      </c>
      <c r="D8901" s="2" t="s">
        <v>19</v>
      </c>
      <c r="E8901" s="2"/>
      <c r="F8901" s="2"/>
      <c r="G8901" s="2"/>
      <c r="H8901" s="2"/>
    </row>
    <row r="8902" spans="2:8">
      <c r="B8902" s="2" t="s">
        <v>9350</v>
      </c>
      <c r="C8902" s="2">
        <v>30</v>
      </c>
      <c r="D8902" s="2" t="s">
        <v>19</v>
      </c>
      <c r="E8902" s="2"/>
      <c r="F8902" s="2"/>
      <c r="G8902" s="2"/>
      <c r="H8902" s="2"/>
    </row>
    <row r="8903" spans="2:8">
      <c r="B8903" s="2" t="s">
        <v>9351</v>
      </c>
      <c r="C8903" s="2">
        <v>31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21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20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20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20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20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19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17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16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23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25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26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26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24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23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29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29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29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30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29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24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25</v>
      </c>
      <c r="D8924" s="2" t="s">
        <v>19</v>
      </c>
      <c r="E8924" s="2"/>
      <c r="F8924" s="2"/>
      <c r="G8924" s="2"/>
      <c r="H8924" s="2"/>
    </row>
    <row r="8925" spans="2:8">
      <c r="B8925" s="2" t="s">
        <v>9373</v>
      </c>
      <c r="C8925" s="2">
        <v>25</v>
      </c>
      <c r="D8925" s="2" t="s">
        <v>19</v>
      </c>
      <c r="E8925" s="2"/>
      <c r="F8925" s="2"/>
      <c r="G8925" s="2"/>
      <c r="H8925" s="2"/>
    </row>
    <row r="8926" spans="2:8">
      <c r="B8926" s="2" t="s">
        <v>9374</v>
      </c>
      <c r="C8926" s="2">
        <v>27</v>
      </c>
      <c r="D8926" s="2" t="s">
        <v>19</v>
      </c>
      <c r="E8926" s="2"/>
      <c r="F8926" s="2"/>
      <c r="G8926" s="2"/>
      <c r="H8926" s="2"/>
    </row>
    <row r="8927" spans="2:8">
      <c r="B8927" s="2" t="s">
        <v>9375</v>
      </c>
      <c r="C8927" s="2">
        <v>28</v>
      </c>
      <c r="D8927" s="2" t="s">
        <v>19</v>
      </c>
      <c r="E8927" s="2"/>
      <c r="F8927" s="2"/>
      <c r="G8927" s="2"/>
      <c r="H8927" s="2"/>
    </row>
    <row r="8928" spans="2:8">
      <c r="B8928" s="2" t="s">
        <v>9376</v>
      </c>
      <c r="C8928" s="2">
        <v>28</v>
      </c>
      <c r="D8928" s="2" t="s">
        <v>19</v>
      </c>
      <c r="E8928" s="2"/>
      <c r="F8928" s="2"/>
      <c r="G8928" s="2"/>
      <c r="H8928" s="2"/>
    </row>
    <row r="8929" spans="2:8">
      <c r="B8929" s="2" t="s">
        <v>9377</v>
      </c>
      <c r="C8929" s="2">
        <v>19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15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25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28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31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34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35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11</v>
      </c>
      <c r="D8936" s="2" t="s">
        <v>19</v>
      </c>
      <c r="E8936" s="2"/>
      <c r="F8936" s="2"/>
      <c r="G8936" s="2"/>
      <c r="H8936" s="2"/>
    </row>
    <row r="8937" spans="2:8">
      <c r="B8937" s="2" t="s">
        <v>9385</v>
      </c>
      <c r="C8937" s="2">
        <v>11</v>
      </c>
      <c r="D8937" s="2" t="s">
        <v>19</v>
      </c>
      <c r="E8937" s="2"/>
      <c r="F8937" s="2"/>
      <c r="G8937" s="2"/>
      <c r="H8937" s="2"/>
    </row>
    <row r="8938" spans="2:8">
      <c r="B8938" s="2" t="s">
        <v>9386</v>
      </c>
      <c r="C8938" s="2">
        <v>25</v>
      </c>
      <c r="D8938" s="2" t="s">
        <v>451</v>
      </c>
      <c r="E8938" s="2"/>
      <c r="F8938" s="2"/>
      <c r="G8938" s="2"/>
      <c r="H8938" s="2"/>
    </row>
    <row r="8939" spans="2:8">
      <c r="B8939" s="2" t="s">
        <v>9387</v>
      </c>
      <c r="C8939" s="2">
        <v>28</v>
      </c>
      <c r="D8939" s="2" t="s">
        <v>451</v>
      </c>
      <c r="E8939" s="2"/>
      <c r="F8939" s="2"/>
      <c r="G8939" s="2"/>
      <c r="H8939" s="2"/>
    </row>
    <row r="8940" spans="2:8">
      <c r="B8940" s="2" t="s">
        <v>9388</v>
      </c>
      <c r="C8940" s="2">
        <v>28</v>
      </c>
      <c r="D8940" s="2" t="s">
        <v>451</v>
      </c>
      <c r="E8940" s="2"/>
      <c r="F8940" s="2"/>
      <c r="G8940" s="2"/>
      <c r="H8940" s="2"/>
    </row>
    <row r="8941" spans="2:8">
      <c r="B8941" s="2" t="s">
        <v>9389</v>
      </c>
      <c r="C8941" s="2">
        <v>28</v>
      </c>
      <c r="D8941" s="2" t="s">
        <v>451</v>
      </c>
      <c r="E8941" s="2"/>
      <c r="F8941" s="2"/>
      <c r="G8941" s="2"/>
      <c r="H8941" s="2"/>
    </row>
    <row r="8942" spans="2:8">
      <c r="B8942" s="2" t="s">
        <v>9390</v>
      </c>
      <c r="C8942" s="2">
        <v>28</v>
      </c>
      <c r="D8942" s="2" t="s">
        <v>451</v>
      </c>
      <c r="E8942" s="2"/>
      <c r="F8942" s="2"/>
      <c r="G8942" s="2"/>
      <c r="H8942" s="2"/>
    </row>
    <row r="8943" spans="2:8">
      <c r="B8943" s="2" t="s">
        <v>9391</v>
      </c>
      <c r="C8943" s="2">
        <v>28</v>
      </c>
      <c r="D8943" s="2" t="s">
        <v>451</v>
      </c>
      <c r="E8943" s="2"/>
      <c r="F8943" s="2"/>
      <c r="G8943" s="2"/>
      <c r="H8943" s="2"/>
    </row>
    <row r="8944" spans="2:8">
      <c r="B8944" s="2" t="s">
        <v>9392</v>
      </c>
      <c r="C8944" s="2">
        <v>30</v>
      </c>
      <c r="D8944" s="2" t="s">
        <v>19</v>
      </c>
      <c r="E8944" s="2"/>
      <c r="F8944" s="2"/>
      <c r="G8944" s="2"/>
      <c r="H8944" s="2"/>
    </row>
    <row r="8945" spans="2:8">
      <c r="B8945" s="2" t="s">
        <v>9393</v>
      </c>
      <c r="C8945" s="2">
        <v>30</v>
      </c>
      <c r="D8945" s="2" t="s">
        <v>19</v>
      </c>
      <c r="E8945" s="2"/>
      <c r="F8945" s="2"/>
      <c r="G8945" s="2"/>
      <c r="H8945" s="2"/>
    </row>
    <row r="8946" spans="2:8">
      <c r="B8946" s="2" t="s">
        <v>9394</v>
      </c>
      <c r="C8946" s="2">
        <v>29</v>
      </c>
      <c r="D8946" s="2" t="s">
        <v>19</v>
      </c>
      <c r="E8946" s="2"/>
      <c r="F8946" s="2"/>
      <c r="G8946" s="2"/>
      <c r="H8946" s="2"/>
    </row>
    <row r="8947" spans="2:8">
      <c r="B8947" s="2" t="s">
        <v>9395</v>
      </c>
      <c r="C8947" s="2">
        <v>29</v>
      </c>
      <c r="D8947" s="2" t="s">
        <v>19</v>
      </c>
      <c r="E8947" s="2"/>
      <c r="F8947" s="2"/>
      <c r="G8947" s="2"/>
      <c r="H8947" s="2"/>
    </row>
    <row r="8948" spans="2:8">
      <c r="B8948" s="2" t="s">
        <v>9396</v>
      </c>
      <c r="C8948" s="2">
        <v>28</v>
      </c>
      <c r="D8948" s="2" t="s">
        <v>19</v>
      </c>
      <c r="E8948" s="2"/>
      <c r="F8948" s="2"/>
      <c r="G8948" s="2"/>
      <c r="H8948" s="2"/>
    </row>
    <row r="8949" spans="2:8">
      <c r="B8949" s="2" t="s">
        <v>9397</v>
      </c>
      <c r="C8949" s="2">
        <v>20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23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26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27</v>
      </c>
      <c r="D8952" s="2" t="s">
        <v>19</v>
      </c>
      <c r="E8952" s="2"/>
      <c r="F8952" s="2"/>
      <c r="G8952" s="2"/>
      <c r="H8952" s="2"/>
    </row>
    <row r="8953" spans="2:8">
      <c r="B8953" s="2" t="s">
        <v>9401</v>
      </c>
      <c r="C8953" s="2">
        <v>21</v>
      </c>
      <c r="D8953" s="2" t="s">
        <v>19</v>
      </c>
      <c r="E8953" s="2"/>
      <c r="F8953" s="2"/>
      <c r="G8953" s="2"/>
      <c r="H8953" s="2"/>
    </row>
    <row r="8954" spans="2:8">
      <c r="B8954" s="2" t="s">
        <v>9402</v>
      </c>
      <c r="C8954" s="2">
        <v>23</v>
      </c>
      <c r="D8954" s="2" t="s">
        <v>19</v>
      </c>
      <c r="E8954" s="2"/>
      <c r="F8954" s="2"/>
      <c r="G8954" s="2"/>
      <c r="H8954" s="2"/>
    </row>
    <row r="8955" spans="2:8">
      <c r="B8955" s="2" t="s">
        <v>9403</v>
      </c>
      <c r="C8955" s="2">
        <v>23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23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22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22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22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36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36</v>
      </c>
      <c r="D8961" s="2" t="s">
        <v>19</v>
      </c>
      <c r="E8961" s="2"/>
      <c r="F8961" s="2"/>
      <c r="G8961" s="2"/>
      <c r="H8961" s="2"/>
    </row>
    <row r="8962" spans="2:8">
      <c r="B8962" s="2" t="s">
        <v>9410</v>
      </c>
      <c r="C8962" s="2">
        <v>36</v>
      </c>
      <c r="D8962" s="2" t="s">
        <v>19</v>
      </c>
      <c r="E8962" s="2"/>
      <c r="F8962" s="2"/>
      <c r="G8962" s="2"/>
      <c r="H8962" s="2"/>
    </row>
    <row r="8963" spans="2:8">
      <c r="B8963" s="2" t="s">
        <v>9411</v>
      </c>
      <c r="C8963" s="2">
        <v>36</v>
      </c>
      <c r="D8963" s="2" t="s">
        <v>19</v>
      </c>
      <c r="E8963" s="2"/>
      <c r="F8963" s="2"/>
      <c r="G8963" s="2"/>
      <c r="H8963" s="2"/>
    </row>
    <row r="8964" spans="2:8">
      <c r="B8964" s="2" t="s">
        <v>9412</v>
      </c>
      <c r="C8964" s="2">
        <v>35</v>
      </c>
      <c r="D8964" s="2" t="s">
        <v>19</v>
      </c>
      <c r="E8964" s="2"/>
      <c r="F8964" s="2"/>
      <c r="G8964" s="2"/>
      <c r="H8964" s="2"/>
    </row>
    <row r="8965" spans="2:8">
      <c r="B8965" s="2" t="s">
        <v>9413</v>
      </c>
      <c r="C8965" s="2">
        <v>30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31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31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32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32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25</v>
      </c>
      <c r="D8970" s="2" t="s">
        <v>19</v>
      </c>
      <c r="E8970" s="2"/>
      <c r="F8970" s="2"/>
      <c r="G8970" s="2"/>
      <c r="H8970" s="2"/>
    </row>
    <row r="8971" spans="2:8">
      <c r="B8971" s="2" t="s">
        <v>9419</v>
      </c>
      <c r="C8971" s="2">
        <v>25</v>
      </c>
      <c r="D8971" s="2" t="s">
        <v>19</v>
      </c>
      <c r="E8971" s="2"/>
      <c r="F8971" s="2"/>
      <c r="G8971" s="2"/>
      <c r="H8971" s="2"/>
    </row>
    <row r="8972" spans="2:8">
      <c r="B8972" s="2" t="s">
        <v>9420</v>
      </c>
      <c r="C8972" s="2">
        <v>25</v>
      </c>
      <c r="D8972" s="2" t="s">
        <v>19</v>
      </c>
      <c r="E8972" s="2"/>
      <c r="F8972" s="2"/>
      <c r="G8972" s="2"/>
      <c r="H8972" s="2"/>
    </row>
    <row r="8973" spans="2:8">
      <c r="B8973" s="2" t="s">
        <v>9421</v>
      </c>
      <c r="C8973" s="2">
        <v>25</v>
      </c>
      <c r="D8973" s="2" t="s">
        <v>19</v>
      </c>
      <c r="E8973" s="2"/>
      <c r="F8973" s="2"/>
      <c r="G8973" s="2"/>
      <c r="H8973" s="2"/>
    </row>
    <row r="8974" spans="2:8">
      <c r="B8974" s="2" t="s">
        <v>9422</v>
      </c>
      <c r="C8974" s="2">
        <v>25</v>
      </c>
      <c r="D8974" s="2" t="s">
        <v>19</v>
      </c>
      <c r="E8974" s="2"/>
      <c r="F8974" s="2"/>
      <c r="G8974" s="2"/>
      <c r="H8974" s="2"/>
    </row>
    <row r="8975" spans="2:8">
      <c r="B8975" s="2" t="s">
        <v>9423</v>
      </c>
      <c r="C8975" s="2">
        <v>25</v>
      </c>
      <c r="D8975" s="2" t="s">
        <v>19</v>
      </c>
      <c r="E8975" s="2"/>
      <c r="F8975" s="2"/>
      <c r="G8975" s="2"/>
      <c r="H8975" s="2"/>
    </row>
    <row r="8976" spans="2:8">
      <c r="B8976" s="2" t="s">
        <v>9424</v>
      </c>
      <c r="C8976" s="2">
        <v>17</v>
      </c>
      <c r="D8976" s="2" t="s">
        <v>19</v>
      </c>
      <c r="E8976" s="2"/>
      <c r="F8976" s="2"/>
      <c r="G8976" s="2"/>
      <c r="H8976" s="2"/>
    </row>
    <row r="8977" spans="2:8">
      <c r="B8977" s="2" t="s">
        <v>9425</v>
      </c>
      <c r="C8977" s="2">
        <v>21</v>
      </c>
      <c r="D8977" s="2" t="s">
        <v>19</v>
      </c>
      <c r="E8977" s="2"/>
      <c r="F8977" s="2"/>
      <c r="G8977" s="2"/>
      <c r="H8977" s="2"/>
    </row>
    <row r="8978" spans="2:8">
      <c r="B8978" s="2" t="s">
        <v>9426</v>
      </c>
      <c r="C8978" s="2">
        <v>25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35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35</v>
      </c>
      <c r="D8980" s="2" t="s">
        <v>19</v>
      </c>
      <c r="E8980" s="2"/>
      <c r="F8980" s="2"/>
      <c r="G8980" s="2"/>
      <c r="H8980" s="2"/>
    </row>
    <row r="8981" spans="2:8">
      <c r="B8981" s="2" t="s">
        <v>9429</v>
      </c>
      <c r="C8981" s="2">
        <v>31</v>
      </c>
      <c r="D8981" s="2" t="s">
        <v>19</v>
      </c>
      <c r="E8981" s="2"/>
      <c r="F8981" s="2"/>
      <c r="G8981" s="2"/>
      <c r="H8981" s="2"/>
    </row>
    <row r="8982" spans="2:8">
      <c r="B8982" s="2" t="s">
        <v>9430</v>
      </c>
      <c r="C8982" s="2">
        <v>29</v>
      </c>
      <c r="D8982" s="2" t="s">
        <v>19</v>
      </c>
      <c r="E8982" s="2"/>
      <c r="F8982" s="2"/>
      <c r="G8982" s="2"/>
      <c r="H8982" s="2"/>
    </row>
    <row r="8983" spans="2:8">
      <c r="B8983" s="2" t="s">
        <v>9431</v>
      </c>
      <c r="C8983" s="2">
        <v>17</v>
      </c>
      <c r="D8983" s="2" t="s">
        <v>19</v>
      </c>
      <c r="E8983" s="2"/>
      <c r="F8983" s="2"/>
      <c r="G8983" s="2"/>
      <c r="H8983" s="2"/>
    </row>
    <row r="8984" spans="2:8">
      <c r="B8984" s="2" t="s">
        <v>9432</v>
      </c>
      <c r="C8984" s="2">
        <v>23</v>
      </c>
      <c r="D8984" s="2" t="s">
        <v>19</v>
      </c>
      <c r="E8984" s="2"/>
      <c r="F8984" s="2"/>
      <c r="G8984" s="2"/>
      <c r="H8984" s="2"/>
    </row>
    <row r="8985" spans="2:8">
      <c r="B8985" s="2" t="s">
        <v>9433</v>
      </c>
      <c r="C8985" s="2">
        <v>21</v>
      </c>
      <c r="D8985" s="2" t="s">
        <v>19</v>
      </c>
      <c r="E8985" s="2"/>
      <c r="F8985" s="2"/>
      <c r="G8985" s="2"/>
      <c r="H8985" s="2"/>
    </row>
    <row r="8986" spans="2:8">
      <c r="B8986" s="2" t="s">
        <v>9434</v>
      </c>
      <c r="C8986" s="2">
        <v>20</v>
      </c>
      <c r="D8986" s="2" t="s">
        <v>19</v>
      </c>
      <c r="E8986" s="2"/>
      <c r="F8986" s="2"/>
      <c r="G8986" s="2"/>
      <c r="H8986" s="2"/>
    </row>
    <row r="8987" spans="2:8">
      <c r="B8987" s="2" t="s">
        <v>9435</v>
      </c>
      <c r="C8987" s="2">
        <v>15</v>
      </c>
      <c r="D8987" s="2" t="s">
        <v>19</v>
      </c>
      <c r="E8987" s="2"/>
      <c r="F8987" s="2"/>
      <c r="G8987" s="2"/>
      <c r="H8987" s="2"/>
    </row>
    <row r="8988" spans="2:8">
      <c r="B8988" s="2" t="s">
        <v>9436</v>
      </c>
      <c r="C8988" s="2">
        <v>28</v>
      </c>
      <c r="D8988" s="2" t="s">
        <v>451</v>
      </c>
      <c r="E8988" s="2"/>
      <c r="F8988" s="2"/>
      <c r="G8988" s="2"/>
      <c r="H8988" s="2"/>
    </row>
    <row r="8989" spans="2:8">
      <c r="B8989" s="2" t="s">
        <v>9437</v>
      </c>
      <c r="C8989" s="2">
        <v>28</v>
      </c>
      <c r="D8989" s="2" t="s">
        <v>451</v>
      </c>
      <c r="E8989" s="2"/>
      <c r="F8989" s="2"/>
      <c r="G8989" s="2"/>
      <c r="H8989" s="2"/>
    </row>
    <row r="8990" spans="2:8">
      <c r="B8990" s="2" t="s">
        <v>9438</v>
      </c>
      <c r="C8990" s="2">
        <v>28</v>
      </c>
      <c r="D8990" s="2" t="s">
        <v>451</v>
      </c>
      <c r="E8990" s="2"/>
      <c r="F8990" s="2"/>
      <c r="G8990" s="2"/>
      <c r="H8990" s="2"/>
    </row>
    <row r="8991" spans="2:8">
      <c r="B8991" s="2" t="s">
        <v>9439</v>
      </c>
      <c r="C8991" s="2">
        <v>28</v>
      </c>
      <c r="D8991" s="2" t="s">
        <v>451</v>
      </c>
      <c r="E8991" s="2"/>
      <c r="F8991" s="2"/>
      <c r="G8991" s="2"/>
      <c r="H8991" s="2"/>
    </row>
    <row r="8992" spans="2:8">
      <c r="B8992" s="2" t="s">
        <v>9440</v>
      </c>
      <c r="C8992" s="2">
        <v>27</v>
      </c>
      <c r="D8992" s="2" t="s">
        <v>451</v>
      </c>
      <c r="E8992" s="2"/>
      <c r="F8992" s="2"/>
      <c r="G8992" s="2"/>
      <c r="H8992" s="2"/>
    </row>
    <row r="8993" spans="2:8">
      <c r="B8993" s="2" t="s">
        <v>9441</v>
      </c>
      <c r="C8993" s="2">
        <v>26</v>
      </c>
      <c r="D8993" s="2" t="s">
        <v>451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451</v>
      </c>
      <c r="E8994" s="2"/>
      <c r="F8994" s="2"/>
      <c r="G8994" s="2"/>
      <c r="H8994" s="2"/>
    </row>
    <row r="8995" spans="2:8">
      <c r="B8995" s="2" t="s">
        <v>9443</v>
      </c>
      <c r="C8995" s="2">
        <v>27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29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27</v>
      </c>
      <c r="D8997" s="2" t="s">
        <v>19</v>
      </c>
      <c r="E8997" s="2"/>
      <c r="F8997" s="2"/>
      <c r="G8997" s="2"/>
      <c r="H8997" s="2"/>
    </row>
    <row r="8998" spans="2:8">
      <c r="B8998" s="2" t="s">
        <v>9446</v>
      </c>
      <c r="C8998" s="2">
        <v>28</v>
      </c>
      <c r="D8998" s="2" t="s">
        <v>19</v>
      </c>
      <c r="E8998" s="2"/>
      <c r="F8998" s="2"/>
      <c r="G8998" s="2"/>
      <c r="H8998" s="2"/>
    </row>
    <row r="8999" spans="2:8">
      <c r="B8999" s="2" t="s">
        <v>9447</v>
      </c>
      <c r="C8999" s="2">
        <v>29</v>
      </c>
      <c r="D8999" s="2" t="s">
        <v>19</v>
      </c>
      <c r="E8999" s="2"/>
      <c r="F8999" s="2"/>
      <c r="G8999" s="2"/>
      <c r="H8999" s="2"/>
    </row>
    <row r="9000" spans="2:8">
      <c r="B9000" s="2" t="s">
        <v>9448</v>
      </c>
      <c r="C9000" s="2">
        <v>29</v>
      </c>
      <c r="D9000" s="2" t="s">
        <v>19</v>
      </c>
      <c r="E9000" s="2"/>
      <c r="F9000" s="2"/>
      <c r="G9000" s="2"/>
      <c r="H9000" s="2"/>
    </row>
    <row r="9001" spans="2:8">
      <c r="B9001" s="2" t="s">
        <v>9449</v>
      </c>
      <c r="C9001" s="2">
        <v>22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15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31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32</v>
      </c>
      <c r="D9004" s="2" t="s">
        <v>451</v>
      </c>
      <c r="E9004" s="2"/>
      <c r="F9004" s="2"/>
      <c r="G9004" s="2"/>
      <c r="H9004" s="2"/>
    </row>
    <row r="9005" spans="2:8">
      <c r="B9005" s="2" t="s">
        <v>9453</v>
      </c>
      <c r="C9005" s="2">
        <v>31</v>
      </c>
      <c r="D9005" s="2" t="s">
        <v>451</v>
      </c>
      <c r="E9005" s="2"/>
      <c r="F9005" s="2"/>
      <c r="G9005" s="2"/>
      <c r="H9005" s="2"/>
    </row>
    <row r="9006" spans="2:8">
      <c r="B9006" s="2" t="s">
        <v>9454</v>
      </c>
      <c r="C9006" s="2">
        <v>29</v>
      </c>
      <c r="D9006" s="2" t="s">
        <v>451</v>
      </c>
      <c r="E9006" s="2"/>
      <c r="F9006" s="2"/>
      <c r="G9006" s="2"/>
      <c r="H9006" s="2"/>
    </row>
    <row r="9007" spans="2:8">
      <c r="B9007" s="2" t="s">
        <v>9455</v>
      </c>
      <c r="C9007" s="2">
        <v>25</v>
      </c>
      <c r="D9007" s="2" t="s">
        <v>451</v>
      </c>
      <c r="E9007" s="2"/>
      <c r="F9007" s="2"/>
      <c r="G9007" s="2"/>
      <c r="H9007" s="2"/>
    </row>
    <row r="9008" spans="2:8">
      <c r="B9008" s="2" t="s">
        <v>9456</v>
      </c>
      <c r="C9008" s="2">
        <v>20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26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26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26</v>
      </c>
      <c r="D9011" s="2" t="s">
        <v>451</v>
      </c>
      <c r="E9011" s="2"/>
      <c r="F9011" s="2"/>
      <c r="G9011" s="2"/>
      <c r="H9011" s="2"/>
    </row>
    <row r="9012" spans="2:8">
      <c r="B9012" s="2" t="s">
        <v>9460</v>
      </c>
      <c r="C9012" s="2">
        <v>26</v>
      </c>
      <c r="D9012" s="2" t="s">
        <v>451</v>
      </c>
      <c r="E9012" s="2"/>
      <c r="F9012" s="2"/>
      <c r="G9012" s="2"/>
      <c r="H9012" s="2"/>
    </row>
    <row r="9013" spans="2:8">
      <c r="B9013" s="2" t="s">
        <v>9461</v>
      </c>
      <c r="C9013" s="2">
        <v>26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26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26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30</v>
      </c>
      <c r="D9016" s="2" t="s">
        <v>19</v>
      </c>
      <c r="E9016" s="2"/>
      <c r="F9016" s="2"/>
      <c r="G9016" s="2"/>
      <c r="H9016" s="2"/>
    </row>
    <row r="9017" spans="2:8">
      <c r="B9017" s="2" t="s">
        <v>9465</v>
      </c>
      <c r="C9017" s="2">
        <v>30</v>
      </c>
      <c r="D9017" s="2" t="s">
        <v>19</v>
      </c>
      <c r="E9017" s="2"/>
      <c r="F9017" s="2"/>
      <c r="G9017" s="2"/>
      <c r="H9017" s="2"/>
    </row>
    <row r="9018" spans="2:8">
      <c r="B9018" s="2" t="s">
        <v>9466</v>
      </c>
      <c r="C9018" s="2">
        <v>30</v>
      </c>
      <c r="D9018" s="2" t="s">
        <v>19</v>
      </c>
      <c r="E9018" s="2"/>
      <c r="F9018" s="2"/>
      <c r="G9018" s="2"/>
      <c r="H9018" s="2"/>
    </row>
    <row r="9019" spans="2:8">
      <c r="B9019" s="2" t="s">
        <v>9467</v>
      </c>
      <c r="C9019" s="2">
        <v>29</v>
      </c>
      <c r="D9019" s="2" t="s">
        <v>19</v>
      </c>
      <c r="E9019" s="2"/>
      <c r="F9019" s="2"/>
      <c r="G9019" s="2"/>
      <c r="H9019" s="2"/>
    </row>
    <row r="9020" spans="2:8">
      <c r="B9020" s="2" t="s">
        <v>9468</v>
      </c>
      <c r="C9020" s="2">
        <v>35</v>
      </c>
      <c r="D9020" s="2" t="s">
        <v>19</v>
      </c>
      <c r="E9020" s="2"/>
      <c r="F9020" s="2"/>
      <c r="G9020" s="2"/>
      <c r="H9020" s="2"/>
    </row>
    <row r="9021" spans="2:8">
      <c r="B9021" s="2" t="s">
        <v>9469</v>
      </c>
      <c r="C9021" s="2">
        <v>36</v>
      </c>
      <c r="D9021" s="2" t="s">
        <v>19</v>
      </c>
      <c r="E9021" s="2"/>
      <c r="F9021" s="2"/>
      <c r="G9021" s="2"/>
      <c r="H9021" s="2"/>
    </row>
    <row r="9022" spans="2:8">
      <c r="B9022" s="2" t="s">
        <v>9470</v>
      </c>
      <c r="C9022" s="2">
        <v>37</v>
      </c>
      <c r="D9022" s="2" t="s">
        <v>19</v>
      </c>
      <c r="E9022" s="2"/>
      <c r="F9022" s="2"/>
      <c r="G9022" s="2"/>
      <c r="H9022" s="2"/>
    </row>
    <row r="9023" spans="2:8">
      <c r="B9023" s="2" t="s">
        <v>9471</v>
      </c>
      <c r="C9023" s="2">
        <v>37</v>
      </c>
      <c r="D9023" s="2" t="s">
        <v>19</v>
      </c>
      <c r="E9023" s="2"/>
      <c r="F9023" s="2"/>
      <c r="G9023" s="2"/>
      <c r="H9023" s="2"/>
    </row>
    <row r="9024" spans="2:8">
      <c r="B9024" s="2" t="s">
        <v>9472</v>
      </c>
      <c r="C9024" s="2">
        <v>31</v>
      </c>
      <c r="D9024" s="2" t="s">
        <v>19</v>
      </c>
      <c r="E9024" s="2"/>
      <c r="F9024" s="2"/>
      <c r="G9024" s="2"/>
      <c r="H9024" s="2"/>
    </row>
    <row r="9025" spans="2:8">
      <c r="B9025" s="2" t="s">
        <v>9473</v>
      </c>
      <c r="C9025" s="2">
        <v>32</v>
      </c>
      <c r="D9025" s="2" t="s">
        <v>19</v>
      </c>
      <c r="E9025" s="2"/>
      <c r="F9025" s="2"/>
      <c r="G9025" s="2"/>
      <c r="H9025" s="2"/>
    </row>
    <row r="9026" spans="2:8">
      <c r="B9026" s="2" t="s">
        <v>9474</v>
      </c>
      <c r="C9026" s="2">
        <v>31</v>
      </c>
      <c r="D9026" s="2" t="s">
        <v>19</v>
      </c>
      <c r="E9026" s="2"/>
      <c r="F9026" s="2"/>
      <c r="G9026" s="2"/>
      <c r="H9026" s="2"/>
    </row>
    <row r="9027" spans="2:8">
      <c r="B9027" s="2" t="s">
        <v>9475</v>
      </c>
      <c r="C9027" s="2">
        <v>30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28</v>
      </c>
      <c r="D9028" s="2" t="s">
        <v>19</v>
      </c>
      <c r="E9028" s="2"/>
      <c r="F9028" s="2"/>
      <c r="G9028" s="2"/>
      <c r="H9028" s="2"/>
    </row>
    <row r="9029" spans="2:8">
      <c r="B9029" s="2" t="s">
        <v>9477</v>
      </c>
      <c r="C9029" s="2">
        <v>30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31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32</v>
      </c>
      <c r="D9031" s="2" t="s">
        <v>451</v>
      </c>
      <c r="E9031" s="2"/>
      <c r="F9031" s="2"/>
      <c r="G9031" s="2"/>
      <c r="H9031" s="2"/>
    </row>
    <row r="9032" spans="2:8">
      <c r="B9032" s="2" t="s">
        <v>9480</v>
      </c>
      <c r="C9032" s="2">
        <v>33</v>
      </c>
      <c r="D9032" s="2" t="s">
        <v>451</v>
      </c>
      <c r="E9032" s="2"/>
      <c r="F9032" s="2"/>
      <c r="G9032" s="2"/>
      <c r="H9032" s="2"/>
    </row>
    <row r="9033" spans="2:8">
      <c r="B9033" s="2" t="s">
        <v>9481</v>
      </c>
      <c r="C9033" s="2">
        <v>33</v>
      </c>
      <c r="D9033" s="2" t="s">
        <v>451</v>
      </c>
      <c r="E9033" s="2"/>
      <c r="F9033" s="2"/>
      <c r="G9033" s="2"/>
      <c r="H9033" s="2"/>
    </row>
    <row r="9034" spans="2:8">
      <c r="B9034" s="2" t="s">
        <v>9482</v>
      </c>
      <c r="C9034" s="2">
        <v>30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23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17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27</v>
      </c>
      <c r="D9037" s="2" t="s">
        <v>19</v>
      </c>
      <c r="E9037" s="2"/>
      <c r="F9037" s="2"/>
      <c r="G9037" s="2"/>
      <c r="H9037" s="2"/>
    </row>
    <row r="9038" spans="2:8">
      <c r="B9038" s="2" t="s">
        <v>9486</v>
      </c>
      <c r="C9038" s="2">
        <v>29</v>
      </c>
      <c r="D9038" s="2" t="s">
        <v>19</v>
      </c>
      <c r="E9038" s="2"/>
      <c r="F9038" s="2"/>
      <c r="G9038" s="2"/>
      <c r="H9038" s="2"/>
    </row>
    <row r="9039" spans="2:8">
      <c r="B9039" s="2" t="s">
        <v>9487</v>
      </c>
      <c r="C9039" s="2">
        <v>29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35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36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29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29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29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29</v>
      </c>
      <c r="D9045" s="2" t="s">
        <v>19</v>
      </c>
      <c r="E9045" s="2"/>
      <c r="F9045" s="2"/>
      <c r="G9045" s="2"/>
      <c r="H9045" s="2"/>
    </row>
    <row r="9046" spans="2:8">
      <c r="B9046" s="2" t="s">
        <v>9494</v>
      </c>
      <c r="C9046" s="2">
        <v>29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14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19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23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25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26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24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23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23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20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19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21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24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23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21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13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9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26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27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30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30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28</v>
      </c>
      <c r="D9067" s="2" t="s">
        <v>451</v>
      </c>
      <c r="E9067" s="2"/>
      <c r="F9067" s="2"/>
      <c r="G9067" s="2"/>
      <c r="H9067" s="2"/>
    </row>
    <row r="9068" spans="2:8">
      <c r="B9068" s="2" t="s">
        <v>9516</v>
      </c>
      <c r="C9068" s="2">
        <v>28</v>
      </c>
      <c r="D9068" s="2" t="s">
        <v>451</v>
      </c>
      <c r="E9068" s="2"/>
      <c r="F9068" s="2"/>
      <c r="G9068" s="2"/>
      <c r="H9068" s="2"/>
    </row>
    <row r="9069" spans="2:8">
      <c r="B9069" s="2" t="s">
        <v>9517</v>
      </c>
      <c r="C9069" s="2">
        <v>28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28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29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30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30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22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25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27</v>
      </c>
      <c r="D9076" s="2" t="s">
        <v>451</v>
      </c>
      <c r="E9076" s="2"/>
      <c r="F9076" s="2"/>
      <c r="G9076" s="2"/>
      <c r="H9076" s="2"/>
    </row>
    <row r="9077" spans="2:8">
      <c r="B9077" s="2" t="s">
        <v>9525</v>
      </c>
      <c r="C9077" s="2">
        <v>28</v>
      </c>
      <c r="D9077" s="2" t="s">
        <v>451</v>
      </c>
      <c r="E9077" s="2"/>
      <c r="F9077" s="2"/>
      <c r="G9077" s="2"/>
      <c r="H9077" s="2"/>
    </row>
    <row r="9078" spans="2:8">
      <c r="B9078" s="2" t="s">
        <v>9526</v>
      </c>
      <c r="C9078" s="2">
        <v>28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40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37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35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34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27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23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26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27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30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14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17</v>
      </c>
      <c r="D9089" s="2" t="s">
        <v>19</v>
      </c>
      <c r="E9089" s="2"/>
      <c r="F9089" s="2"/>
      <c r="G9089" s="2"/>
      <c r="H9089" s="2"/>
    </row>
    <row r="9090" spans="2:8">
      <c r="B9090" s="2" t="s">
        <v>9538</v>
      </c>
      <c r="C9090" s="2">
        <v>17</v>
      </c>
      <c r="D9090" s="2" t="s">
        <v>19</v>
      </c>
      <c r="E9090" s="2"/>
      <c r="F9090" s="2"/>
      <c r="G9090" s="2"/>
      <c r="H9090" s="2"/>
    </row>
    <row r="9091" spans="2:8">
      <c r="B9091" s="2" t="s">
        <v>9539</v>
      </c>
      <c r="C9091" s="2">
        <v>19</v>
      </c>
      <c r="D9091" s="2" t="s">
        <v>19</v>
      </c>
      <c r="E9091" s="2"/>
      <c r="F9091" s="2"/>
      <c r="G9091" s="2"/>
      <c r="H9091" s="2"/>
    </row>
    <row r="9092" spans="2:8">
      <c r="B9092" s="2" t="s">
        <v>9540</v>
      </c>
      <c r="C9092" s="2">
        <v>21</v>
      </c>
      <c r="D9092" s="2" t="s">
        <v>19</v>
      </c>
      <c r="E9092" s="2"/>
      <c r="F9092" s="2"/>
      <c r="G9092" s="2"/>
      <c r="H9092" s="2"/>
    </row>
    <row r="9093" spans="2:8">
      <c r="B9093" s="2" t="s">
        <v>9541</v>
      </c>
      <c r="C9093" s="2">
        <v>21</v>
      </c>
      <c r="D9093" s="2" t="s">
        <v>19</v>
      </c>
      <c r="E9093" s="2"/>
      <c r="F9093" s="2"/>
      <c r="G9093" s="2"/>
      <c r="H9093" s="2"/>
    </row>
    <row r="9094" spans="2:8">
      <c r="B9094" s="2" t="s">
        <v>9542</v>
      </c>
      <c r="C9094" s="2">
        <v>20</v>
      </c>
      <c r="D9094" s="2" t="s">
        <v>19</v>
      </c>
      <c r="E9094" s="2"/>
      <c r="F9094" s="2"/>
      <c r="G9094" s="2"/>
      <c r="H9094" s="2"/>
    </row>
    <row r="9095" spans="2:8">
      <c r="B9095" s="2" t="s">
        <v>9543</v>
      </c>
      <c r="C9095" s="2">
        <v>19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23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23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24</v>
      </c>
      <c r="D9098" s="2" t="s">
        <v>19</v>
      </c>
      <c r="E9098" s="2"/>
      <c r="F9098" s="2"/>
      <c r="G9098" s="2"/>
      <c r="H9098" s="2"/>
    </row>
    <row r="9099" spans="2:8">
      <c r="B9099" s="2" t="s">
        <v>9547</v>
      </c>
      <c r="C9099" s="2">
        <v>25</v>
      </c>
      <c r="D9099" s="2" t="s">
        <v>19</v>
      </c>
      <c r="E9099" s="2"/>
      <c r="F9099" s="2"/>
      <c r="G9099" s="2"/>
      <c r="H9099" s="2"/>
    </row>
    <row r="9100" spans="2:8">
      <c r="B9100" s="2" t="s">
        <v>9548</v>
      </c>
      <c r="C9100" s="2">
        <v>25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25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27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28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27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27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27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28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29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24</v>
      </c>
      <c r="D9109" s="2" t="s">
        <v>451</v>
      </c>
      <c r="E9109" s="2"/>
      <c r="F9109" s="2"/>
      <c r="G9109" s="2"/>
      <c r="H9109" s="2"/>
    </row>
    <row r="9110" spans="2:8">
      <c r="B9110" s="2" t="s">
        <v>9558</v>
      </c>
      <c r="C9110" s="2">
        <v>27</v>
      </c>
      <c r="D9110" s="2" t="s">
        <v>451</v>
      </c>
      <c r="E9110" s="2"/>
      <c r="F9110" s="2"/>
      <c r="G9110" s="2"/>
      <c r="H9110" s="2"/>
    </row>
    <row r="9111" spans="2:8">
      <c r="B9111" s="2" t="s">
        <v>9559</v>
      </c>
      <c r="C9111" s="2">
        <v>29</v>
      </c>
      <c r="D9111" s="2" t="s">
        <v>451</v>
      </c>
      <c r="E9111" s="2"/>
      <c r="F9111" s="2"/>
      <c r="G9111" s="2"/>
      <c r="H9111" s="2"/>
    </row>
    <row r="9112" spans="2:8">
      <c r="B9112" s="2" t="s">
        <v>9560</v>
      </c>
      <c r="C9112" s="2">
        <v>30</v>
      </c>
      <c r="D9112" s="2" t="s">
        <v>451</v>
      </c>
      <c r="E9112" s="2"/>
      <c r="F9112" s="2"/>
      <c r="G9112" s="2"/>
      <c r="H9112" s="2"/>
    </row>
    <row r="9113" spans="2:8">
      <c r="B9113" s="2" t="s">
        <v>9561</v>
      </c>
      <c r="C9113" s="2">
        <v>31</v>
      </c>
      <c r="D9113" s="2" t="s">
        <v>451</v>
      </c>
      <c r="E9113" s="2"/>
      <c r="F9113" s="2"/>
      <c r="G9113" s="2"/>
      <c r="H9113" s="2"/>
    </row>
    <row r="9114" spans="2:8">
      <c r="B9114" s="2" t="s">
        <v>9562</v>
      </c>
      <c r="C9114" s="2">
        <v>32</v>
      </c>
      <c r="D9114" s="2" t="s">
        <v>451</v>
      </c>
      <c r="E9114" s="2"/>
      <c r="F9114" s="2"/>
      <c r="G9114" s="2"/>
      <c r="H9114" s="2"/>
    </row>
    <row r="9115" spans="2:8">
      <c r="B9115" s="2" t="s">
        <v>9563</v>
      </c>
      <c r="C9115" s="2">
        <v>30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28</v>
      </c>
      <c r="D9116" s="2" t="s">
        <v>451</v>
      </c>
      <c r="E9116" s="2"/>
      <c r="F9116" s="2"/>
      <c r="G9116" s="2"/>
      <c r="H9116" s="2"/>
    </row>
    <row r="9117" spans="2:8">
      <c r="B9117" s="2" t="s">
        <v>9565</v>
      </c>
      <c r="C9117" s="2">
        <v>22</v>
      </c>
      <c r="D9117" s="2" t="s">
        <v>19</v>
      </c>
      <c r="E9117" s="2"/>
      <c r="F9117" s="2"/>
      <c r="G9117" s="2"/>
      <c r="H9117" s="2"/>
    </row>
    <row r="9118" spans="2:8">
      <c r="B9118" s="2" t="s">
        <v>9566</v>
      </c>
      <c r="C9118" s="2">
        <v>23</v>
      </c>
      <c r="D9118" s="2" t="s">
        <v>19</v>
      </c>
      <c r="E9118" s="2"/>
      <c r="F9118" s="2"/>
      <c r="G9118" s="2"/>
      <c r="H9118" s="2"/>
    </row>
    <row r="9119" spans="2:8">
      <c r="B9119" s="2" t="s">
        <v>9567</v>
      </c>
      <c r="C9119" s="2">
        <v>18</v>
      </c>
      <c r="D9119" s="2" t="s">
        <v>19</v>
      </c>
      <c r="E9119" s="2"/>
      <c r="F9119" s="2"/>
      <c r="G9119" s="2"/>
      <c r="H9119" s="2"/>
    </row>
    <row r="9120" spans="2:8">
      <c r="B9120" s="2" t="s">
        <v>9568</v>
      </c>
      <c r="C9120" s="2">
        <v>16</v>
      </c>
      <c r="D9120" s="2" t="s">
        <v>19</v>
      </c>
      <c r="E9120" s="2"/>
      <c r="F9120" s="2"/>
      <c r="G9120" s="2"/>
      <c r="H9120" s="2"/>
    </row>
    <row r="9121" spans="2:8">
      <c r="B9121" s="2" t="s">
        <v>9569</v>
      </c>
      <c r="C9121" s="2">
        <v>31</v>
      </c>
      <c r="D9121" s="2" t="s">
        <v>19</v>
      </c>
      <c r="E9121" s="2"/>
      <c r="F9121" s="2"/>
      <c r="G9121" s="2"/>
      <c r="H9121" s="2"/>
    </row>
    <row r="9122" spans="2:8">
      <c r="B9122" s="2" t="s">
        <v>9570</v>
      </c>
      <c r="C9122" s="2">
        <v>32</v>
      </c>
      <c r="D9122" s="2" t="s">
        <v>19</v>
      </c>
      <c r="E9122" s="2"/>
      <c r="F9122" s="2"/>
      <c r="G9122" s="2"/>
      <c r="H9122" s="2"/>
    </row>
    <row r="9123" spans="2:8">
      <c r="B9123" s="2" t="s">
        <v>9571</v>
      </c>
      <c r="C9123" s="2">
        <v>32</v>
      </c>
      <c r="D9123" s="2" t="s">
        <v>19</v>
      </c>
      <c r="E9123" s="2"/>
      <c r="F9123" s="2"/>
      <c r="G9123" s="2"/>
      <c r="H9123" s="2"/>
    </row>
    <row r="9124" spans="2:8">
      <c r="B9124" s="2" t="s">
        <v>9572</v>
      </c>
      <c r="C9124" s="2">
        <v>32</v>
      </c>
      <c r="D9124" s="2" t="s">
        <v>19</v>
      </c>
      <c r="E9124" s="2"/>
      <c r="F9124" s="2"/>
      <c r="G9124" s="2"/>
      <c r="H9124" s="2"/>
    </row>
    <row r="9125" spans="2:8">
      <c r="B9125" s="2" t="s">
        <v>9573</v>
      </c>
      <c r="C9125" s="2">
        <v>33</v>
      </c>
      <c r="D9125" s="2" t="s">
        <v>19</v>
      </c>
      <c r="E9125" s="2"/>
      <c r="F9125" s="2"/>
      <c r="G9125" s="2"/>
      <c r="H9125" s="2"/>
    </row>
    <row r="9126" spans="2:8">
      <c r="B9126" s="2" t="s">
        <v>9574</v>
      </c>
      <c r="C9126" s="2">
        <v>33</v>
      </c>
      <c r="D9126" s="2" t="s">
        <v>19</v>
      </c>
      <c r="E9126" s="2"/>
      <c r="F9126" s="2"/>
      <c r="G9126" s="2"/>
      <c r="H9126" s="2"/>
    </row>
    <row r="9127" spans="2:8">
      <c r="B9127" s="2" t="s">
        <v>9575</v>
      </c>
      <c r="C9127" s="2">
        <v>27</v>
      </c>
      <c r="D9127" s="2" t="s">
        <v>19</v>
      </c>
      <c r="E9127" s="2"/>
      <c r="F9127" s="2"/>
      <c r="G9127" s="2"/>
      <c r="H9127" s="2"/>
    </row>
    <row r="9128" spans="2:8">
      <c r="B9128" s="2" t="s">
        <v>9576</v>
      </c>
      <c r="C9128" s="2">
        <v>23</v>
      </c>
      <c r="D9128" s="2" t="s">
        <v>19</v>
      </c>
      <c r="E9128" s="2"/>
      <c r="F9128" s="2"/>
      <c r="G9128" s="2"/>
      <c r="H9128" s="2"/>
    </row>
    <row r="9129" spans="2:8">
      <c r="B9129" s="2" t="s">
        <v>9577</v>
      </c>
      <c r="C9129" s="2">
        <v>16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32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31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29</v>
      </c>
      <c r="D9132" s="2" t="s">
        <v>19</v>
      </c>
      <c r="E9132" s="2"/>
      <c r="F9132" s="2"/>
      <c r="G9132" s="2"/>
      <c r="H9132" s="2"/>
    </row>
    <row r="9133" spans="2:8">
      <c r="B9133" s="2" t="s">
        <v>9581</v>
      </c>
      <c r="C9133" s="2">
        <v>27</v>
      </c>
      <c r="D9133" s="2" t="s">
        <v>19</v>
      </c>
      <c r="E9133" s="2"/>
      <c r="F9133" s="2"/>
      <c r="G9133" s="2"/>
      <c r="H9133" s="2"/>
    </row>
    <row r="9134" spans="2:8">
      <c r="B9134" s="2" t="s">
        <v>9582</v>
      </c>
      <c r="C9134" s="2">
        <v>26</v>
      </c>
      <c r="D9134" s="2" t="s">
        <v>19</v>
      </c>
      <c r="E9134" s="2"/>
      <c r="F9134" s="2"/>
      <c r="G9134" s="2"/>
      <c r="H9134" s="2"/>
    </row>
    <row r="9135" spans="2:8">
      <c r="B9135" s="2" t="s">
        <v>9583</v>
      </c>
      <c r="C9135" s="2">
        <v>26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9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10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14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17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15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16</v>
      </c>
      <c r="D9141" s="2" t="s">
        <v>451</v>
      </c>
      <c r="E9141" s="2"/>
      <c r="F9141" s="2"/>
      <c r="G9141" s="2"/>
      <c r="H9141" s="2"/>
    </row>
    <row r="9142" spans="2:8">
      <c r="B9142" s="2" t="s">
        <v>9590</v>
      </c>
      <c r="C9142" s="2">
        <v>18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24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23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21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23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21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22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23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21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20</v>
      </c>
      <c r="D9151" s="2" t="s">
        <v>451</v>
      </c>
      <c r="E9151" s="2"/>
      <c r="F9151" s="2"/>
      <c r="G9151" s="2"/>
      <c r="H9151" s="2"/>
    </row>
    <row r="9152" spans="2:8">
      <c r="B9152" s="2" t="s">
        <v>9600</v>
      </c>
      <c r="C9152" s="2">
        <v>20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18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14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11</v>
      </c>
      <c r="D9155" s="2" t="s">
        <v>451</v>
      </c>
      <c r="E9155" s="2"/>
      <c r="F9155" s="2"/>
      <c r="G9155" s="2"/>
      <c r="H9155" s="2"/>
    </row>
    <row r="9156" spans="2:8">
      <c r="B9156" s="2" t="s">
        <v>9604</v>
      </c>
      <c r="C9156" s="2">
        <v>9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7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9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8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6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6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8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10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10</v>
      </c>
      <c r="D9164" s="2" t="s">
        <v>451</v>
      </c>
      <c r="E9164" s="2"/>
      <c r="F9164" s="2"/>
      <c r="G9164" s="2"/>
      <c r="H9164" s="2"/>
    </row>
    <row r="9165" spans="2:8">
      <c r="B9165" s="2" t="s">
        <v>9613</v>
      </c>
      <c r="C9165" s="2">
        <v>12</v>
      </c>
      <c r="D9165" s="2" t="s">
        <v>451</v>
      </c>
      <c r="E9165" s="2"/>
      <c r="F9165" s="2"/>
      <c r="G9165" s="2"/>
      <c r="H9165" s="2"/>
    </row>
    <row r="9166" spans="2:8">
      <c r="B9166" s="2" t="s">
        <v>9614</v>
      </c>
      <c r="C9166" s="2">
        <v>26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26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26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26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15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16</v>
      </c>
      <c r="D9171" s="2" t="s">
        <v>451</v>
      </c>
      <c r="E9171" s="2"/>
      <c r="F9171" s="2"/>
      <c r="G9171" s="2"/>
      <c r="H9171" s="2"/>
    </row>
    <row r="9172" spans="2:8">
      <c r="B9172" s="2" t="s">
        <v>9620</v>
      </c>
      <c r="C9172" s="2">
        <v>17</v>
      </c>
      <c r="D9172" s="2" t="s">
        <v>451</v>
      </c>
      <c r="E9172" s="2"/>
      <c r="F9172" s="2"/>
      <c r="G9172" s="2"/>
      <c r="H9172" s="2"/>
    </row>
    <row r="9173" spans="2:8">
      <c r="B9173" s="2" t="s">
        <v>9621</v>
      </c>
      <c r="C9173" s="2">
        <v>12</v>
      </c>
      <c r="D9173" s="2" t="s">
        <v>451</v>
      </c>
      <c r="E9173" s="2"/>
      <c r="F9173" s="2"/>
      <c r="G9173" s="2"/>
      <c r="H9173" s="2"/>
    </row>
    <row r="9174" spans="2:8">
      <c r="B9174" s="2" t="s">
        <v>9622</v>
      </c>
      <c r="C9174" s="2">
        <v>27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27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29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31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30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16</v>
      </c>
      <c r="D9179" s="2" t="s">
        <v>451</v>
      </c>
      <c r="E9179" s="2"/>
      <c r="F9179" s="2"/>
      <c r="G9179" s="2"/>
      <c r="H9179" s="2"/>
    </row>
    <row r="9180" spans="2:8">
      <c r="B9180" s="2" t="s">
        <v>9628</v>
      </c>
      <c r="C9180" s="2">
        <v>17</v>
      </c>
      <c r="D9180" s="2" t="s">
        <v>451</v>
      </c>
      <c r="E9180" s="2"/>
      <c r="F9180" s="2"/>
      <c r="G9180" s="2"/>
      <c r="H9180" s="2"/>
    </row>
    <row r="9181" spans="2:8">
      <c r="B9181" s="2" t="s">
        <v>9629</v>
      </c>
      <c r="C9181" s="2">
        <v>19</v>
      </c>
      <c r="D9181" s="2" t="s">
        <v>451</v>
      </c>
      <c r="E9181" s="2"/>
      <c r="F9181" s="2"/>
      <c r="G9181" s="2"/>
      <c r="H9181" s="2"/>
    </row>
    <row r="9182" spans="2:8">
      <c r="B9182" s="2" t="s">
        <v>9630</v>
      </c>
      <c r="C9182" s="2">
        <v>26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26</v>
      </c>
      <c r="D9183" s="2" t="s">
        <v>451</v>
      </c>
      <c r="E9183" s="2"/>
      <c r="F9183" s="2"/>
      <c r="G9183" s="2"/>
      <c r="H9183" s="2"/>
    </row>
    <row r="9184" spans="2:8">
      <c r="B9184" s="2" t="s">
        <v>9632</v>
      </c>
      <c r="C9184" s="2">
        <v>26</v>
      </c>
      <c r="D9184" s="2" t="s">
        <v>451</v>
      </c>
      <c r="E9184" s="2"/>
      <c r="F9184" s="2"/>
      <c r="G9184" s="2"/>
      <c r="H9184" s="2"/>
    </row>
    <row r="9185" spans="2:8">
      <c r="B9185" s="2" t="s">
        <v>9633</v>
      </c>
      <c r="C9185" s="2">
        <v>25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24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24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24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11</v>
      </c>
      <c r="D9189" s="2" t="s">
        <v>451</v>
      </c>
      <c r="E9189" s="2"/>
      <c r="F9189" s="2"/>
      <c r="G9189" s="2"/>
      <c r="H9189" s="2"/>
    </row>
    <row r="9190" spans="2:8">
      <c r="B9190" s="2" t="s">
        <v>9638</v>
      </c>
      <c r="C9190" s="2">
        <v>17</v>
      </c>
      <c r="D9190" s="2" t="s">
        <v>451</v>
      </c>
      <c r="E9190" s="2"/>
      <c r="F9190" s="2"/>
      <c r="G9190" s="2"/>
      <c r="H9190" s="2"/>
    </row>
    <row r="9191" spans="2:8">
      <c r="B9191" s="2" t="s">
        <v>9639</v>
      </c>
      <c r="C9191" s="2">
        <v>12</v>
      </c>
      <c r="D9191" s="2" t="s">
        <v>451</v>
      </c>
      <c r="E9191" s="2"/>
      <c r="F9191" s="2"/>
      <c r="G9191" s="2"/>
      <c r="H9191" s="2"/>
    </row>
    <row r="9192" spans="2:8">
      <c r="B9192" s="2" t="s">
        <v>9640</v>
      </c>
      <c r="C9192" s="2">
        <v>27</v>
      </c>
      <c r="D9192" s="2" t="s">
        <v>19</v>
      </c>
      <c r="E9192" s="2"/>
      <c r="F9192" s="2"/>
      <c r="G9192" s="2"/>
      <c r="H9192" s="2"/>
    </row>
    <row r="9193" spans="2:8">
      <c r="B9193" s="2" t="s">
        <v>9641</v>
      </c>
      <c r="C9193" s="2">
        <v>29</v>
      </c>
      <c r="D9193" s="2" t="s">
        <v>19</v>
      </c>
      <c r="E9193" s="2"/>
      <c r="F9193" s="2"/>
      <c r="G9193" s="2"/>
      <c r="H9193" s="2"/>
    </row>
    <row r="9194" spans="2:8">
      <c r="B9194" s="2" t="s">
        <v>9642</v>
      </c>
      <c r="C9194" s="2">
        <v>28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27</v>
      </c>
      <c r="D9195" s="2" t="s">
        <v>19</v>
      </c>
      <c r="E9195" s="2"/>
      <c r="F9195" s="2"/>
      <c r="G9195" s="2"/>
      <c r="H9195" s="2"/>
    </row>
    <row r="9196" spans="2:8">
      <c r="B9196" s="2" t="s">
        <v>9644</v>
      </c>
      <c r="C9196" s="2">
        <v>27</v>
      </c>
      <c r="D9196" s="2" t="s">
        <v>19</v>
      </c>
      <c r="E9196" s="2"/>
      <c r="F9196" s="2"/>
      <c r="G9196" s="2"/>
      <c r="H9196" s="2"/>
    </row>
    <row r="9197" spans="2:8">
      <c r="B9197" s="2" t="s">
        <v>9645</v>
      </c>
      <c r="C9197" s="2">
        <v>27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22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25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25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27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28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27</v>
      </c>
      <c r="D9203" s="2" t="s">
        <v>19</v>
      </c>
      <c r="E9203" s="2"/>
      <c r="F9203" s="2"/>
      <c r="G9203" s="2"/>
      <c r="H9203" s="2"/>
    </row>
    <row r="9204" spans="2:8">
      <c r="B9204" s="2" t="s">
        <v>9652</v>
      </c>
      <c r="C9204" s="2">
        <v>27</v>
      </c>
      <c r="D9204" s="2" t="s">
        <v>19</v>
      </c>
      <c r="E9204" s="2"/>
      <c r="F9204" s="2"/>
      <c r="G9204" s="2"/>
      <c r="H9204" s="2"/>
    </row>
    <row r="9205" spans="2:8">
      <c r="B9205" s="2" t="s">
        <v>9653</v>
      </c>
      <c r="C9205" s="2">
        <v>27</v>
      </c>
      <c r="D9205" s="2" t="s">
        <v>19</v>
      </c>
      <c r="E9205" s="2"/>
      <c r="F9205" s="2"/>
      <c r="G9205" s="2"/>
      <c r="H9205" s="2"/>
    </row>
    <row r="9206" spans="2:8">
      <c r="B9206" s="2" t="s">
        <v>9654</v>
      </c>
      <c r="C9206" s="2">
        <v>27</v>
      </c>
      <c r="D9206" s="2" t="s">
        <v>19</v>
      </c>
      <c r="E9206" s="2"/>
      <c r="F9206" s="2"/>
      <c r="G9206" s="2"/>
      <c r="H9206" s="2"/>
    </row>
    <row r="9207" spans="2:8">
      <c r="B9207" s="2" t="s">
        <v>9655</v>
      </c>
      <c r="C9207" s="2">
        <v>27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27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26</v>
      </c>
      <c r="D9209" s="2" t="s">
        <v>19</v>
      </c>
      <c r="E9209" s="2"/>
      <c r="F9209" s="2"/>
      <c r="G9209" s="2"/>
      <c r="H9209" s="2"/>
    </row>
    <row r="9210" spans="2:8">
      <c r="B9210" s="2" t="s">
        <v>9658</v>
      </c>
      <c r="C9210" s="2">
        <v>28</v>
      </c>
      <c r="D9210" s="2" t="s">
        <v>19</v>
      </c>
      <c r="E9210" s="2"/>
      <c r="F9210" s="2"/>
      <c r="G9210" s="2"/>
      <c r="H9210" s="2"/>
    </row>
    <row r="9211" spans="2:8">
      <c r="B9211" s="2" t="s">
        <v>9659</v>
      </c>
      <c r="C9211" s="2">
        <v>28</v>
      </c>
      <c r="D9211" s="2" t="s">
        <v>19</v>
      </c>
      <c r="E9211" s="2"/>
      <c r="F9211" s="2"/>
      <c r="G9211" s="2"/>
      <c r="H9211" s="2"/>
    </row>
    <row r="9212" spans="2:8">
      <c r="B9212" s="2" t="s">
        <v>9660</v>
      </c>
      <c r="C9212" s="2">
        <v>28</v>
      </c>
      <c r="D9212" s="2" t="s">
        <v>19</v>
      </c>
      <c r="E9212" s="2"/>
      <c r="F9212" s="2"/>
      <c r="G9212" s="2"/>
      <c r="H9212" s="2"/>
    </row>
    <row r="9213" spans="2:8">
      <c r="B9213" s="2" t="s">
        <v>9661</v>
      </c>
      <c r="C9213" s="2">
        <v>29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28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26</v>
      </c>
      <c r="D9215" s="2" t="s">
        <v>19</v>
      </c>
      <c r="E9215" s="2"/>
      <c r="F9215" s="2"/>
      <c r="G9215" s="2"/>
      <c r="H9215" s="2"/>
    </row>
    <row r="9216" spans="2:8">
      <c r="B9216" s="2" t="s">
        <v>9664</v>
      </c>
      <c r="C9216" s="2">
        <v>28</v>
      </c>
      <c r="D9216" s="2" t="s">
        <v>19</v>
      </c>
      <c r="E9216" s="2"/>
      <c r="F9216" s="2"/>
      <c r="G9216" s="2"/>
      <c r="H9216" s="2"/>
    </row>
    <row r="9217" spans="2:8">
      <c r="B9217" s="2" t="s">
        <v>9665</v>
      </c>
      <c r="C9217" s="2">
        <v>29</v>
      </c>
      <c r="D9217" s="2" t="s">
        <v>19</v>
      </c>
      <c r="E9217" s="2"/>
      <c r="F9217" s="2"/>
      <c r="G9217" s="2"/>
      <c r="H9217" s="2"/>
    </row>
    <row r="9218" spans="2:8">
      <c r="B9218" s="2" t="s">
        <v>9666</v>
      </c>
      <c r="C9218" s="2">
        <v>31</v>
      </c>
      <c r="D9218" s="2" t="s">
        <v>19</v>
      </c>
      <c r="E9218" s="2"/>
      <c r="F9218" s="2"/>
      <c r="G9218" s="2"/>
      <c r="H9218" s="2"/>
    </row>
    <row r="9219" spans="2:8">
      <c r="B9219" s="2" t="s">
        <v>9667</v>
      </c>
      <c r="C9219" s="2">
        <v>30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11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19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20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25</v>
      </c>
      <c r="D9223" s="2" t="s">
        <v>19</v>
      </c>
      <c r="E9223" s="2"/>
      <c r="F9223" s="2"/>
      <c r="G9223" s="2"/>
      <c r="H9223" s="2"/>
    </row>
    <row r="9224" spans="2:8">
      <c r="B9224" s="2" t="s">
        <v>9672</v>
      </c>
      <c r="C9224" s="2">
        <v>32</v>
      </c>
      <c r="D9224" s="2" t="s">
        <v>451</v>
      </c>
      <c r="E9224" s="2"/>
      <c r="F9224" s="2"/>
      <c r="G9224" s="2"/>
      <c r="H9224" s="2"/>
    </row>
    <row r="9225" spans="2:8">
      <c r="B9225" s="2" t="s">
        <v>9673</v>
      </c>
      <c r="C9225" s="2">
        <v>33</v>
      </c>
      <c r="D9225" s="2" t="s">
        <v>451</v>
      </c>
      <c r="E9225" s="2"/>
      <c r="F9225" s="2"/>
      <c r="G9225" s="2"/>
      <c r="H9225" s="2"/>
    </row>
    <row r="9226" spans="2:8">
      <c r="B9226" s="2" t="s">
        <v>9674</v>
      </c>
      <c r="C9226" s="2">
        <v>28</v>
      </c>
      <c r="D9226" s="2" t="s">
        <v>451</v>
      </c>
      <c r="E9226" s="2"/>
      <c r="F9226" s="2"/>
      <c r="G9226" s="2"/>
      <c r="H9226" s="2"/>
    </row>
    <row r="9227" spans="2:8">
      <c r="B9227" s="2" t="s">
        <v>9675</v>
      </c>
      <c r="C9227" s="2">
        <v>24</v>
      </c>
      <c r="D9227" s="2" t="s">
        <v>451</v>
      </c>
      <c r="E9227" s="2"/>
      <c r="F9227" s="2"/>
      <c r="G9227" s="2"/>
      <c r="H9227" s="2"/>
    </row>
    <row r="9228" spans="2:8">
      <c r="B9228" s="2" t="s">
        <v>9676</v>
      </c>
      <c r="C9228" s="2">
        <v>15</v>
      </c>
      <c r="D9228" s="2" t="s">
        <v>451</v>
      </c>
      <c r="E9228" s="2"/>
      <c r="F9228" s="2"/>
      <c r="G9228" s="2"/>
      <c r="H9228" s="2"/>
    </row>
    <row r="9229" spans="2:8">
      <c r="B9229" s="2" t="s">
        <v>9677</v>
      </c>
      <c r="C9229" s="2">
        <v>20</v>
      </c>
      <c r="D9229" s="2" t="s">
        <v>19</v>
      </c>
      <c r="E9229" s="2"/>
      <c r="F9229" s="2"/>
      <c r="G9229" s="2"/>
      <c r="H9229" s="2"/>
    </row>
    <row r="9230" spans="2:8">
      <c r="B9230" s="2" t="s">
        <v>9678</v>
      </c>
      <c r="C9230" s="2">
        <v>25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28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31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34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35</v>
      </c>
      <c r="D9234" s="2" t="s">
        <v>19</v>
      </c>
      <c r="E9234" s="2"/>
      <c r="F9234" s="2"/>
      <c r="G9234" s="2"/>
      <c r="H9234" s="2"/>
    </row>
    <row r="9235" spans="2:8">
      <c r="B9235" s="2" t="s">
        <v>9683</v>
      </c>
      <c r="C9235" s="2">
        <v>36</v>
      </c>
      <c r="D9235" s="2" t="s">
        <v>19</v>
      </c>
      <c r="E9235" s="2"/>
      <c r="F9235" s="2"/>
      <c r="G9235" s="2"/>
      <c r="H9235" s="2"/>
    </row>
    <row r="9236" spans="2:8">
      <c r="B9236" s="2" t="s">
        <v>9684</v>
      </c>
      <c r="C9236" s="2">
        <v>35</v>
      </c>
      <c r="D9236" s="2" t="s">
        <v>19</v>
      </c>
      <c r="E9236" s="2"/>
      <c r="F9236" s="2"/>
      <c r="G9236" s="2"/>
      <c r="H9236" s="2"/>
    </row>
    <row r="9237" spans="2:8">
      <c r="B9237" s="2" t="s">
        <v>9685</v>
      </c>
      <c r="C9237" s="2">
        <v>36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36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35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34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34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18</v>
      </c>
      <c r="D9242" s="2" t="s">
        <v>451</v>
      </c>
      <c r="E9242" s="2"/>
      <c r="F9242" s="2"/>
      <c r="G9242" s="2"/>
      <c r="H9242" s="2"/>
    </row>
    <row r="9243" spans="2:8">
      <c r="B9243" s="2" t="s">
        <v>9691</v>
      </c>
      <c r="C9243" s="2">
        <v>39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40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38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35</v>
      </c>
      <c r="D9246" s="2" t="s">
        <v>19</v>
      </c>
      <c r="E9246" s="2"/>
      <c r="F9246" s="2"/>
      <c r="G9246" s="2"/>
      <c r="H9246" s="2"/>
    </row>
    <row r="9247" spans="2:8">
      <c r="B9247" s="2" t="s">
        <v>9695</v>
      </c>
      <c r="C9247" s="2">
        <v>41</v>
      </c>
      <c r="D9247" s="2" t="s">
        <v>19</v>
      </c>
      <c r="E9247" s="2"/>
      <c r="F9247" s="2"/>
      <c r="G9247" s="2"/>
      <c r="H9247" s="2"/>
    </row>
    <row r="9248" spans="2:8">
      <c r="B9248" s="2" t="s">
        <v>9696</v>
      </c>
      <c r="C9248" s="2">
        <v>37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28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25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24</v>
      </c>
      <c r="D9251" s="2" t="s">
        <v>19</v>
      </c>
      <c r="E9251" s="2"/>
      <c r="F9251" s="2"/>
      <c r="G9251" s="2"/>
      <c r="H9251" s="2"/>
    </row>
    <row r="9252" spans="2:8">
      <c r="B9252" s="2" t="s">
        <v>9700</v>
      </c>
      <c r="C9252" s="2">
        <v>15</v>
      </c>
      <c r="D9252" s="2" t="s">
        <v>451</v>
      </c>
      <c r="E9252" s="2"/>
      <c r="F9252" s="2"/>
      <c r="G9252" s="2"/>
      <c r="H9252" s="2"/>
    </row>
    <row r="9253" spans="2:8">
      <c r="B9253" s="2" t="s">
        <v>9701</v>
      </c>
      <c r="C9253" s="2">
        <v>17</v>
      </c>
      <c r="D9253" s="2" t="s">
        <v>451</v>
      </c>
      <c r="E9253" s="2"/>
      <c r="F9253" s="2"/>
      <c r="G9253" s="2"/>
      <c r="H9253" s="2"/>
    </row>
    <row r="9254" spans="2:8">
      <c r="B9254" s="2" t="s">
        <v>9702</v>
      </c>
      <c r="C9254" s="2">
        <v>19</v>
      </c>
      <c r="D9254" s="2" t="s">
        <v>451</v>
      </c>
      <c r="E9254" s="2"/>
      <c r="F9254" s="2"/>
      <c r="G9254" s="2"/>
      <c r="H9254" s="2"/>
    </row>
    <row r="9255" spans="2:8">
      <c r="B9255" s="2" t="s">
        <v>9703</v>
      </c>
      <c r="C9255" s="2">
        <v>20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22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24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23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24</v>
      </c>
      <c r="D9259" s="2" t="s">
        <v>19</v>
      </c>
      <c r="E9259" s="2"/>
      <c r="F9259" s="2"/>
      <c r="G9259" s="2"/>
      <c r="H9259" s="2"/>
    </row>
    <row r="9260" spans="2:8">
      <c r="B9260" s="2" t="s">
        <v>9708</v>
      </c>
      <c r="C9260" s="2">
        <v>25</v>
      </c>
      <c r="D9260" s="2" t="s">
        <v>19</v>
      </c>
      <c r="E9260" s="2"/>
      <c r="F9260" s="2"/>
      <c r="G9260" s="2"/>
      <c r="H9260" s="2"/>
    </row>
    <row r="9261" spans="2:8">
      <c r="B9261" s="2" t="s">
        <v>9709</v>
      </c>
      <c r="C9261" s="2">
        <v>26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27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27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27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26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27</v>
      </c>
      <c r="D9266" s="2" t="s">
        <v>19</v>
      </c>
      <c r="E9266" s="2"/>
      <c r="F9266" s="2"/>
      <c r="G9266" s="2"/>
      <c r="H9266" s="2"/>
    </row>
    <row r="9267" spans="2:8">
      <c r="B9267" s="2" t="s">
        <v>9715</v>
      </c>
      <c r="C9267" s="2">
        <v>27</v>
      </c>
      <c r="D9267" s="2" t="s">
        <v>19</v>
      </c>
      <c r="E9267" s="2"/>
      <c r="F9267" s="2"/>
      <c r="G9267" s="2"/>
      <c r="H9267" s="2"/>
    </row>
    <row r="9268" spans="2:8">
      <c r="B9268" s="2" t="s">
        <v>9716</v>
      </c>
      <c r="C9268" s="2">
        <v>27</v>
      </c>
      <c r="D9268" s="2" t="s">
        <v>19</v>
      </c>
      <c r="E9268" s="2"/>
      <c r="F9268" s="2"/>
      <c r="G9268" s="2"/>
      <c r="H9268" s="2"/>
    </row>
    <row r="9269" spans="2:8">
      <c r="B9269" s="2" t="s">
        <v>9717</v>
      </c>
      <c r="C9269" s="2">
        <v>26</v>
      </c>
      <c r="D9269" s="2" t="s">
        <v>19</v>
      </c>
      <c r="E9269" s="2"/>
      <c r="F9269" s="2"/>
      <c r="G9269" s="2"/>
      <c r="H9269" s="2"/>
    </row>
    <row r="9270" spans="2:8">
      <c r="B9270" s="2" t="s">
        <v>9718</v>
      </c>
      <c r="C9270" s="2">
        <v>17</v>
      </c>
      <c r="D9270" s="2" t="s">
        <v>19</v>
      </c>
      <c r="E9270" s="2"/>
      <c r="F9270" s="2"/>
      <c r="G9270" s="2"/>
      <c r="H9270" s="2"/>
    </row>
    <row r="9271" spans="2:8">
      <c r="B9271" s="2" t="s">
        <v>9719</v>
      </c>
      <c r="C9271" s="2">
        <v>22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24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26</v>
      </c>
      <c r="D9273" s="2" t="s">
        <v>19</v>
      </c>
      <c r="E9273" s="2"/>
      <c r="F9273" s="2"/>
      <c r="G9273" s="2"/>
      <c r="H9273" s="2"/>
    </row>
    <row r="9274" spans="2:8">
      <c r="B9274" s="2" t="s">
        <v>9722</v>
      </c>
      <c r="C9274" s="2">
        <v>13</v>
      </c>
      <c r="D9274" s="2" t="s">
        <v>19</v>
      </c>
      <c r="E9274" s="2"/>
      <c r="F9274" s="2"/>
      <c r="G9274" s="2"/>
      <c r="H9274" s="2"/>
    </row>
    <row r="9275" spans="2:8">
      <c r="B9275" s="2" t="s">
        <v>9723</v>
      </c>
      <c r="C9275" s="2">
        <v>13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13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14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25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26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26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26</v>
      </c>
      <c r="D9281" s="2" t="s">
        <v>451</v>
      </c>
      <c r="E9281" s="2"/>
      <c r="F9281" s="2"/>
      <c r="G9281" s="2"/>
      <c r="H9281" s="2"/>
    </row>
    <row r="9282" spans="2:8">
      <c r="B9282" s="2" t="s">
        <v>9730</v>
      </c>
      <c r="C9282" s="2">
        <v>27</v>
      </c>
      <c r="D9282" s="2" t="s">
        <v>451</v>
      </c>
      <c r="E9282" s="2"/>
      <c r="F9282" s="2"/>
      <c r="G9282" s="2"/>
      <c r="H9282" s="2"/>
    </row>
    <row r="9283" spans="2:8">
      <c r="B9283" s="2" t="s">
        <v>9731</v>
      </c>
      <c r="C9283" s="2">
        <v>27</v>
      </c>
      <c r="D9283" s="2" t="s">
        <v>451</v>
      </c>
      <c r="E9283" s="2"/>
      <c r="F9283" s="2"/>
      <c r="G9283" s="2"/>
      <c r="H9283" s="2"/>
    </row>
    <row r="9284" spans="2:8">
      <c r="B9284" s="2" t="s">
        <v>9732</v>
      </c>
      <c r="C9284" s="2">
        <v>27</v>
      </c>
      <c r="D9284" s="2" t="s">
        <v>451</v>
      </c>
      <c r="E9284" s="2"/>
      <c r="F9284" s="2"/>
      <c r="G9284" s="2"/>
      <c r="H9284" s="2"/>
    </row>
    <row r="9285" spans="2:8">
      <c r="B9285" s="2" t="s">
        <v>9733</v>
      </c>
      <c r="C9285" s="2">
        <v>27</v>
      </c>
      <c r="D9285" s="2" t="s">
        <v>451</v>
      </c>
      <c r="E9285" s="2"/>
      <c r="F9285" s="2"/>
      <c r="G9285" s="2"/>
      <c r="H9285" s="2"/>
    </row>
    <row r="9286" spans="2:8">
      <c r="B9286" s="2" t="s">
        <v>9734</v>
      </c>
      <c r="C9286" s="2">
        <v>29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28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27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24</v>
      </c>
      <c r="D9289" s="2" t="s">
        <v>19</v>
      </c>
      <c r="E9289" s="2"/>
      <c r="F9289" s="2"/>
      <c r="G9289" s="2"/>
      <c r="H9289" s="2"/>
    </row>
    <row r="9290" spans="2:8">
      <c r="B9290" s="2" t="s">
        <v>9738</v>
      </c>
      <c r="C9290" s="2">
        <v>17</v>
      </c>
      <c r="D9290" s="2" t="s">
        <v>19</v>
      </c>
      <c r="E9290" s="2"/>
      <c r="F9290" s="2"/>
      <c r="G9290" s="2"/>
      <c r="H9290" s="2"/>
    </row>
    <row r="9291" spans="2:8">
      <c r="B9291" s="2" t="s">
        <v>9739</v>
      </c>
      <c r="C9291" s="2">
        <v>11</v>
      </c>
      <c r="D9291" s="2" t="s">
        <v>19</v>
      </c>
      <c r="E9291" s="2"/>
      <c r="F9291" s="2"/>
      <c r="G9291" s="2"/>
      <c r="H9291" s="2"/>
    </row>
    <row r="9292" spans="2:8">
      <c r="B9292" s="2" t="s">
        <v>9740</v>
      </c>
      <c r="C9292" s="2">
        <v>32</v>
      </c>
      <c r="D9292" s="2" t="s">
        <v>19</v>
      </c>
      <c r="E9292" s="2"/>
      <c r="F9292" s="2"/>
      <c r="G9292" s="2"/>
      <c r="H9292" s="2"/>
    </row>
    <row r="9293" spans="2:8">
      <c r="B9293" s="2" t="s">
        <v>9741</v>
      </c>
      <c r="C9293" s="2">
        <v>30</v>
      </c>
      <c r="D9293" s="2" t="s">
        <v>19</v>
      </c>
      <c r="E9293" s="2"/>
      <c r="F9293" s="2"/>
      <c r="G9293" s="2"/>
      <c r="H9293" s="2"/>
    </row>
    <row r="9294" spans="2:8">
      <c r="B9294" s="2" t="s">
        <v>9742</v>
      </c>
      <c r="C9294" s="2">
        <v>32</v>
      </c>
      <c r="D9294" s="2" t="s">
        <v>19</v>
      </c>
      <c r="E9294" s="2"/>
      <c r="F9294" s="2"/>
      <c r="G9294" s="2"/>
      <c r="H9294" s="2"/>
    </row>
    <row r="9295" spans="2:8">
      <c r="B9295" s="2" t="s">
        <v>9743</v>
      </c>
      <c r="C9295" s="2">
        <v>34</v>
      </c>
      <c r="D9295" s="2" t="s">
        <v>19</v>
      </c>
      <c r="E9295" s="2"/>
      <c r="F9295" s="2"/>
      <c r="G9295" s="2"/>
      <c r="H9295" s="2"/>
    </row>
    <row r="9296" spans="2:8">
      <c r="B9296" s="2" t="s">
        <v>9744</v>
      </c>
      <c r="C9296" s="2">
        <v>35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30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32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33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32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31</v>
      </c>
      <c r="D9301" s="2" t="s">
        <v>451</v>
      </c>
      <c r="E9301" s="2"/>
      <c r="F9301" s="2"/>
      <c r="G9301" s="2"/>
      <c r="H9301" s="2"/>
    </row>
    <row r="9302" spans="2:8">
      <c r="B9302" s="2" t="s">
        <v>9750</v>
      </c>
      <c r="C9302" s="2">
        <v>26</v>
      </c>
      <c r="D9302" s="2" t="s">
        <v>451</v>
      </c>
      <c r="E9302" s="2"/>
      <c r="F9302" s="2"/>
      <c r="G9302" s="2"/>
      <c r="H9302" s="2"/>
    </row>
    <row r="9303" spans="2:8">
      <c r="B9303" s="2" t="s">
        <v>9751</v>
      </c>
      <c r="C9303" s="2">
        <v>28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28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27</v>
      </c>
      <c r="D9305" s="2" t="s">
        <v>19</v>
      </c>
      <c r="E9305" s="2"/>
      <c r="F9305" s="2"/>
      <c r="G9305" s="2"/>
      <c r="H9305" s="2"/>
    </row>
    <row r="9306" spans="2:8">
      <c r="B9306" s="2" t="s">
        <v>9754</v>
      </c>
      <c r="C9306" s="2">
        <v>27</v>
      </c>
      <c r="D9306" s="2" t="s">
        <v>19</v>
      </c>
      <c r="E9306" s="2"/>
      <c r="F9306" s="2"/>
      <c r="G9306" s="2"/>
      <c r="H9306" s="2"/>
    </row>
    <row r="9307" spans="2:8">
      <c r="B9307" s="2" t="s">
        <v>9755</v>
      </c>
      <c r="C9307" s="2">
        <v>27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34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36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36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23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24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24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23</v>
      </c>
      <c r="D9314" s="2" t="s">
        <v>451</v>
      </c>
      <c r="E9314" s="2"/>
      <c r="F9314" s="2"/>
      <c r="G9314" s="2"/>
      <c r="H9314" s="2"/>
    </row>
    <row r="9315" spans="2:8">
      <c r="B9315" s="2" t="s">
        <v>9763</v>
      </c>
      <c r="C9315" s="2">
        <v>23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20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19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22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22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18</v>
      </c>
      <c r="D9320" s="2" t="s">
        <v>451</v>
      </c>
      <c r="E9320" s="2"/>
      <c r="F9320" s="2"/>
      <c r="G9320" s="2"/>
      <c r="H9320" s="2"/>
    </row>
    <row r="9321" spans="2:8">
      <c r="B9321" s="2" t="s">
        <v>9769</v>
      </c>
      <c r="C9321" s="2">
        <v>18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16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14</v>
      </c>
      <c r="D9323" s="2" t="s">
        <v>19</v>
      </c>
      <c r="E9323" s="2"/>
      <c r="F9323" s="2"/>
      <c r="G9323" s="2"/>
      <c r="H9323" s="2"/>
    </row>
    <row r="9324" spans="2:8">
      <c r="B9324" s="2" t="s">
        <v>9772</v>
      </c>
      <c r="C9324" s="2">
        <v>34</v>
      </c>
      <c r="D9324" s="2" t="s">
        <v>19</v>
      </c>
      <c r="E9324" s="2"/>
      <c r="F9324" s="2"/>
      <c r="G9324" s="2"/>
      <c r="H9324" s="2"/>
    </row>
    <row r="9325" spans="2:8">
      <c r="B9325" s="2" t="s">
        <v>9773</v>
      </c>
      <c r="C9325" s="2">
        <v>35</v>
      </c>
      <c r="D9325" s="2" t="s">
        <v>19</v>
      </c>
      <c r="E9325" s="2"/>
      <c r="F9325" s="2"/>
      <c r="G9325" s="2"/>
      <c r="H9325" s="2"/>
    </row>
    <row r="9326" spans="2:8">
      <c r="B9326" s="2" t="s">
        <v>9774</v>
      </c>
      <c r="C9326" s="2">
        <v>36</v>
      </c>
      <c r="D9326" s="2" t="s">
        <v>19</v>
      </c>
      <c r="E9326" s="2"/>
      <c r="F9326" s="2"/>
      <c r="G9326" s="2"/>
      <c r="H9326" s="2"/>
    </row>
    <row r="9327" spans="2:8">
      <c r="B9327" s="2" t="s">
        <v>9775</v>
      </c>
      <c r="C9327" s="2">
        <v>38</v>
      </c>
      <c r="D9327" s="2" t="s">
        <v>19</v>
      </c>
      <c r="E9327" s="2"/>
      <c r="F9327" s="2"/>
      <c r="G9327" s="2"/>
      <c r="H9327" s="2"/>
    </row>
    <row r="9328" spans="2:8">
      <c r="B9328" s="2" t="s">
        <v>9776</v>
      </c>
      <c r="C9328" s="2">
        <v>39</v>
      </c>
      <c r="D9328" s="2" t="s">
        <v>19</v>
      </c>
      <c r="E9328" s="2"/>
      <c r="F9328" s="2"/>
      <c r="G9328" s="2"/>
      <c r="H9328" s="2"/>
    </row>
    <row r="9329" spans="2:8">
      <c r="B9329" s="2" t="s">
        <v>9777</v>
      </c>
      <c r="C9329" s="2">
        <v>31</v>
      </c>
      <c r="D9329" s="2" t="s">
        <v>451</v>
      </c>
      <c r="E9329" s="2"/>
      <c r="F9329" s="2"/>
      <c r="G9329" s="2"/>
      <c r="H9329" s="2"/>
    </row>
    <row r="9330" spans="2:8">
      <c r="B9330" s="2" t="s">
        <v>9778</v>
      </c>
      <c r="C9330" s="2">
        <v>32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33</v>
      </c>
      <c r="D9331" s="2" t="s">
        <v>451</v>
      </c>
      <c r="E9331" s="2"/>
      <c r="F9331" s="2"/>
      <c r="G9331" s="2"/>
      <c r="H9331" s="2"/>
    </row>
    <row r="9332" spans="2:8">
      <c r="B9332" s="2" t="s">
        <v>9780</v>
      </c>
      <c r="C9332" s="2">
        <v>31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31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6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14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14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26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27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27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28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26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24</v>
      </c>
      <c r="D9342" s="2" t="s">
        <v>19</v>
      </c>
      <c r="E9342" s="2"/>
      <c r="F9342" s="2"/>
      <c r="G9342" s="2"/>
      <c r="H9342" s="2"/>
    </row>
    <row r="9343" spans="2:8">
      <c r="B9343" s="2" t="s">
        <v>9791</v>
      </c>
      <c r="C9343" s="2">
        <v>21</v>
      </c>
      <c r="D9343" s="2" t="s">
        <v>19</v>
      </c>
      <c r="E9343" s="2"/>
      <c r="F9343" s="2"/>
      <c r="G9343" s="2"/>
      <c r="H9343" s="2"/>
    </row>
    <row r="9344" spans="2:8">
      <c r="B9344" s="2" t="s">
        <v>9792</v>
      </c>
      <c r="C9344" s="2">
        <v>21</v>
      </c>
      <c r="D9344" s="2" t="s">
        <v>19</v>
      </c>
      <c r="E9344" s="2"/>
      <c r="F9344" s="2"/>
      <c r="G9344" s="2"/>
      <c r="H9344" s="2"/>
    </row>
    <row r="9345" spans="2:8">
      <c r="B9345" s="2" t="s">
        <v>9793</v>
      </c>
      <c r="C9345" s="2">
        <v>19</v>
      </c>
      <c r="D9345" s="2" t="s">
        <v>451</v>
      </c>
      <c r="E9345" s="2"/>
      <c r="F9345" s="2"/>
      <c r="G9345" s="2"/>
      <c r="H9345" s="2"/>
    </row>
    <row r="9346" spans="2:8">
      <c r="B9346" s="2" t="s">
        <v>9794</v>
      </c>
      <c r="C9346" s="2">
        <v>21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22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23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26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26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21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21</v>
      </c>
      <c r="D9352" s="2" t="s">
        <v>19</v>
      </c>
      <c r="E9352" s="2"/>
      <c r="F9352" s="2"/>
      <c r="G9352" s="2"/>
      <c r="H9352" s="2"/>
    </row>
    <row r="9353" spans="2:8">
      <c r="B9353" s="2" t="s">
        <v>9801</v>
      </c>
      <c r="C9353" s="2">
        <v>22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21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20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19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20</v>
      </c>
      <c r="D9357" s="2" t="s">
        <v>19</v>
      </c>
      <c r="E9357" s="2"/>
      <c r="F9357" s="2"/>
      <c r="G9357" s="2"/>
      <c r="H9357" s="2"/>
    </row>
    <row r="9358" spans="2:8">
      <c r="B9358" s="2" t="s">
        <v>9806</v>
      </c>
      <c r="C9358" s="2">
        <v>21</v>
      </c>
      <c r="D9358" s="2" t="s">
        <v>19</v>
      </c>
      <c r="E9358" s="2"/>
      <c r="F9358" s="2"/>
      <c r="G9358" s="2"/>
      <c r="H9358" s="2"/>
    </row>
    <row r="9359" spans="2:8">
      <c r="B9359" s="2" t="s">
        <v>9807</v>
      </c>
      <c r="C9359" s="2">
        <v>9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9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10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15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18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19</v>
      </c>
      <c r="D9364" s="2" t="s">
        <v>19</v>
      </c>
      <c r="E9364" s="2"/>
      <c r="F9364" s="2"/>
      <c r="G9364" s="2"/>
      <c r="H9364" s="2"/>
    </row>
    <row r="9365" spans="2:8">
      <c r="B9365" s="2" t="s">
        <v>9813</v>
      </c>
      <c r="C9365" s="2">
        <v>23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20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22</v>
      </c>
      <c r="D9367" s="2" t="s">
        <v>19</v>
      </c>
      <c r="E9367" s="2"/>
      <c r="F9367" s="2"/>
      <c r="G9367" s="2"/>
      <c r="H9367" s="2"/>
    </row>
    <row r="9368" spans="2:8">
      <c r="B9368" s="2" t="s">
        <v>9816</v>
      </c>
      <c r="C9368" s="2">
        <v>24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25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26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11</v>
      </c>
      <c r="D9371" s="2" t="s">
        <v>19</v>
      </c>
      <c r="E9371" s="2"/>
      <c r="F9371" s="2"/>
      <c r="G9371" s="2"/>
      <c r="H9371" s="2"/>
    </row>
    <row r="9372" spans="2:8">
      <c r="B9372" s="2" t="s">
        <v>9820</v>
      </c>
      <c r="C9372" s="2">
        <v>29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30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31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32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33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20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11</v>
      </c>
      <c r="D9378" s="2" t="s">
        <v>19</v>
      </c>
      <c r="E9378" s="2"/>
      <c r="F9378" s="2"/>
      <c r="G9378" s="2"/>
      <c r="H9378" s="2"/>
    </row>
    <row r="9379" spans="2:8">
      <c r="B9379" s="2" t="s">
        <v>9827</v>
      </c>
      <c r="C9379" s="2">
        <v>14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36</v>
      </c>
      <c r="D9380" s="2" t="s">
        <v>19</v>
      </c>
      <c r="E9380" s="2"/>
      <c r="F9380" s="2"/>
      <c r="G9380" s="2"/>
      <c r="H9380" s="2"/>
    </row>
    <row r="9381" spans="2:8">
      <c r="B9381" s="2" t="s">
        <v>9829</v>
      </c>
      <c r="C9381" s="2">
        <v>32</v>
      </c>
      <c r="D9381" s="2" t="s">
        <v>19</v>
      </c>
      <c r="E9381" s="2"/>
      <c r="F9381" s="2"/>
      <c r="G9381" s="2"/>
      <c r="H9381" s="2"/>
    </row>
    <row r="9382" spans="2:8">
      <c r="B9382" s="2" t="s">
        <v>9830</v>
      </c>
      <c r="C9382" s="2">
        <v>26</v>
      </c>
      <c r="D9382" s="2" t="s">
        <v>19</v>
      </c>
      <c r="E9382" s="2"/>
      <c r="F9382" s="2"/>
      <c r="G9382" s="2"/>
      <c r="H9382" s="2"/>
    </row>
    <row r="9383" spans="2:8">
      <c r="B9383" s="2" t="s">
        <v>9831</v>
      </c>
      <c r="C9383" s="2">
        <v>23</v>
      </c>
      <c r="D9383" s="2" t="s">
        <v>19</v>
      </c>
      <c r="E9383" s="2"/>
      <c r="F9383" s="2"/>
      <c r="G9383" s="2"/>
      <c r="H9383" s="2"/>
    </row>
    <row r="9384" spans="2:8">
      <c r="B9384" s="2" t="s">
        <v>9832</v>
      </c>
      <c r="C9384" s="2">
        <v>10</v>
      </c>
      <c r="D9384" s="2" t="s">
        <v>19</v>
      </c>
      <c r="E9384" s="2"/>
      <c r="F9384" s="2"/>
      <c r="G9384" s="2"/>
      <c r="H9384" s="2"/>
    </row>
    <row r="9385" spans="2:8">
      <c r="B9385" s="2" t="s">
        <v>9833</v>
      </c>
      <c r="C9385" s="2">
        <v>31</v>
      </c>
      <c r="D9385" s="2" t="s">
        <v>451</v>
      </c>
      <c r="E9385" s="2"/>
      <c r="F9385" s="2"/>
      <c r="G9385" s="2"/>
      <c r="H9385" s="2"/>
    </row>
    <row r="9386" spans="2:8">
      <c r="B9386" s="2" t="s">
        <v>9834</v>
      </c>
      <c r="C9386" s="2">
        <v>30</v>
      </c>
      <c r="D9386" s="2" t="s">
        <v>451</v>
      </c>
      <c r="E9386" s="2"/>
      <c r="F9386" s="2"/>
      <c r="G9386" s="2"/>
      <c r="H9386" s="2"/>
    </row>
    <row r="9387" spans="2:8">
      <c r="B9387" s="2" t="s">
        <v>9835</v>
      </c>
      <c r="C9387" s="2">
        <v>31</v>
      </c>
      <c r="D9387" s="2" t="s">
        <v>451</v>
      </c>
      <c r="E9387" s="2"/>
      <c r="F9387" s="2"/>
      <c r="G9387" s="2"/>
      <c r="H9387" s="2"/>
    </row>
    <row r="9388" spans="2:8">
      <c r="B9388" s="2" t="s">
        <v>9836</v>
      </c>
      <c r="C9388" s="2">
        <v>32</v>
      </c>
      <c r="D9388" s="2" t="s">
        <v>451</v>
      </c>
      <c r="E9388" s="2"/>
      <c r="F9388" s="2"/>
      <c r="G9388" s="2"/>
      <c r="H9388" s="2"/>
    </row>
    <row r="9389" spans="2:8">
      <c r="B9389" s="2" t="s">
        <v>9837</v>
      </c>
      <c r="C9389" s="2">
        <v>32</v>
      </c>
      <c r="D9389" s="2" t="s">
        <v>451</v>
      </c>
      <c r="E9389" s="2"/>
      <c r="F9389" s="2"/>
      <c r="G9389" s="2"/>
      <c r="H9389" s="2"/>
    </row>
    <row r="9390" spans="2:8">
      <c r="B9390" s="2" t="s">
        <v>9838</v>
      </c>
      <c r="C9390" s="2">
        <v>33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34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32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30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30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30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11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14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16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18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18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18</v>
      </c>
      <c r="D9401" s="2" t="s">
        <v>451</v>
      </c>
      <c r="E9401" s="2"/>
      <c r="F9401" s="2"/>
      <c r="G9401" s="2"/>
      <c r="H9401" s="2"/>
    </row>
    <row r="9402" spans="2:8">
      <c r="B9402" s="2" t="s">
        <v>9850</v>
      </c>
      <c r="C9402" s="2">
        <v>34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31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29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28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27</v>
      </c>
      <c r="D9407" s="2" t="s">
        <v>19</v>
      </c>
      <c r="E9407" s="2"/>
      <c r="F9407" s="2"/>
      <c r="G9407" s="2"/>
      <c r="H9407" s="2"/>
    </row>
    <row r="9408" spans="2:8">
      <c r="B9408" s="2" t="s">
        <v>9856</v>
      </c>
      <c r="C9408" s="2">
        <v>24</v>
      </c>
      <c r="D9408" s="2" t="s">
        <v>19</v>
      </c>
      <c r="E9408" s="2"/>
      <c r="F9408" s="2"/>
      <c r="G9408" s="2"/>
      <c r="H9408" s="2"/>
    </row>
    <row r="9409" spans="2:8">
      <c r="B9409" s="2" t="s">
        <v>9857</v>
      </c>
      <c r="C9409" s="2">
        <v>13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23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22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21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21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27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30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28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26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35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35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32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32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31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24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23</v>
      </c>
      <c r="D9424" s="2" t="s">
        <v>19</v>
      </c>
      <c r="E9424" s="2"/>
      <c r="F9424" s="2"/>
      <c r="G9424" s="2"/>
      <c r="H9424" s="2"/>
    </row>
    <row r="9425" spans="2:8">
      <c r="B9425" s="2" t="s">
        <v>9873</v>
      </c>
      <c r="C9425" s="2">
        <v>22</v>
      </c>
      <c r="D9425" s="2" t="s">
        <v>19</v>
      </c>
      <c r="E9425" s="2"/>
      <c r="F9425" s="2"/>
      <c r="G9425" s="2"/>
      <c r="H9425" s="2"/>
    </row>
    <row r="9426" spans="2:8">
      <c r="B9426" s="2" t="s">
        <v>9874</v>
      </c>
      <c r="C9426" s="2">
        <v>21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20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19</v>
      </c>
      <c r="D9428" s="2" t="s">
        <v>19</v>
      </c>
      <c r="E9428" s="2"/>
      <c r="F9428" s="2"/>
      <c r="G9428" s="2"/>
      <c r="H9428" s="2"/>
    </row>
    <row r="9429" spans="2:8">
      <c r="B9429" s="2" t="s">
        <v>9877</v>
      </c>
      <c r="C9429" s="2">
        <v>18</v>
      </c>
      <c r="D9429" s="2" t="s">
        <v>19</v>
      </c>
      <c r="E9429" s="2"/>
      <c r="F9429" s="2"/>
      <c r="G9429" s="2"/>
      <c r="H9429" s="2"/>
    </row>
    <row r="9430" spans="2:8">
      <c r="B9430" s="2" t="s">
        <v>9878</v>
      </c>
      <c r="C9430" s="2">
        <v>14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34</v>
      </c>
      <c r="D9431" s="2" t="s">
        <v>19</v>
      </c>
      <c r="E9431" s="2"/>
      <c r="F9431" s="2"/>
      <c r="G9431" s="2"/>
      <c r="H9431" s="2"/>
    </row>
    <row r="9432" spans="2:8">
      <c r="B9432" s="2" t="s">
        <v>9880</v>
      </c>
      <c r="C9432" s="2">
        <v>34</v>
      </c>
      <c r="D9432" s="2" t="s">
        <v>19</v>
      </c>
      <c r="E9432" s="2"/>
      <c r="F9432" s="2"/>
      <c r="G9432" s="2"/>
      <c r="H9432" s="2"/>
    </row>
    <row r="9433" spans="2:8">
      <c r="B9433" s="2" t="s">
        <v>9881</v>
      </c>
      <c r="C9433" s="2">
        <v>34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35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35</v>
      </c>
      <c r="D9435" s="2" t="s">
        <v>19</v>
      </c>
      <c r="E9435" s="2"/>
      <c r="F9435" s="2"/>
      <c r="G9435" s="2"/>
      <c r="H9435" s="2"/>
    </row>
    <row r="9436" spans="2:8">
      <c r="B9436" s="2" t="s">
        <v>9884</v>
      </c>
      <c r="C9436" s="2">
        <v>33</v>
      </c>
      <c r="D9436" s="2" t="s">
        <v>19</v>
      </c>
      <c r="E9436" s="2"/>
      <c r="F9436" s="2"/>
      <c r="G9436" s="2"/>
      <c r="H9436" s="2"/>
    </row>
    <row r="9437" spans="2:8">
      <c r="B9437" s="2" t="s">
        <v>9885</v>
      </c>
      <c r="C9437" s="2">
        <v>21</v>
      </c>
      <c r="D9437" s="2" t="s">
        <v>19</v>
      </c>
      <c r="E9437" s="2"/>
      <c r="F9437" s="2"/>
      <c r="G9437" s="2"/>
      <c r="H9437" s="2"/>
    </row>
    <row r="9438" spans="2:8">
      <c r="B9438" s="2" t="s">
        <v>9886</v>
      </c>
      <c r="C9438" s="2">
        <v>20</v>
      </c>
      <c r="D9438" s="2" t="s">
        <v>19</v>
      </c>
      <c r="E9438" s="2"/>
      <c r="F9438" s="2"/>
      <c r="G9438" s="2"/>
      <c r="H9438" s="2"/>
    </row>
    <row r="9439" spans="2:8">
      <c r="B9439" s="2" t="s">
        <v>9887</v>
      </c>
      <c r="C9439" s="2">
        <v>20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19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19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20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21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21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22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15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16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20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27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33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34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33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33</v>
      </c>
      <c r="D9453" s="2" t="s">
        <v>19</v>
      </c>
      <c r="E9453" s="2"/>
      <c r="F9453" s="2"/>
      <c r="G9453" s="2"/>
      <c r="H9453" s="2"/>
    </row>
    <row r="9454" spans="2:8">
      <c r="B9454" s="2" t="s">
        <v>9902</v>
      </c>
      <c r="C9454" s="2">
        <v>32</v>
      </c>
      <c r="D9454" s="2" t="s">
        <v>19</v>
      </c>
      <c r="E9454" s="2"/>
      <c r="F9454" s="2"/>
      <c r="G9454" s="2"/>
      <c r="H9454" s="2"/>
    </row>
    <row r="9455" spans="2:8">
      <c r="B9455" s="2" t="s">
        <v>9903</v>
      </c>
      <c r="C9455" s="2">
        <v>33</v>
      </c>
      <c r="D9455" s="2" t="s">
        <v>19</v>
      </c>
      <c r="E9455" s="2"/>
      <c r="F9455" s="2"/>
      <c r="G9455" s="2"/>
      <c r="H9455" s="2"/>
    </row>
    <row r="9456" spans="2:8">
      <c r="B9456" s="2" t="s">
        <v>9904</v>
      </c>
      <c r="C9456" s="2">
        <v>35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35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29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32</v>
      </c>
      <c r="D9459" s="2" t="s">
        <v>451</v>
      </c>
      <c r="E9459" s="2"/>
      <c r="F9459" s="2"/>
      <c r="G9459" s="2"/>
      <c r="H9459" s="2"/>
    </row>
    <row r="9460" spans="2:8">
      <c r="B9460" s="2" t="s">
        <v>9908</v>
      </c>
      <c r="C9460" s="2">
        <v>33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33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32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29</v>
      </c>
      <c r="D9464" s="2" t="s">
        <v>451</v>
      </c>
      <c r="E9464" s="2"/>
      <c r="F9464" s="2"/>
      <c r="G9464" s="2"/>
      <c r="H9464" s="2"/>
    </row>
    <row r="9465" spans="2:8">
      <c r="B9465" s="2" t="s">
        <v>9913</v>
      </c>
      <c r="C9465" s="2">
        <v>30</v>
      </c>
      <c r="D9465" s="2" t="s">
        <v>451</v>
      </c>
      <c r="E9465" s="2"/>
      <c r="F9465" s="2"/>
      <c r="G9465" s="2"/>
      <c r="H9465" s="2"/>
    </row>
    <row r="9466" spans="2:8">
      <c r="B9466" s="2" t="s">
        <v>9914</v>
      </c>
      <c r="C9466" s="2">
        <v>30</v>
      </c>
      <c r="D9466" s="2" t="s">
        <v>451</v>
      </c>
      <c r="E9466" s="2"/>
      <c r="F9466" s="2"/>
      <c r="G9466" s="2"/>
      <c r="H9466" s="2"/>
    </row>
    <row r="9467" spans="2:8">
      <c r="B9467" s="2" t="s">
        <v>9915</v>
      </c>
      <c r="C9467" s="2">
        <v>29</v>
      </c>
      <c r="D9467" s="2" t="s">
        <v>451</v>
      </c>
      <c r="E9467" s="2"/>
      <c r="F9467" s="2"/>
      <c r="G9467" s="2"/>
      <c r="H9467" s="2"/>
    </row>
    <row r="9468" spans="2:8">
      <c r="B9468" s="2" t="s">
        <v>9916</v>
      </c>
      <c r="C9468" s="2">
        <v>29</v>
      </c>
      <c r="D9468" s="2" t="s">
        <v>451</v>
      </c>
      <c r="E9468" s="2"/>
      <c r="F9468" s="2"/>
      <c r="G9468" s="2"/>
      <c r="H9468" s="2"/>
    </row>
    <row r="9469" spans="2:8">
      <c r="B9469" s="2" t="s">
        <v>9917</v>
      </c>
      <c r="C9469" s="2">
        <v>28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30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31</v>
      </c>
      <c r="D9472" s="2" t="s">
        <v>19</v>
      </c>
      <c r="E9472" s="2"/>
      <c r="F9472" s="2"/>
      <c r="G9472" s="2"/>
      <c r="H9472" s="2"/>
    </row>
    <row r="9473" spans="2:8">
      <c r="B9473" s="2" t="s">
        <v>9921</v>
      </c>
      <c r="C9473" s="2">
        <v>18</v>
      </c>
      <c r="D9473" s="2" t="s">
        <v>19</v>
      </c>
      <c r="E9473" s="2"/>
      <c r="F9473" s="2"/>
      <c r="G9473" s="2"/>
      <c r="H9473" s="2"/>
    </row>
    <row r="9474" spans="2:8">
      <c r="B9474" s="2" t="s">
        <v>9922</v>
      </c>
      <c r="C9474" s="2">
        <v>15</v>
      </c>
      <c r="D9474" s="2" t="s">
        <v>19</v>
      </c>
      <c r="E9474" s="2"/>
      <c r="F9474" s="2"/>
      <c r="G9474" s="2"/>
      <c r="H9474" s="2"/>
    </row>
    <row r="9475" spans="2:8">
      <c r="B9475" s="2" t="s">
        <v>9923</v>
      </c>
      <c r="C9475" s="2">
        <v>20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23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18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17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24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21</v>
      </c>
      <c r="D9480" s="2" t="s">
        <v>451</v>
      </c>
      <c r="E9480" s="2"/>
      <c r="F9480" s="2"/>
      <c r="G9480" s="2"/>
      <c r="H9480" s="2"/>
    </row>
    <row r="9481" spans="2:8">
      <c r="B9481" s="2" t="s">
        <v>9929</v>
      </c>
      <c r="C9481" s="2">
        <v>13</v>
      </c>
      <c r="D9481" s="2" t="s">
        <v>451</v>
      </c>
      <c r="E9481" s="2"/>
      <c r="F9481" s="2"/>
      <c r="G9481" s="2"/>
      <c r="H9481" s="2"/>
    </row>
    <row r="9482" spans="2:8">
      <c r="B9482" s="2" t="s">
        <v>9930</v>
      </c>
      <c r="C9482" s="2">
        <v>8</v>
      </c>
      <c r="D9482" s="2" t="s">
        <v>451</v>
      </c>
      <c r="E9482" s="2"/>
      <c r="F9482" s="2"/>
      <c r="G9482" s="2"/>
      <c r="H9482" s="2"/>
    </row>
    <row r="9483" spans="2:8">
      <c r="B9483" s="2" t="s">
        <v>9931</v>
      </c>
      <c r="C9483" s="2">
        <v>15</v>
      </c>
      <c r="D9483" s="2" t="s">
        <v>19</v>
      </c>
      <c r="E9483" s="2"/>
      <c r="F9483" s="2"/>
      <c r="G9483" s="2"/>
      <c r="H9483" s="2"/>
    </row>
    <row r="9484" spans="2:8">
      <c r="B9484" s="2" t="s">
        <v>9932</v>
      </c>
      <c r="C9484" s="2">
        <v>17</v>
      </c>
      <c r="D9484" s="2" t="s">
        <v>19</v>
      </c>
      <c r="E9484" s="2"/>
      <c r="F9484" s="2"/>
      <c r="G9484" s="2"/>
      <c r="H9484" s="2"/>
    </row>
    <row r="9485" spans="2:8">
      <c r="B9485" s="2" t="s">
        <v>9933</v>
      </c>
      <c r="C9485" s="2">
        <v>21</v>
      </c>
      <c r="D9485" s="2" t="s">
        <v>19</v>
      </c>
      <c r="E9485" s="2"/>
      <c r="F9485" s="2"/>
      <c r="G9485" s="2"/>
      <c r="H9485" s="2"/>
    </row>
    <row r="9486" spans="2:8">
      <c r="B9486" s="2" t="s">
        <v>9934</v>
      </c>
      <c r="C9486" s="2">
        <v>14</v>
      </c>
      <c r="D9486" s="2" t="s">
        <v>19</v>
      </c>
      <c r="E9486" s="2"/>
      <c r="F9486" s="2"/>
      <c r="G9486" s="2"/>
      <c r="H9486" s="2"/>
    </row>
    <row r="9487" spans="2:8">
      <c r="B9487" s="2" t="s">
        <v>9935</v>
      </c>
      <c r="C9487" s="2">
        <v>25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25</v>
      </c>
      <c r="D9488" s="2" t="s">
        <v>451</v>
      </c>
      <c r="E9488" s="2"/>
      <c r="F9488" s="2"/>
      <c r="G9488" s="2"/>
      <c r="H9488" s="2"/>
    </row>
    <row r="9489" spans="2:8">
      <c r="B9489" s="2" t="s">
        <v>9937</v>
      </c>
      <c r="C9489" s="2">
        <v>25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24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25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25</v>
      </c>
      <c r="D9492" s="2" t="s">
        <v>451</v>
      </c>
      <c r="E9492" s="2"/>
      <c r="F9492" s="2"/>
      <c r="G9492" s="2"/>
      <c r="H9492" s="2"/>
    </row>
    <row r="9493" spans="2:8">
      <c r="B9493" s="2" t="s">
        <v>9941</v>
      </c>
      <c r="C9493" s="2">
        <v>34</v>
      </c>
      <c r="D9493" s="2" t="s">
        <v>19</v>
      </c>
      <c r="E9493" s="2"/>
      <c r="F9493" s="2"/>
      <c r="G9493" s="2"/>
      <c r="H9493" s="2"/>
    </row>
    <row r="9494" spans="2:8">
      <c r="B9494" s="2" t="s">
        <v>9942</v>
      </c>
      <c r="C9494" s="2">
        <v>34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34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35</v>
      </c>
      <c r="D9496" s="2" t="s">
        <v>19</v>
      </c>
      <c r="E9496" s="2"/>
      <c r="F9496" s="2"/>
      <c r="G9496" s="2"/>
      <c r="H9496" s="2"/>
    </row>
    <row r="9497" spans="2:8">
      <c r="B9497" s="2" t="s">
        <v>9945</v>
      </c>
      <c r="C9497" s="2">
        <v>19</v>
      </c>
      <c r="D9497" s="2" t="s">
        <v>19</v>
      </c>
      <c r="E9497" s="2"/>
      <c r="F9497" s="2"/>
      <c r="G9497" s="2"/>
      <c r="H9497" s="2"/>
    </row>
    <row r="9498" spans="2:8">
      <c r="B9498" s="2" t="s">
        <v>9946</v>
      </c>
      <c r="C9498" s="2">
        <v>24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25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25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27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29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29</v>
      </c>
      <c r="D9503" s="2" t="s">
        <v>19</v>
      </c>
      <c r="E9503" s="2"/>
      <c r="F9503" s="2"/>
      <c r="G9503" s="2"/>
      <c r="H9503" s="2"/>
    </row>
    <row r="9504" spans="2:8">
      <c r="B9504" s="2" t="s">
        <v>9952</v>
      </c>
      <c r="C9504" s="2">
        <v>20</v>
      </c>
      <c r="D9504" s="2" t="s">
        <v>19</v>
      </c>
      <c r="E9504" s="2"/>
      <c r="F9504" s="2"/>
      <c r="G9504" s="2"/>
      <c r="H9504" s="2"/>
    </row>
    <row r="9505" spans="2:8">
      <c r="B9505" s="2" t="s">
        <v>9953</v>
      </c>
      <c r="C9505" s="2">
        <v>20</v>
      </c>
      <c r="D9505" s="2" t="s">
        <v>19</v>
      </c>
      <c r="E9505" s="2"/>
      <c r="F9505" s="2"/>
      <c r="G9505" s="2"/>
      <c r="H9505" s="2"/>
    </row>
    <row r="9506" spans="2:8">
      <c r="B9506" s="2" t="s">
        <v>9954</v>
      </c>
      <c r="C9506" s="2">
        <v>19</v>
      </c>
      <c r="D9506" s="2" t="s">
        <v>19</v>
      </c>
      <c r="E9506" s="2"/>
      <c r="F9506" s="2"/>
      <c r="G9506" s="2"/>
      <c r="H9506" s="2"/>
    </row>
    <row r="9507" spans="2:8">
      <c r="B9507" s="2" t="s">
        <v>9955</v>
      </c>
      <c r="C9507" s="2">
        <v>17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17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22</v>
      </c>
      <c r="D9509" s="2" t="s">
        <v>19</v>
      </c>
      <c r="E9509" s="2"/>
      <c r="F9509" s="2"/>
      <c r="G9509" s="2"/>
      <c r="H9509" s="2"/>
    </row>
    <row r="9510" spans="2:8">
      <c r="B9510" s="2" t="s">
        <v>9958</v>
      </c>
      <c r="C9510" s="2">
        <v>21</v>
      </c>
      <c r="D9510" s="2" t="s">
        <v>19</v>
      </c>
      <c r="E9510" s="2"/>
      <c r="F9510" s="2"/>
      <c r="G9510" s="2"/>
      <c r="H9510" s="2"/>
    </row>
    <row r="9511" spans="2:8">
      <c r="B9511" s="2" t="s">
        <v>9959</v>
      </c>
      <c r="C9511" s="2">
        <v>15</v>
      </c>
      <c r="D9511" s="2" t="s">
        <v>19</v>
      </c>
      <c r="E9511" s="2"/>
      <c r="F9511" s="2"/>
      <c r="G9511" s="2"/>
      <c r="H9511" s="2"/>
    </row>
    <row r="9512" spans="2:8">
      <c r="B9512" s="2" t="s">
        <v>9960</v>
      </c>
      <c r="C9512" s="2">
        <v>12</v>
      </c>
      <c r="D9512" s="2" t="s">
        <v>19</v>
      </c>
      <c r="E9512" s="2"/>
      <c r="F9512" s="2"/>
      <c r="G9512" s="2"/>
      <c r="H9512" s="2"/>
    </row>
    <row r="9513" spans="2:8">
      <c r="B9513" s="2" t="s">
        <v>9961</v>
      </c>
      <c r="C9513" s="2">
        <v>13</v>
      </c>
      <c r="D9513" s="2" t="s">
        <v>19</v>
      </c>
      <c r="E9513" s="2"/>
      <c r="F9513" s="2"/>
      <c r="G9513" s="2"/>
      <c r="H9513" s="2"/>
    </row>
    <row r="9514" spans="2:8">
      <c r="B9514" s="2" t="s">
        <v>9962</v>
      </c>
      <c r="C9514" s="2">
        <v>17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20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18</v>
      </c>
      <c r="D9516" s="2" t="s">
        <v>451</v>
      </c>
      <c r="E9516" s="2"/>
      <c r="F9516" s="2"/>
      <c r="G9516" s="2"/>
      <c r="H9516" s="2"/>
    </row>
    <row r="9517" spans="2:8">
      <c r="B9517" s="2" t="s">
        <v>9965</v>
      </c>
      <c r="C9517" s="2">
        <v>20</v>
      </c>
      <c r="D9517" s="2" t="s">
        <v>451</v>
      </c>
      <c r="E9517" s="2"/>
      <c r="F9517" s="2"/>
      <c r="G9517" s="2"/>
      <c r="H9517" s="2"/>
    </row>
    <row r="9518" spans="2:8">
      <c r="B9518" s="2" t="s">
        <v>9966</v>
      </c>
      <c r="C9518" s="2">
        <v>21</v>
      </c>
      <c r="D9518" s="2" t="s">
        <v>451</v>
      </c>
      <c r="E9518" s="2"/>
      <c r="F9518" s="2"/>
      <c r="G9518" s="2"/>
      <c r="H9518" s="2"/>
    </row>
    <row r="9519" spans="2:8">
      <c r="B9519" s="2" t="s">
        <v>9967</v>
      </c>
      <c r="C9519" s="2">
        <v>19</v>
      </c>
      <c r="D9519" s="2" t="s">
        <v>451</v>
      </c>
      <c r="E9519" s="2"/>
      <c r="F9519" s="2"/>
      <c r="G9519" s="2"/>
      <c r="H9519" s="2"/>
    </row>
    <row r="9520" spans="2:8">
      <c r="B9520" s="2" t="s">
        <v>9968</v>
      </c>
      <c r="C9520" s="2">
        <v>19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30</v>
      </c>
      <c r="D9521" s="2" t="s">
        <v>451</v>
      </c>
      <c r="E9521" s="2"/>
      <c r="F9521" s="2"/>
      <c r="G9521" s="2"/>
      <c r="H9521" s="2"/>
    </row>
    <row r="9522" spans="2:8">
      <c r="B9522" s="2" t="s">
        <v>9970</v>
      </c>
      <c r="C9522" s="2">
        <v>31</v>
      </c>
      <c r="D9522" s="2" t="s">
        <v>451</v>
      </c>
      <c r="E9522" s="2"/>
      <c r="F9522" s="2"/>
      <c r="G9522" s="2"/>
      <c r="H9522" s="2"/>
    </row>
    <row r="9523" spans="2:8">
      <c r="B9523" s="2" t="s">
        <v>9971</v>
      </c>
      <c r="C9523" s="2">
        <v>31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29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29</v>
      </c>
      <c r="D9525" s="2" t="s">
        <v>451</v>
      </c>
      <c r="E9525" s="2"/>
      <c r="F9525" s="2"/>
      <c r="G9525" s="2"/>
      <c r="H9525" s="2"/>
    </row>
    <row r="9526" spans="2:8">
      <c r="B9526" s="2" t="s">
        <v>9974</v>
      </c>
      <c r="C9526" s="2">
        <v>28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18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26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27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28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26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21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17</v>
      </c>
      <c r="D9533" s="2" t="s">
        <v>19</v>
      </c>
      <c r="E9533" s="2"/>
      <c r="F9533" s="2"/>
      <c r="G9533" s="2"/>
      <c r="H9533" s="2"/>
    </row>
    <row r="9534" spans="2:8">
      <c r="B9534" s="2" t="s">
        <v>9982</v>
      </c>
      <c r="C9534" s="2">
        <v>13</v>
      </c>
      <c r="D9534" s="2" t="s">
        <v>19</v>
      </c>
      <c r="E9534" s="2"/>
      <c r="F9534" s="2"/>
      <c r="G9534" s="2"/>
      <c r="H9534" s="2"/>
    </row>
    <row r="9535" spans="2:8">
      <c r="B9535" s="2" t="s">
        <v>9983</v>
      </c>
      <c r="C9535" s="2">
        <v>38</v>
      </c>
      <c r="D9535" s="2" t="s">
        <v>19</v>
      </c>
      <c r="E9535" s="2"/>
      <c r="F9535" s="2"/>
      <c r="G9535" s="2"/>
      <c r="H9535" s="2"/>
    </row>
    <row r="9536" spans="2:8">
      <c r="B9536" s="2" t="s">
        <v>9984</v>
      </c>
      <c r="C9536" s="2">
        <v>37</v>
      </c>
      <c r="D9536" s="2" t="s">
        <v>19</v>
      </c>
      <c r="E9536" s="2"/>
      <c r="F9536" s="2"/>
      <c r="G9536" s="2"/>
      <c r="H9536" s="2"/>
    </row>
    <row r="9537" spans="2:8">
      <c r="B9537" s="2" t="s">
        <v>9985</v>
      </c>
      <c r="C9537" s="2">
        <v>40</v>
      </c>
      <c r="D9537" s="2" t="s">
        <v>19</v>
      </c>
      <c r="E9537" s="2"/>
      <c r="F9537" s="2"/>
      <c r="G9537" s="2"/>
      <c r="H9537" s="2"/>
    </row>
    <row r="9538" spans="2:8">
      <c r="B9538" s="2" t="s">
        <v>9986</v>
      </c>
      <c r="C9538" s="2">
        <v>25</v>
      </c>
      <c r="D9538" s="2" t="s">
        <v>19</v>
      </c>
      <c r="E9538" s="2"/>
      <c r="F9538" s="2"/>
      <c r="G9538" s="2"/>
      <c r="H9538" s="2"/>
    </row>
    <row r="9539" spans="2:8">
      <c r="B9539" s="2" t="s">
        <v>9987</v>
      </c>
      <c r="C9539" s="2">
        <v>24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23</v>
      </c>
      <c r="D9540" s="2" t="s">
        <v>19</v>
      </c>
      <c r="E9540" s="2"/>
      <c r="F9540" s="2"/>
      <c r="G9540" s="2"/>
      <c r="H9540" s="2"/>
    </row>
    <row r="9541" spans="2:8">
      <c r="B9541" s="2" t="s">
        <v>9989</v>
      </c>
      <c r="C9541" s="2">
        <v>26</v>
      </c>
      <c r="D9541" s="2" t="s">
        <v>19</v>
      </c>
      <c r="E9541" s="2"/>
      <c r="F9541" s="2"/>
      <c r="G9541" s="2"/>
      <c r="H9541" s="2"/>
    </row>
    <row r="9542" spans="2:8">
      <c r="B9542" s="2" t="s">
        <v>9990</v>
      </c>
      <c r="C9542" s="2">
        <v>22</v>
      </c>
      <c r="D9542" s="2" t="s">
        <v>19</v>
      </c>
      <c r="E9542" s="2"/>
      <c r="F9542" s="2"/>
      <c r="G9542" s="2"/>
      <c r="H9542" s="2"/>
    </row>
    <row r="9543" spans="2:8">
      <c r="B9543" s="2" t="s">
        <v>9991</v>
      </c>
      <c r="C9543" s="2">
        <v>13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27</v>
      </c>
      <c r="D9544" s="2" t="s">
        <v>451</v>
      </c>
      <c r="E9544" s="2"/>
      <c r="F9544" s="2"/>
      <c r="G9544" s="2"/>
      <c r="H9544" s="2"/>
    </row>
    <row r="9545" spans="2:8">
      <c r="B9545" s="2" t="s">
        <v>9993</v>
      </c>
      <c r="C9545" s="2">
        <v>28</v>
      </c>
      <c r="D9545" s="2" t="s">
        <v>451</v>
      </c>
      <c r="E9545" s="2"/>
      <c r="F9545" s="2"/>
      <c r="G9545" s="2"/>
      <c r="H9545" s="2"/>
    </row>
    <row r="9546" spans="2:8">
      <c r="B9546" s="2" t="s">
        <v>9994</v>
      </c>
      <c r="C9546" s="2">
        <v>32</v>
      </c>
      <c r="D9546" s="2" t="s">
        <v>451</v>
      </c>
      <c r="E9546" s="2"/>
      <c r="F9546" s="2"/>
      <c r="G9546" s="2"/>
      <c r="H9546" s="2"/>
    </row>
    <row r="9547" spans="2:8">
      <c r="B9547" s="2" t="s">
        <v>9995</v>
      </c>
      <c r="C9547" s="2">
        <v>37</v>
      </c>
      <c r="D9547" s="2" t="s">
        <v>451</v>
      </c>
      <c r="E9547" s="2"/>
      <c r="F9547" s="2"/>
      <c r="G9547" s="2"/>
      <c r="H9547" s="2"/>
    </row>
    <row r="9548" spans="2:8">
      <c r="B9548" s="2" t="s">
        <v>9996</v>
      </c>
      <c r="C9548" s="2">
        <v>38</v>
      </c>
      <c r="D9548" s="2" t="s">
        <v>451</v>
      </c>
      <c r="E9548" s="2"/>
      <c r="F9548" s="2"/>
      <c r="G9548" s="2"/>
      <c r="H9548" s="2"/>
    </row>
    <row r="9549" spans="2:8">
      <c r="B9549" s="2" t="s">
        <v>9997</v>
      </c>
      <c r="C9549" s="2">
        <v>40</v>
      </c>
      <c r="D9549" s="2" t="s">
        <v>451</v>
      </c>
      <c r="E9549" s="2"/>
      <c r="F9549" s="2"/>
      <c r="G9549" s="2"/>
      <c r="H9549" s="2"/>
    </row>
    <row r="9550" spans="2:8">
      <c r="B9550" s="2" t="s">
        <v>9998</v>
      </c>
      <c r="C9550" s="2">
        <v>10</v>
      </c>
      <c r="D9550" s="2" t="s">
        <v>19</v>
      </c>
      <c r="E9550" s="2"/>
      <c r="F9550" s="2"/>
      <c r="G9550" s="2"/>
      <c r="H9550" s="2"/>
    </row>
    <row r="9551" spans="2:8">
      <c r="B9551" s="2" t="s">
        <v>9999</v>
      </c>
      <c r="C9551" s="2">
        <v>12</v>
      </c>
      <c r="D9551" s="2" t="s">
        <v>19</v>
      </c>
      <c r="E9551" s="2"/>
      <c r="F9551" s="2"/>
      <c r="G9551" s="2"/>
      <c r="H9551" s="2"/>
    </row>
    <row r="9552" spans="2:8">
      <c r="B9552" s="2" t="s">
        <v>10000</v>
      </c>
      <c r="C9552" s="2">
        <v>13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16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18</v>
      </c>
      <c r="D9554" s="2" t="s">
        <v>19</v>
      </c>
      <c r="E9554" s="2"/>
      <c r="F9554" s="2"/>
      <c r="G9554" s="2"/>
      <c r="H9554" s="2"/>
    </row>
    <row r="9555" spans="2:8">
      <c r="B9555" s="2" t="s">
        <v>10003</v>
      </c>
      <c r="C9555" s="2">
        <v>36</v>
      </c>
      <c r="D9555" s="2" t="s">
        <v>451</v>
      </c>
      <c r="E9555" s="2"/>
      <c r="F9555" s="2"/>
      <c r="G9555" s="2"/>
      <c r="H9555" s="2"/>
    </row>
    <row r="9556" spans="2:8">
      <c r="B9556" s="2" t="s">
        <v>10004</v>
      </c>
      <c r="C9556" s="2">
        <v>36</v>
      </c>
      <c r="D9556" s="2" t="s">
        <v>451</v>
      </c>
      <c r="E9556" s="2"/>
      <c r="F9556" s="2"/>
      <c r="G9556" s="2"/>
      <c r="H9556" s="2"/>
    </row>
    <row r="9557" spans="2:8">
      <c r="B9557" s="2" t="s">
        <v>10005</v>
      </c>
      <c r="C9557" s="2">
        <v>35</v>
      </c>
      <c r="D9557" s="2" t="s">
        <v>451</v>
      </c>
      <c r="E9557" s="2"/>
      <c r="F9557" s="2"/>
      <c r="G9557" s="2"/>
      <c r="H9557" s="2"/>
    </row>
    <row r="9558" spans="2:8">
      <c r="B9558" s="2" t="s">
        <v>10006</v>
      </c>
      <c r="C9558" s="2">
        <v>32</v>
      </c>
      <c r="D9558" s="2" t="s">
        <v>451</v>
      </c>
      <c r="E9558" s="2"/>
      <c r="F9558" s="2"/>
      <c r="G9558" s="2"/>
      <c r="H9558" s="2"/>
    </row>
    <row r="9559" spans="2:8">
      <c r="B9559" s="2" t="s">
        <v>10007</v>
      </c>
      <c r="C9559" s="2">
        <v>29</v>
      </c>
      <c r="D9559" s="2" t="s">
        <v>451</v>
      </c>
      <c r="E9559" s="2"/>
      <c r="F9559" s="2"/>
      <c r="G9559" s="2"/>
      <c r="H9559" s="2"/>
    </row>
    <row r="9560" spans="2:8">
      <c r="B9560" s="2" t="s">
        <v>10008</v>
      </c>
      <c r="C9560" s="2">
        <v>24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27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30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31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30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27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21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21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17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31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33</v>
      </c>
      <c r="D9570" s="2" t="s">
        <v>19</v>
      </c>
      <c r="E9570" s="2"/>
      <c r="F9570" s="2"/>
      <c r="G9570" s="2"/>
      <c r="H9570" s="2"/>
    </row>
    <row r="9571" spans="2:8">
      <c r="B9571" s="2" t="s">
        <v>10019</v>
      </c>
      <c r="C9571" s="2">
        <v>35</v>
      </c>
      <c r="D9571" s="2" t="s">
        <v>19</v>
      </c>
      <c r="E9571" s="2"/>
      <c r="F9571" s="2"/>
      <c r="G9571" s="2"/>
      <c r="H9571" s="2"/>
    </row>
    <row r="9572" spans="2:8">
      <c r="B9572" s="2" t="s">
        <v>10020</v>
      </c>
      <c r="C9572" s="2">
        <v>35</v>
      </c>
      <c r="D9572" s="2" t="s">
        <v>19</v>
      </c>
      <c r="E9572" s="2"/>
      <c r="F9572" s="2"/>
      <c r="G9572" s="2"/>
      <c r="H9572" s="2"/>
    </row>
    <row r="9573" spans="2:8">
      <c r="B9573" s="2" t="s">
        <v>10021</v>
      </c>
      <c r="C9573" s="2">
        <v>37</v>
      </c>
      <c r="D9573" s="2" t="s">
        <v>19</v>
      </c>
      <c r="E9573" s="2"/>
      <c r="F9573" s="2"/>
      <c r="G9573" s="2"/>
      <c r="H9573" s="2"/>
    </row>
    <row r="9574" spans="2:8">
      <c r="B9574" s="2" t="s">
        <v>10022</v>
      </c>
      <c r="C9574" s="2">
        <v>33</v>
      </c>
      <c r="D9574" s="2" t="s">
        <v>19</v>
      </c>
      <c r="E9574" s="2"/>
      <c r="F9574" s="2"/>
      <c r="G9574" s="2"/>
      <c r="H9574" s="2"/>
    </row>
    <row r="9575" spans="2:8">
      <c r="B9575" s="2" t="s">
        <v>10023</v>
      </c>
      <c r="C9575" s="2">
        <v>27</v>
      </c>
      <c r="D9575" s="2" t="s">
        <v>19</v>
      </c>
      <c r="E9575" s="2"/>
      <c r="F9575" s="2"/>
      <c r="G9575" s="2"/>
      <c r="H9575" s="2"/>
    </row>
    <row r="9576" spans="2:8">
      <c r="B9576" s="2" t="s">
        <v>10024</v>
      </c>
      <c r="C9576" s="2">
        <v>26</v>
      </c>
      <c r="D9576" s="2" t="s">
        <v>19</v>
      </c>
      <c r="E9576" s="2"/>
      <c r="F9576" s="2"/>
      <c r="G9576" s="2"/>
      <c r="H9576" s="2"/>
    </row>
    <row r="9577" spans="2:8">
      <c r="B9577" s="2" t="s">
        <v>10025</v>
      </c>
      <c r="C9577" s="2">
        <v>25</v>
      </c>
      <c r="D9577" s="2" t="s">
        <v>19</v>
      </c>
      <c r="E9577" s="2"/>
      <c r="F9577" s="2"/>
      <c r="G9577" s="2"/>
      <c r="H9577" s="2"/>
    </row>
    <row r="9578" spans="2:8">
      <c r="B9578" s="2" t="s">
        <v>10026</v>
      </c>
      <c r="C9578" s="2">
        <v>24</v>
      </c>
      <c r="D9578" s="2" t="s">
        <v>19</v>
      </c>
      <c r="E9578" s="2"/>
      <c r="F9578" s="2"/>
      <c r="G9578" s="2"/>
      <c r="H9578" s="2"/>
    </row>
    <row r="9579" spans="2:8">
      <c r="B9579" s="2" t="s">
        <v>10027</v>
      </c>
      <c r="C9579" s="2">
        <v>24</v>
      </c>
      <c r="D9579" s="2" t="s">
        <v>19</v>
      </c>
      <c r="E9579" s="2"/>
      <c r="F9579" s="2"/>
      <c r="G9579" s="2"/>
      <c r="H9579" s="2"/>
    </row>
    <row r="9580" spans="2:8">
      <c r="B9580" s="2" t="s">
        <v>10028</v>
      </c>
      <c r="C9580" s="2">
        <v>29</v>
      </c>
      <c r="D9580" s="2" t="s">
        <v>451</v>
      </c>
      <c r="E9580" s="2"/>
      <c r="F9580" s="2"/>
      <c r="G9580" s="2"/>
      <c r="H9580" s="2"/>
    </row>
    <row r="9581" spans="2:8">
      <c r="B9581" s="2" t="s">
        <v>10029</v>
      </c>
      <c r="C9581" s="2">
        <v>31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32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32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30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28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28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29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30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30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29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29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28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29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13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24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25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25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25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25</v>
      </c>
      <c r="D9599" s="2" t="s">
        <v>451</v>
      </c>
      <c r="E9599" s="2"/>
      <c r="F9599" s="2"/>
      <c r="G9599" s="2"/>
      <c r="H9599" s="2"/>
    </row>
    <row r="9600" spans="2:8">
      <c r="B9600" s="2" t="s">
        <v>10048</v>
      </c>
      <c r="C9600" s="2">
        <v>24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24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23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19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20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24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24</v>
      </c>
      <c r="D9606" s="2" t="s">
        <v>451</v>
      </c>
      <c r="E9606" s="2"/>
      <c r="F9606" s="2"/>
      <c r="G9606" s="2"/>
      <c r="H9606" s="2"/>
    </row>
    <row r="9607" spans="2:8">
      <c r="B9607" s="2" t="s">
        <v>10055</v>
      </c>
      <c r="C9607" s="2">
        <v>23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24</v>
      </c>
      <c r="D9608" s="2" t="s">
        <v>451</v>
      </c>
      <c r="E9608" s="2"/>
      <c r="F9608" s="2"/>
      <c r="G9608" s="2"/>
      <c r="H9608" s="2"/>
    </row>
    <row r="9609" spans="2:8">
      <c r="B9609" s="2" t="s">
        <v>10057</v>
      </c>
      <c r="C9609" s="2">
        <v>22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24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26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27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29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30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27</v>
      </c>
      <c r="D9615" s="2" t="s">
        <v>19</v>
      </c>
      <c r="E9615" s="2"/>
      <c r="F9615" s="2"/>
      <c r="G9615" s="2"/>
      <c r="H9615" s="2"/>
    </row>
    <row r="9616" spans="2:8">
      <c r="B9616" s="2" t="s">
        <v>10064</v>
      </c>
      <c r="C9616" s="2">
        <v>26</v>
      </c>
      <c r="D9616" s="2" t="s">
        <v>19</v>
      </c>
      <c r="E9616" s="2"/>
      <c r="F9616" s="2"/>
      <c r="G9616" s="2"/>
      <c r="H9616" s="2"/>
    </row>
    <row r="9617" spans="2:8">
      <c r="B9617" s="2" t="s">
        <v>10065</v>
      </c>
      <c r="C9617" s="2">
        <v>27</v>
      </c>
      <c r="D9617" s="2" t="s">
        <v>19</v>
      </c>
      <c r="E9617" s="2"/>
      <c r="F9617" s="2"/>
      <c r="G9617" s="2"/>
      <c r="H9617" s="2"/>
    </row>
    <row r="9618" spans="2:8">
      <c r="B9618" s="2" t="s">
        <v>10066</v>
      </c>
      <c r="C9618" s="2">
        <v>27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24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28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31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32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33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34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19</v>
      </c>
      <c r="D9625" s="2" t="s">
        <v>19</v>
      </c>
      <c r="E9625" s="2"/>
      <c r="F9625" s="2"/>
      <c r="G9625" s="2"/>
      <c r="H9625" s="2"/>
    </row>
    <row r="9626" spans="2:8">
      <c r="B9626" s="2" t="s">
        <v>10074</v>
      </c>
      <c r="C9626" s="2">
        <v>19</v>
      </c>
      <c r="D9626" s="2" t="s">
        <v>19</v>
      </c>
      <c r="E9626" s="2"/>
      <c r="F9626" s="2"/>
      <c r="G9626" s="2"/>
      <c r="H9626" s="2"/>
    </row>
    <row r="9627" spans="2:8">
      <c r="B9627" s="2" t="s">
        <v>10075</v>
      </c>
      <c r="C9627" s="2">
        <v>32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31</v>
      </c>
      <c r="D9628" s="2" t="s">
        <v>451</v>
      </c>
      <c r="E9628" s="2"/>
      <c r="F9628" s="2"/>
      <c r="G9628" s="2"/>
      <c r="H9628" s="2"/>
    </row>
    <row r="9629" spans="2:8">
      <c r="B9629" s="2" t="s">
        <v>10077</v>
      </c>
      <c r="C9629" s="2">
        <v>30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28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26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19</v>
      </c>
      <c r="D9632" s="2" t="s">
        <v>451</v>
      </c>
      <c r="E9632" s="2"/>
      <c r="F9632" s="2"/>
      <c r="G9632" s="2"/>
      <c r="H9632" s="2"/>
    </row>
    <row r="9633" spans="2:8">
      <c r="B9633" s="2" t="s">
        <v>10081</v>
      </c>
      <c r="C9633" s="2">
        <v>22</v>
      </c>
      <c r="D9633" s="2" t="s">
        <v>19</v>
      </c>
      <c r="E9633" s="2"/>
      <c r="F9633" s="2"/>
      <c r="G9633" s="2"/>
      <c r="H9633" s="2"/>
    </row>
    <row r="9634" spans="2:8">
      <c r="B9634" s="2" t="s">
        <v>10082</v>
      </c>
      <c r="C9634" s="2">
        <v>25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29</v>
      </c>
      <c r="D9635" s="2" t="s">
        <v>19</v>
      </c>
      <c r="E9635" s="2"/>
      <c r="F9635" s="2"/>
      <c r="G9635" s="2"/>
      <c r="H9635" s="2"/>
    </row>
    <row r="9636" spans="2:8">
      <c r="B9636" s="2" t="s">
        <v>10084</v>
      </c>
      <c r="C9636" s="2">
        <v>27</v>
      </c>
      <c r="D9636" s="2" t="s">
        <v>19</v>
      </c>
      <c r="E9636" s="2"/>
      <c r="F9636" s="2"/>
      <c r="G9636" s="2"/>
      <c r="H9636" s="2"/>
    </row>
    <row r="9637" spans="2:8">
      <c r="B9637" s="2" t="s">
        <v>10085</v>
      </c>
      <c r="C9637" s="2">
        <v>25</v>
      </c>
      <c r="D9637" s="2" t="s">
        <v>19</v>
      </c>
      <c r="E9637" s="2"/>
      <c r="F9637" s="2"/>
      <c r="G9637" s="2"/>
      <c r="H9637" s="2"/>
    </row>
    <row r="9638" spans="2:8">
      <c r="B9638" s="2" t="s">
        <v>10086</v>
      </c>
      <c r="C9638" s="2">
        <v>25</v>
      </c>
      <c r="D9638" s="2" t="s">
        <v>19</v>
      </c>
      <c r="E9638" s="2"/>
      <c r="F9638" s="2"/>
      <c r="G9638" s="2"/>
      <c r="H9638" s="2"/>
    </row>
    <row r="9639" spans="2:8">
      <c r="B9639" s="2" t="s">
        <v>10087</v>
      </c>
      <c r="C9639" s="2">
        <v>24</v>
      </c>
      <c r="D9639" s="2" t="s">
        <v>19</v>
      </c>
      <c r="E9639" s="2"/>
      <c r="F9639" s="2"/>
      <c r="G9639" s="2"/>
      <c r="H9639" s="2"/>
    </row>
    <row r="9640" spans="2:8">
      <c r="B9640" s="2" t="s">
        <v>10088</v>
      </c>
      <c r="C9640" s="2">
        <v>29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31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30</v>
      </c>
      <c r="D9642" s="2" t="s">
        <v>451</v>
      </c>
      <c r="E9642" s="2"/>
      <c r="F9642" s="2"/>
      <c r="G9642" s="2"/>
      <c r="H9642" s="2"/>
    </row>
    <row r="9643" spans="2:8">
      <c r="B9643" s="2" t="s">
        <v>10091</v>
      </c>
      <c r="C9643" s="2">
        <v>29</v>
      </c>
      <c r="D9643" s="2" t="s">
        <v>451</v>
      </c>
      <c r="E9643" s="2"/>
      <c r="F9643" s="2"/>
      <c r="G9643" s="2"/>
      <c r="H9643" s="2"/>
    </row>
    <row r="9644" spans="2:8">
      <c r="B9644" s="2" t="s">
        <v>10092</v>
      </c>
      <c r="C9644" s="2">
        <v>28</v>
      </c>
      <c r="D9644" s="2" t="s">
        <v>451</v>
      </c>
      <c r="E9644" s="2"/>
      <c r="F9644" s="2"/>
      <c r="G9644" s="2"/>
      <c r="H9644" s="2"/>
    </row>
    <row r="9645" spans="2:8">
      <c r="B9645" s="2" t="s">
        <v>10093</v>
      </c>
      <c r="C9645" s="2">
        <v>28</v>
      </c>
      <c r="D9645" s="2" t="s">
        <v>451</v>
      </c>
      <c r="E9645" s="2"/>
      <c r="F9645" s="2"/>
      <c r="G9645" s="2"/>
      <c r="H9645" s="2"/>
    </row>
    <row r="9646" spans="2:8">
      <c r="B9646" s="2" t="s">
        <v>10094</v>
      </c>
      <c r="C9646" s="2">
        <v>26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27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27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27</v>
      </c>
      <c r="D9649" s="2" t="s">
        <v>19</v>
      </c>
      <c r="E9649" s="2"/>
      <c r="F9649" s="2"/>
      <c r="G9649" s="2"/>
      <c r="H9649" s="2"/>
    </row>
    <row r="9650" spans="2:8">
      <c r="B9650" s="2" t="s">
        <v>10098</v>
      </c>
      <c r="C9650" s="2">
        <v>26</v>
      </c>
      <c r="D9650" s="2" t="s">
        <v>19</v>
      </c>
      <c r="E9650" s="2"/>
      <c r="F9650" s="2"/>
      <c r="G9650" s="2"/>
      <c r="H9650" s="2"/>
    </row>
    <row r="9651" spans="2:8">
      <c r="B9651" s="2" t="s">
        <v>10099</v>
      </c>
      <c r="C9651" s="2">
        <v>27</v>
      </c>
      <c r="D9651" s="2" t="s">
        <v>19</v>
      </c>
      <c r="E9651" s="2"/>
      <c r="F9651" s="2"/>
      <c r="G9651" s="2"/>
      <c r="H9651" s="2"/>
    </row>
    <row r="9652" spans="2:8">
      <c r="B9652" s="2" t="s">
        <v>10100</v>
      </c>
      <c r="C9652" s="2">
        <v>15</v>
      </c>
      <c r="D9652" s="2" t="s">
        <v>451</v>
      </c>
      <c r="E9652" s="2"/>
      <c r="F9652" s="2"/>
      <c r="G9652" s="2"/>
      <c r="H9652" s="2"/>
    </row>
    <row r="9653" spans="2:8">
      <c r="B9653" s="2" t="s">
        <v>10101</v>
      </c>
      <c r="C9653" s="2">
        <v>22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24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25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26</v>
      </c>
      <c r="D9656" s="2" t="s">
        <v>451</v>
      </c>
      <c r="E9656" s="2"/>
      <c r="F9656" s="2"/>
      <c r="G9656" s="2"/>
      <c r="H9656" s="2"/>
    </row>
    <row r="9657" spans="2:8">
      <c r="B9657" s="2" t="s">
        <v>10105</v>
      </c>
      <c r="C9657" s="2">
        <v>28</v>
      </c>
      <c r="D9657" s="2" t="s">
        <v>451</v>
      </c>
      <c r="E9657" s="2"/>
      <c r="F9657" s="2"/>
      <c r="G9657" s="2"/>
      <c r="H9657" s="2"/>
    </row>
    <row r="9658" spans="2:8">
      <c r="B9658" s="2" t="s">
        <v>10106</v>
      </c>
      <c r="C9658" s="2">
        <v>28</v>
      </c>
      <c r="D9658" s="2" t="s">
        <v>451</v>
      </c>
      <c r="E9658" s="2"/>
      <c r="F9658" s="2"/>
      <c r="G9658" s="2"/>
      <c r="H9658" s="2"/>
    </row>
    <row r="9659" spans="2:8">
      <c r="B9659" s="2" t="s">
        <v>10107</v>
      </c>
      <c r="C9659" s="2">
        <v>38</v>
      </c>
      <c r="D9659" s="2" t="s">
        <v>19</v>
      </c>
      <c r="E9659" s="2"/>
      <c r="F9659" s="2"/>
      <c r="G9659" s="2"/>
      <c r="H9659" s="2"/>
    </row>
    <row r="9660" spans="2:8">
      <c r="B9660" s="2" t="s">
        <v>10108</v>
      </c>
      <c r="C9660" s="2">
        <v>39</v>
      </c>
      <c r="D9660" s="2" t="s">
        <v>19</v>
      </c>
      <c r="E9660" s="2"/>
      <c r="F9660" s="2"/>
      <c r="G9660" s="2"/>
      <c r="H9660" s="2"/>
    </row>
    <row r="9661" spans="2:8">
      <c r="B9661" s="2" t="s">
        <v>10109</v>
      </c>
      <c r="C9661" s="2">
        <v>37</v>
      </c>
      <c r="D9661" s="2" t="s">
        <v>19</v>
      </c>
      <c r="E9661" s="2"/>
      <c r="F9661" s="2"/>
      <c r="G9661" s="2"/>
      <c r="H9661" s="2"/>
    </row>
    <row r="9662" spans="2:8">
      <c r="B9662" s="2" t="s">
        <v>10110</v>
      </c>
      <c r="C9662" s="2">
        <v>30</v>
      </c>
      <c r="D9662" s="2" t="s">
        <v>19</v>
      </c>
      <c r="E9662" s="2"/>
      <c r="F9662" s="2"/>
      <c r="G9662" s="2"/>
      <c r="H9662" s="2"/>
    </row>
    <row r="9663" spans="2:8">
      <c r="B9663" s="2" t="s">
        <v>10111</v>
      </c>
      <c r="C9663" s="2">
        <v>27</v>
      </c>
      <c r="D9663" s="2" t="s">
        <v>19</v>
      </c>
      <c r="E9663" s="2"/>
      <c r="F9663" s="2"/>
      <c r="G9663" s="2"/>
      <c r="H9663" s="2"/>
    </row>
    <row r="9664" spans="2:8">
      <c r="B9664" s="2" t="s">
        <v>10112</v>
      </c>
      <c r="C9664" s="2">
        <v>26</v>
      </c>
      <c r="D9664" s="2" t="s">
        <v>19</v>
      </c>
      <c r="E9664" s="2"/>
      <c r="F9664" s="2"/>
      <c r="G9664" s="2"/>
      <c r="H9664" s="2"/>
    </row>
    <row r="9665" spans="2:8">
      <c r="B9665" s="2" t="s">
        <v>10113</v>
      </c>
      <c r="C9665" s="2">
        <v>18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18</v>
      </c>
      <c r="D9666" s="2" t="s">
        <v>451</v>
      </c>
      <c r="E9666" s="2"/>
      <c r="F9666" s="2"/>
      <c r="G9666" s="2"/>
      <c r="H9666" s="2"/>
    </row>
    <row r="9667" spans="2:8">
      <c r="B9667" s="2" t="s">
        <v>10115</v>
      </c>
      <c r="C9667" s="2">
        <v>18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18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17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16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15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10</v>
      </c>
      <c r="D9672" s="2" t="s">
        <v>19</v>
      </c>
      <c r="E9672" s="2"/>
      <c r="F9672" s="2"/>
      <c r="G9672" s="2"/>
      <c r="H9672" s="2"/>
    </row>
    <row r="9673" spans="2:8">
      <c r="B9673" s="2" t="s">
        <v>10121</v>
      </c>
      <c r="C9673" s="2">
        <v>11</v>
      </c>
      <c r="D9673" s="2" t="s">
        <v>19</v>
      </c>
      <c r="E9673" s="2"/>
      <c r="F9673" s="2"/>
      <c r="G9673" s="2"/>
      <c r="H9673" s="2"/>
    </row>
    <row r="9674" spans="2:8">
      <c r="B9674" s="2" t="s">
        <v>10122</v>
      </c>
      <c r="C9674" s="2">
        <v>11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13</v>
      </c>
      <c r="D9675" s="2" t="s">
        <v>19</v>
      </c>
      <c r="E9675" s="2"/>
      <c r="F9675" s="2"/>
      <c r="G9675" s="2"/>
      <c r="H9675" s="2"/>
    </row>
    <row r="9676" spans="2:8">
      <c r="B9676" s="2" t="s">
        <v>10124</v>
      </c>
      <c r="C9676" s="2">
        <v>17</v>
      </c>
      <c r="D9676" s="2" t="s">
        <v>19</v>
      </c>
      <c r="E9676" s="2"/>
      <c r="F9676" s="2"/>
      <c r="G9676" s="2"/>
      <c r="H9676" s="2"/>
    </row>
    <row r="9677" spans="2:8">
      <c r="B9677" s="2" t="s">
        <v>10125</v>
      </c>
      <c r="C9677" s="2">
        <v>20</v>
      </c>
      <c r="D9677" s="2" t="s">
        <v>19</v>
      </c>
      <c r="E9677" s="2"/>
      <c r="F9677" s="2"/>
      <c r="G9677" s="2"/>
      <c r="H9677" s="2"/>
    </row>
    <row r="9678" spans="2:8">
      <c r="B9678" s="2" t="s">
        <v>10126</v>
      </c>
      <c r="C9678" s="2">
        <v>20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22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23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23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19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10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20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7</v>
      </c>
      <c r="D9685" s="2" t="s">
        <v>451</v>
      </c>
      <c r="E9685" s="2"/>
      <c r="F9685" s="2"/>
      <c r="G9685" s="2"/>
      <c r="H9685" s="2"/>
    </row>
    <row r="9686" spans="2:8">
      <c r="B9686" s="2" t="s">
        <v>10134</v>
      </c>
      <c r="C9686" s="2">
        <v>15</v>
      </c>
      <c r="D9686" s="2" t="s">
        <v>19</v>
      </c>
      <c r="E9686" s="2"/>
      <c r="F9686" s="2"/>
      <c r="G9686" s="2"/>
      <c r="H9686" s="2"/>
    </row>
    <row r="9687" spans="2:8">
      <c r="B9687" s="2" t="s">
        <v>10135</v>
      </c>
      <c r="C9687" s="2">
        <v>18</v>
      </c>
      <c r="D9687" s="2" t="s">
        <v>19</v>
      </c>
      <c r="E9687" s="2"/>
      <c r="F9687" s="2"/>
      <c r="G9687" s="2"/>
      <c r="H9687" s="2"/>
    </row>
    <row r="9688" spans="2:8">
      <c r="B9688" s="2" t="s">
        <v>10136</v>
      </c>
      <c r="C9688" s="2">
        <v>17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18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18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12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29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32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34</v>
      </c>
      <c r="D9694" s="2" t="s">
        <v>19</v>
      </c>
      <c r="E9694" s="2"/>
      <c r="F9694" s="2"/>
      <c r="G9694" s="2"/>
      <c r="H9694" s="2"/>
    </row>
    <row r="9695" spans="2:8">
      <c r="B9695" s="2" t="s">
        <v>10143</v>
      </c>
      <c r="C9695" s="2">
        <v>36</v>
      </c>
      <c r="D9695" s="2" t="s">
        <v>19</v>
      </c>
      <c r="E9695" s="2"/>
      <c r="F9695" s="2"/>
      <c r="G9695" s="2"/>
      <c r="H9695" s="2"/>
    </row>
    <row r="9696" spans="2:8">
      <c r="B9696" s="2" t="s">
        <v>10144</v>
      </c>
      <c r="C9696" s="2">
        <v>42</v>
      </c>
      <c r="D9696" s="2" t="s">
        <v>19</v>
      </c>
      <c r="E9696" s="2"/>
      <c r="F9696" s="2"/>
      <c r="G9696" s="2"/>
      <c r="H9696" s="2"/>
    </row>
    <row r="9697" spans="2:8">
      <c r="B9697" s="2" t="s">
        <v>10145</v>
      </c>
      <c r="C9697" s="2">
        <v>40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41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44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43</v>
      </c>
      <c r="D9700" s="2" t="s">
        <v>19</v>
      </c>
      <c r="E9700" s="2"/>
      <c r="F9700" s="2"/>
      <c r="G9700" s="2"/>
      <c r="H9700" s="2"/>
    </row>
    <row r="9701" spans="2:8">
      <c r="B9701" s="2" t="s">
        <v>10149</v>
      </c>
      <c r="C9701" s="2">
        <v>10</v>
      </c>
      <c r="D9701" s="2" t="s">
        <v>451</v>
      </c>
      <c r="E9701" s="2"/>
      <c r="F9701" s="2"/>
      <c r="G9701" s="2"/>
      <c r="H9701" s="2"/>
    </row>
    <row r="9702" spans="2:8">
      <c r="B9702" s="2" t="s">
        <v>10150</v>
      </c>
      <c r="C9702" s="2">
        <v>27</v>
      </c>
      <c r="D9702" s="2" t="s">
        <v>19</v>
      </c>
      <c r="E9702" s="2"/>
      <c r="F9702" s="2"/>
      <c r="G9702" s="2"/>
      <c r="H9702" s="2"/>
    </row>
    <row r="9703" spans="2:8">
      <c r="B9703" s="2" t="s">
        <v>10151</v>
      </c>
      <c r="C9703" s="2">
        <v>29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30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31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31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30</v>
      </c>
      <c r="D9707" s="2" t="s">
        <v>19</v>
      </c>
      <c r="E9707" s="2"/>
      <c r="F9707" s="2"/>
      <c r="G9707" s="2"/>
      <c r="H9707" s="2"/>
    </row>
    <row r="9708" spans="2:8">
      <c r="B9708" s="2" t="s">
        <v>10156</v>
      </c>
      <c r="C9708" s="2">
        <v>32</v>
      </c>
      <c r="D9708" s="2" t="s">
        <v>451</v>
      </c>
      <c r="E9708" s="2"/>
      <c r="F9708" s="2"/>
      <c r="G9708" s="2"/>
      <c r="H9708" s="2"/>
    </row>
    <row r="9709" spans="2:8">
      <c r="B9709" s="2" t="s">
        <v>10157</v>
      </c>
      <c r="C9709" s="2">
        <v>31</v>
      </c>
      <c r="D9709" s="2" t="s">
        <v>451</v>
      </c>
      <c r="E9709" s="2"/>
      <c r="F9709" s="2"/>
      <c r="G9709" s="2"/>
      <c r="H9709" s="2"/>
    </row>
    <row r="9710" spans="2:8">
      <c r="B9710" s="2" t="s">
        <v>10158</v>
      </c>
      <c r="C9710" s="2">
        <v>29</v>
      </c>
      <c r="D9710" s="2" t="s">
        <v>451</v>
      </c>
      <c r="E9710" s="2"/>
      <c r="F9710" s="2"/>
      <c r="G9710" s="2"/>
      <c r="H9710" s="2"/>
    </row>
    <row r="9711" spans="2:8">
      <c r="B9711" s="2" t="s">
        <v>10159</v>
      </c>
      <c r="C9711" s="2">
        <v>21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11</v>
      </c>
      <c r="D9712" s="2" t="s">
        <v>451</v>
      </c>
      <c r="E9712" s="2"/>
      <c r="F9712" s="2"/>
      <c r="G9712" s="2"/>
      <c r="H9712" s="2"/>
    </row>
    <row r="9713" spans="2:8">
      <c r="B9713" s="2" t="s">
        <v>10161</v>
      </c>
      <c r="C9713" s="2">
        <v>12</v>
      </c>
      <c r="D9713" s="2" t="s">
        <v>451</v>
      </c>
      <c r="E9713" s="2"/>
      <c r="F9713" s="2"/>
      <c r="G9713" s="2"/>
      <c r="H9713" s="2"/>
    </row>
    <row r="9714" spans="2:8">
      <c r="B9714" s="2" t="s">
        <v>10162</v>
      </c>
      <c r="C9714" s="2">
        <v>18</v>
      </c>
      <c r="D9714" s="2" t="s">
        <v>451</v>
      </c>
      <c r="E9714" s="2"/>
      <c r="F9714" s="2"/>
      <c r="G9714" s="2"/>
      <c r="H9714" s="2"/>
    </row>
    <row r="9715" spans="2:8">
      <c r="B9715" s="2" t="s">
        <v>10163</v>
      </c>
      <c r="C9715" s="2">
        <v>24</v>
      </c>
      <c r="D9715" s="2" t="s">
        <v>451</v>
      </c>
      <c r="E9715" s="2"/>
      <c r="F9715" s="2"/>
      <c r="G9715" s="2"/>
      <c r="H9715" s="2"/>
    </row>
    <row r="9716" spans="2:8">
      <c r="B9716" s="2" t="s">
        <v>10164</v>
      </c>
      <c r="C9716" s="2">
        <v>19</v>
      </c>
      <c r="D9716" s="2" t="s">
        <v>19</v>
      </c>
      <c r="E9716" s="2"/>
      <c r="F9716" s="2"/>
      <c r="G9716" s="2"/>
      <c r="H9716" s="2"/>
    </row>
    <row r="9717" spans="2:8">
      <c r="B9717" s="2" t="s">
        <v>10165</v>
      </c>
      <c r="C9717" s="2">
        <v>19</v>
      </c>
      <c r="D9717" s="2" t="s">
        <v>19</v>
      </c>
      <c r="E9717" s="2"/>
      <c r="F9717" s="2"/>
      <c r="G9717" s="2"/>
      <c r="H9717" s="2"/>
    </row>
    <row r="9718" spans="2:8">
      <c r="B9718" s="2" t="s">
        <v>10166</v>
      </c>
      <c r="C9718" s="2">
        <v>24</v>
      </c>
      <c r="D9718" s="2" t="s">
        <v>19</v>
      </c>
      <c r="E9718" s="2"/>
      <c r="F9718" s="2"/>
      <c r="G9718" s="2"/>
      <c r="H9718" s="2"/>
    </row>
    <row r="9719" spans="2:8">
      <c r="B9719" s="2" t="s">
        <v>10167</v>
      </c>
      <c r="C9719" s="2">
        <v>27</v>
      </c>
      <c r="D9719" s="2" t="s">
        <v>19</v>
      </c>
      <c r="E9719" s="2"/>
      <c r="F9719" s="2"/>
      <c r="G9719" s="2"/>
      <c r="H9719" s="2"/>
    </row>
    <row r="9720" spans="2:8">
      <c r="B9720" s="2" t="s">
        <v>10168</v>
      </c>
      <c r="C9720" s="2">
        <v>28</v>
      </c>
      <c r="D9720" s="2" t="s">
        <v>19</v>
      </c>
      <c r="E9720" s="2"/>
      <c r="F9720" s="2"/>
      <c r="G9720" s="2"/>
      <c r="H9720" s="2"/>
    </row>
    <row r="9721" spans="2:8">
      <c r="B9721" s="2" t="s">
        <v>10169</v>
      </c>
      <c r="C9721" s="2">
        <v>25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19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8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17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22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27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27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25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18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19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23</v>
      </c>
      <c r="D9731" s="2" t="s">
        <v>19</v>
      </c>
      <c r="E9731" s="2"/>
      <c r="F9731" s="2"/>
      <c r="G9731" s="2"/>
      <c r="H9731" s="2"/>
    </row>
    <row r="9732" spans="2:8">
      <c r="B9732" s="2" t="s">
        <v>10180</v>
      </c>
      <c r="C9732" s="2">
        <v>22</v>
      </c>
      <c r="D9732" s="2" t="s">
        <v>19</v>
      </c>
      <c r="E9732" s="2"/>
      <c r="F9732" s="2"/>
      <c r="G9732" s="2"/>
      <c r="H9732" s="2"/>
    </row>
    <row r="9733" spans="2:8">
      <c r="B9733" s="2" t="s">
        <v>10181</v>
      </c>
      <c r="C9733" s="2">
        <v>24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25</v>
      </c>
      <c r="D9734" s="2" t="s">
        <v>19</v>
      </c>
      <c r="E9734" s="2"/>
      <c r="F9734" s="2"/>
      <c r="G9734" s="2"/>
      <c r="H9734" s="2"/>
    </row>
    <row r="9735" spans="2:8">
      <c r="B9735" s="2" t="s">
        <v>10183</v>
      </c>
      <c r="C9735" s="2">
        <v>26</v>
      </c>
      <c r="D9735" s="2" t="s">
        <v>19</v>
      </c>
      <c r="E9735" s="2"/>
      <c r="F9735" s="2"/>
      <c r="G9735" s="2"/>
      <c r="H9735" s="2"/>
    </row>
    <row r="9736" spans="2:8">
      <c r="B9736" s="2" t="s">
        <v>10184</v>
      </c>
      <c r="C9736" s="2">
        <v>25</v>
      </c>
      <c r="D9736" s="2" t="s">
        <v>19</v>
      </c>
      <c r="E9736" s="2"/>
      <c r="F9736" s="2"/>
      <c r="G9736" s="2"/>
      <c r="H9736" s="2"/>
    </row>
    <row r="9737" spans="2:8">
      <c r="B9737" s="2" t="s">
        <v>10185</v>
      </c>
      <c r="C9737" s="2">
        <v>22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20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7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17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16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27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25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22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19</v>
      </c>
      <c r="D9745" s="2" t="s">
        <v>451</v>
      </c>
      <c r="E9745" s="2"/>
      <c r="F9745" s="2"/>
      <c r="G9745" s="2"/>
      <c r="H9745" s="2"/>
    </row>
    <row r="9746" spans="2:8">
      <c r="B9746" s="2" t="s">
        <v>10194</v>
      </c>
      <c r="C9746" s="2">
        <v>20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21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22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24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26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26</v>
      </c>
      <c r="D9751" s="2" t="s">
        <v>451</v>
      </c>
      <c r="E9751" s="2"/>
      <c r="F9751" s="2"/>
      <c r="G9751" s="2"/>
      <c r="H9751" s="2"/>
    </row>
    <row r="9752" spans="2:8">
      <c r="B9752" s="2" t="s">
        <v>10200</v>
      </c>
      <c r="C9752" s="2">
        <v>26</v>
      </c>
      <c r="D9752" s="2" t="s">
        <v>451</v>
      </c>
      <c r="E9752" s="2"/>
      <c r="F9752" s="2"/>
      <c r="G9752" s="2"/>
      <c r="H9752" s="2"/>
    </row>
    <row r="9753" spans="2:8">
      <c r="B9753" s="2" t="s">
        <v>10201</v>
      </c>
      <c r="C9753" s="2">
        <v>25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20</v>
      </c>
      <c r="D9754" s="2" t="s">
        <v>19</v>
      </c>
      <c r="E9754" s="2"/>
      <c r="F9754" s="2"/>
      <c r="G9754" s="2"/>
      <c r="H9754" s="2"/>
    </row>
    <row r="9755" spans="2:8">
      <c r="B9755" s="2" t="s">
        <v>10203</v>
      </c>
      <c r="C9755" s="2">
        <v>21</v>
      </c>
      <c r="D9755" s="2" t="s">
        <v>19</v>
      </c>
      <c r="E9755" s="2"/>
      <c r="F9755" s="2"/>
      <c r="G9755" s="2"/>
      <c r="H9755" s="2"/>
    </row>
    <row r="9756" spans="2:8">
      <c r="B9756" s="2" t="s">
        <v>10204</v>
      </c>
      <c r="C9756" s="2">
        <v>25</v>
      </c>
      <c r="D9756" s="2" t="s">
        <v>451</v>
      </c>
      <c r="E9756" s="2"/>
      <c r="F9756" s="2"/>
      <c r="G9756" s="2"/>
      <c r="H9756" s="2"/>
    </row>
    <row r="9757" spans="2:8">
      <c r="B9757" s="2" t="s">
        <v>10205</v>
      </c>
      <c r="C9757" s="2">
        <v>34</v>
      </c>
      <c r="D9757" s="2" t="s">
        <v>451</v>
      </c>
      <c r="E9757" s="2"/>
      <c r="F9757" s="2"/>
      <c r="G9757" s="2"/>
      <c r="H9757" s="2"/>
    </row>
    <row r="9758" spans="2:8">
      <c r="B9758" s="2" t="s">
        <v>10206</v>
      </c>
      <c r="C9758" s="2">
        <v>34</v>
      </c>
      <c r="D9758" s="2" t="s">
        <v>451</v>
      </c>
      <c r="E9758" s="2"/>
      <c r="F9758" s="2"/>
      <c r="G9758" s="2"/>
      <c r="H9758" s="2"/>
    </row>
    <row r="9759" spans="2:8">
      <c r="B9759" s="2" t="s">
        <v>10207</v>
      </c>
      <c r="C9759" s="2">
        <v>33</v>
      </c>
      <c r="D9759" s="2" t="s">
        <v>451</v>
      </c>
      <c r="E9759" s="2"/>
      <c r="F9759" s="2"/>
      <c r="G9759" s="2"/>
      <c r="H9759" s="2"/>
    </row>
    <row r="9760" spans="2:8">
      <c r="B9760" s="2" t="s">
        <v>10208</v>
      </c>
      <c r="C9760" s="2">
        <v>29</v>
      </c>
      <c r="D9760" s="2" t="s">
        <v>451</v>
      </c>
      <c r="E9760" s="2"/>
      <c r="F9760" s="2"/>
      <c r="G9760" s="2"/>
      <c r="H9760" s="2"/>
    </row>
    <row r="9761" spans="2:8">
      <c r="B9761" s="2" t="s">
        <v>10209</v>
      </c>
      <c r="C9761" s="2">
        <v>31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31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29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28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27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37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36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33</v>
      </c>
      <c r="D9768" s="2" t="s">
        <v>451</v>
      </c>
      <c r="E9768" s="2"/>
      <c r="F9768" s="2"/>
      <c r="G9768" s="2"/>
      <c r="H9768" s="2"/>
    </row>
    <row r="9769" spans="2:8">
      <c r="B9769" s="2" t="s">
        <v>10217</v>
      </c>
      <c r="C9769" s="2">
        <v>29</v>
      </c>
      <c r="D9769" s="2" t="s">
        <v>451</v>
      </c>
      <c r="E9769" s="2"/>
      <c r="F9769" s="2"/>
      <c r="G9769" s="2"/>
      <c r="H9769" s="2"/>
    </row>
    <row r="9770" spans="2:8">
      <c r="B9770" s="2" t="s">
        <v>10218</v>
      </c>
      <c r="C9770" s="2">
        <v>27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28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30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32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30</v>
      </c>
      <c r="D9774" s="2" t="s">
        <v>451</v>
      </c>
      <c r="E9774" s="2"/>
      <c r="F9774" s="2"/>
      <c r="G9774" s="2"/>
      <c r="H9774" s="2"/>
    </row>
    <row r="9775" spans="2:8">
      <c r="B9775" s="2" t="s">
        <v>10223</v>
      </c>
      <c r="C9775" s="2">
        <v>34</v>
      </c>
      <c r="D9775" s="2" t="s">
        <v>451</v>
      </c>
      <c r="E9775" s="2"/>
      <c r="F9775" s="2"/>
      <c r="G9775" s="2"/>
      <c r="H9775" s="2"/>
    </row>
    <row r="9776" spans="2:8">
      <c r="B9776" s="2" t="s">
        <v>10224</v>
      </c>
      <c r="C9776" s="2">
        <v>36</v>
      </c>
      <c r="D9776" s="2" t="s">
        <v>451</v>
      </c>
      <c r="E9776" s="2"/>
      <c r="F9776" s="2"/>
      <c r="G9776" s="2"/>
      <c r="H9776" s="2"/>
    </row>
    <row r="9777" spans="2:8">
      <c r="B9777" s="2" t="s">
        <v>10225</v>
      </c>
      <c r="C9777" s="2">
        <v>36</v>
      </c>
      <c r="D9777" s="2" t="s">
        <v>451</v>
      </c>
      <c r="E9777" s="2"/>
      <c r="F9777" s="2"/>
      <c r="G9777" s="2"/>
      <c r="H9777" s="2"/>
    </row>
    <row r="9778" spans="2:8">
      <c r="B9778" s="2" t="s">
        <v>10226</v>
      </c>
      <c r="C9778" s="2">
        <v>35</v>
      </c>
      <c r="D9778" s="2" t="s">
        <v>451</v>
      </c>
      <c r="E9778" s="2"/>
      <c r="F9778" s="2"/>
      <c r="G9778" s="2"/>
      <c r="H9778" s="2"/>
    </row>
    <row r="9779" spans="2:8">
      <c r="B9779" s="2" t="s">
        <v>10227</v>
      </c>
      <c r="C9779" s="2">
        <v>33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32</v>
      </c>
      <c r="D9780" s="2" t="s">
        <v>451</v>
      </c>
      <c r="E9780" s="2"/>
      <c r="F9780" s="2"/>
      <c r="G9780" s="2"/>
      <c r="H9780" s="2"/>
    </row>
    <row r="9781" spans="2:8">
      <c r="B9781" s="2" t="s">
        <v>10229</v>
      </c>
      <c r="C9781" s="2">
        <v>26</v>
      </c>
      <c r="D9781" s="2" t="s">
        <v>19</v>
      </c>
      <c r="E9781" s="2"/>
      <c r="F9781" s="2"/>
      <c r="G9781" s="2"/>
      <c r="H9781" s="2"/>
    </row>
    <row r="9782" spans="2:8">
      <c r="B9782" s="2" t="s">
        <v>10230</v>
      </c>
      <c r="C9782" s="2">
        <v>26</v>
      </c>
      <c r="D9782" s="2" t="s">
        <v>19</v>
      </c>
      <c r="E9782" s="2"/>
      <c r="F9782" s="2"/>
      <c r="G9782" s="2"/>
      <c r="H9782" s="2"/>
    </row>
    <row r="9783" spans="2:8">
      <c r="B9783" s="2" t="s">
        <v>10231</v>
      </c>
      <c r="C9783" s="2">
        <v>27</v>
      </c>
      <c r="D9783" s="2" t="s">
        <v>19</v>
      </c>
      <c r="E9783" s="2"/>
      <c r="F9783" s="2"/>
      <c r="G9783" s="2"/>
      <c r="H9783" s="2"/>
    </row>
    <row r="9784" spans="2:8">
      <c r="B9784" s="2" t="s">
        <v>10232</v>
      </c>
      <c r="C9784" s="2">
        <v>29</v>
      </c>
      <c r="D9784" s="2" t="s">
        <v>19</v>
      </c>
      <c r="E9784" s="2"/>
      <c r="F9784" s="2"/>
      <c r="G9784" s="2"/>
      <c r="H9784" s="2"/>
    </row>
    <row r="9785" spans="2:8">
      <c r="B9785" s="2" t="s">
        <v>10233</v>
      </c>
      <c r="C9785" s="2">
        <v>29</v>
      </c>
      <c r="D9785" s="2" t="s">
        <v>19</v>
      </c>
      <c r="E9785" s="2"/>
      <c r="F9785" s="2"/>
      <c r="G9785" s="2"/>
      <c r="H9785" s="2"/>
    </row>
    <row r="9786" spans="2:8">
      <c r="B9786" s="2" t="s">
        <v>10234</v>
      </c>
      <c r="C9786" s="2">
        <v>29</v>
      </c>
      <c r="D9786" s="2" t="s">
        <v>19</v>
      </c>
      <c r="E9786" s="2"/>
      <c r="F9786" s="2"/>
      <c r="G9786" s="2"/>
      <c r="H9786" s="2"/>
    </row>
    <row r="9787" spans="2:8">
      <c r="B9787" s="2" t="s">
        <v>10235</v>
      </c>
      <c r="C9787" s="2">
        <v>31</v>
      </c>
      <c r="D9787" s="2" t="s">
        <v>19</v>
      </c>
      <c r="E9787" s="2"/>
      <c r="F9787" s="2"/>
      <c r="G9787" s="2"/>
      <c r="H9787" s="2"/>
    </row>
    <row r="9788" spans="2:8">
      <c r="B9788" s="2" t="s">
        <v>10236</v>
      </c>
      <c r="C9788" s="2">
        <v>32</v>
      </c>
      <c r="D9788" s="2" t="s">
        <v>19</v>
      </c>
      <c r="E9788" s="2"/>
      <c r="F9788" s="2"/>
      <c r="G9788" s="2"/>
      <c r="H9788" s="2"/>
    </row>
    <row r="9789" spans="2:8">
      <c r="B9789" s="2" t="s">
        <v>10237</v>
      </c>
      <c r="C9789" s="2">
        <v>33</v>
      </c>
      <c r="D9789" s="2" t="s">
        <v>19</v>
      </c>
      <c r="E9789" s="2"/>
      <c r="F9789" s="2"/>
      <c r="G9789" s="2"/>
      <c r="H9789" s="2"/>
    </row>
    <row r="9790" spans="2:8">
      <c r="B9790" s="2" t="s">
        <v>10238</v>
      </c>
      <c r="C9790" s="2">
        <v>33</v>
      </c>
      <c r="D9790" s="2" t="s">
        <v>19</v>
      </c>
      <c r="E9790" s="2"/>
      <c r="F9790" s="2"/>
      <c r="G9790" s="2"/>
      <c r="H9790" s="2"/>
    </row>
    <row r="9791" spans="2:8">
      <c r="B9791" s="2" t="s">
        <v>10239</v>
      </c>
      <c r="C9791" s="2">
        <v>33</v>
      </c>
      <c r="D9791" s="2" t="s">
        <v>19</v>
      </c>
      <c r="E9791" s="2"/>
      <c r="F9791" s="2"/>
      <c r="G9791" s="2"/>
      <c r="H9791" s="2"/>
    </row>
    <row r="9792" spans="2:8">
      <c r="B9792" s="2" t="s">
        <v>10240</v>
      </c>
      <c r="C9792" s="2">
        <v>32</v>
      </c>
      <c r="D9792" s="2" t="s">
        <v>19</v>
      </c>
      <c r="E9792" s="2"/>
      <c r="F9792" s="2"/>
      <c r="G9792" s="2"/>
      <c r="H9792" s="2"/>
    </row>
    <row r="9793" spans="2:8">
      <c r="B9793" s="2" t="s">
        <v>10241</v>
      </c>
      <c r="C9793" s="2">
        <v>33</v>
      </c>
      <c r="D9793" s="2" t="s">
        <v>19</v>
      </c>
      <c r="E9793" s="2"/>
      <c r="F9793" s="2"/>
      <c r="G9793" s="2"/>
      <c r="H9793" s="2"/>
    </row>
    <row r="9794" spans="2:8">
      <c r="B9794" s="2" t="s">
        <v>10242</v>
      </c>
      <c r="C9794" s="2">
        <v>29</v>
      </c>
      <c r="D9794" s="2" t="s">
        <v>19</v>
      </c>
      <c r="E9794" s="2"/>
      <c r="F9794" s="2"/>
      <c r="G9794" s="2"/>
      <c r="H9794" s="2"/>
    </row>
    <row r="9795" spans="2:8">
      <c r="B9795" s="2" t="s">
        <v>10243</v>
      </c>
      <c r="C9795" s="2">
        <v>31</v>
      </c>
      <c r="D9795" s="2" t="s">
        <v>19</v>
      </c>
      <c r="E9795" s="2"/>
      <c r="F9795" s="2"/>
      <c r="G9795" s="2"/>
      <c r="H9795" s="2"/>
    </row>
    <row r="9796" spans="2:8">
      <c r="B9796" s="2" t="s">
        <v>10244</v>
      </c>
      <c r="C9796" s="2">
        <v>34</v>
      </c>
      <c r="D9796" s="2" t="s">
        <v>19</v>
      </c>
      <c r="E9796" s="2"/>
      <c r="F9796" s="2"/>
      <c r="G9796" s="2"/>
      <c r="H9796" s="2"/>
    </row>
    <row r="9797" spans="2:8">
      <c r="B9797" s="2" t="s">
        <v>10245</v>
      </c>
      <c r="C9797" s="2">
        <v>36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35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34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22</v>
      </c>
      <c r="D9800" s="2" t="s">
        <v>19</v>
      </c>
      <c r="E9800" s="2"/>
      <c r="F9800" s="2"/>
      <c r="G9800" s="2"/>
      <c r="H9800" s="2"/>
    </row>
    <row r="9801" spans="2:8">
      <c r="B9801" s="2" t="s">
        <v>10249</v>
      </c>
      <c r="C9801" s="2">
        <v>23</v>
      </c>
      <c r="D9801" s="2" t="s">
        <v>19</v>
      </c>
      <c r="E9801" s="2"/>
      <c r="F9801" s="2"/>
      <c r="G9801" s="2"/>
      <c r="H9801" s="2"/>
    </row>
    <row r="9802" spans="2:8">
      <c r="B9802" s="2" t="s">
        <v>10250</v>
      </c>
      <c r="C9802" s="2">
        <v>24</v>
      </c>
      <c r="D9802" s="2" t="s">
        <v>19</v>
      </c>
      <c r="E9802" s="2"/>
      <c r="F9802" s="2"/>
      <c r="G9802" s="2"/>
      <c r="H9802" s="2"/>
    </row>
    <row r="9803" spans="2:8">
      <c r="B9803" s="2" t="s">
        <v>10251</v>
      </c>
      <c r="C9803" s="2">
        <v>24</v>
      </c>
      <c r="D9803" s="2" t="s">
        <v>19</v>
      </c>
      <c r="E9803" s="2"/>
      <c r="F9803" s="2"/>
      <c r="G9803" s="2"/>
      <c r="H9803" s="2"/>
    </row>
    <row r="9804" spans="2:8">
      <c r="B9804" s="2" t="s">
        <v>10252</v>
      </c>
      <c r="C9804" s="2">
        <v>25</v>
      </c>
      <c r="D9804" s="2" t="s">
        <v>19</v>
      </c>
      <c r="E9804" s="2"/>
      <c r="F9804" s="2"/>
      <c r="G9804" s="2"/>
      <c r="H9804" s="2"/>
    </row>
    <row r="9805" spans="2:8">
      <c r="B9805" s="2" t="s">
        <v>10253</v>
      </c>
      <c r="C9805" s="2">
        <v>25</v>
      </c>
      <c r="D9805" s="2" t="s">
        <v>19</v>
      </c>
      <c r="E9805" s="2"/>
      <c r="F9805" s="2"/>
      <c r="G9805" s="2"/>
      <c r="H9805" s="2"/>
    </row>
    <row r="9806" spans="2:8">
      <c r="B9806" s="2" t="s">
        <v>10254</v>
      </c>
      <c r="C9806" s="2">
        <v>24</v>
      </c>
      <c r="D9806" s="2" t="s">
        <v>19</v>
      </c>
      <c r="E9806" s="2"/>
      <c r="F9806" s="2"/>
      <c r="G9806" s="2"/>
      <c r="H9806" s="2"/>
    </row>
    <row r="9807" spans="2:8">
      <c r="B9807" s="2" t="s">
        <v>10255</v>
      </c>
      <c r="C9807" s="2">
        <v>27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32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34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34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34</v>
      </c>
      <c r="D9811" s="2" t="s">
        <v>19</v>
      </c>
      <c r="E9811" s="2"/>
      <c r="F9811" s="2"/>
      <c r="G9811" s="2"/>
      <c r="H9811" s="2"/>
    </row>
    <row r="9812" spans="2:8">
      <c r="B9812" s="2" t="s">
        <v>10260</v>
      </c>
      <c r="C9812" s="2">
        <v>31</v>
      </c>
      <c r="D9812" s="2" t="s">
        <v>19</v>
      </c>
      <c r="E9812" s="2"/>
      <c r="F9812" s="2"/>
      <c r="G9812" s="2"/>
      <c r="H9812" s="2"/>
    </row>
    <row r="9813" spans="2:8">
      <c r="B9813" s="2" t="s">
        <v>10261</v>
      </c>
      <c r="C9813" s="2">
        <v>20</v>
      </c>
      <c r="D9813" s="2" t="s">
        <v>19</v>
      </c>
      <c r="E9813" s="2"/>
      <c r="F9813" s="2"/>
      <c r="G9813" s="2"/>
      <c r="H9813" s="2"/>
    </row>
    <row r="9814" spans="2:8">
      <c r="B9814" s="2" t="s">
        <v>10262</v>
      </c>
      <c r="C9814" s="2">
        <v>22</v>
      </c>
      <c r="D9814" s="2" t="s">
        <v>19</v>
      </c>
      <c r="E9814" s="2"/>
      <c r="F9814" s="2"/>
      <c r="G9814" s="2"/>
      <c r="H9814" s="2"/>
    </row>
    <row r="9815" spans="2:8">
      <c r="B9815" s="2" t="s">
        <v>10263</v>
      </c>
      <c r="C9815" s="2">
        <v>23</v>
      </c>
      <c r="D9815" s="2" t="s">
        <v>19</v>
      </c>
      <c r="E9815" s="2"/>
      <c r="F9815" s="2"/>
      <c r="G9815" s="2"/>
      <c r="H9815" s="2"/>
    </row>
    <row r="9816" spans="2:8">
      <c r="B9816" s="2" t="s">
        <v>10264</v>
      </c>
      <c r="C9816" s="2">
        <v>23</v>
      </c>
      <c r="D9816" s="2" t="s">
        <v>19</v>
      </c>
      <c r="E9816" s="2"/>
      <c r="F9816" s="2"/>
      <c r="G9816" s="2"/>
      <c r="H9816" s="2"/>
    </row>
    <row r="9817" spans="2:8">
      <c r="B9817" s="2" t="s">
        <v>10265</v>
      </c>
      <c r="C9817" s="2">
        <v>23</v>
      </c>
      <c r="D9817" s="2" t="s">
        <v>19</v>
      </c>
      <c r="E9817" s="2"/>
      <c r="F9817" s="2"/>
      <c r="G9817" s="2"/>
      <c r="H9817" s="2"/>
    </row>
    <row r="9818" spans="2:8">
      <c r="B9818" s="2" t="s">
        <v>10266</v>
      </c>
      <c r="C9818" s="2">
        <v>22</v>
      </c>
      <c r="D9818" s="2" t="s">
        <v>19</v>
      </c>
      <c r="E9818" s="2"/>
      <c r="F9818" s="2"/>
      <c r="G9818" s="2"/>
      <c r="H9818" s="2"/>
    </row>
    <row r="9819" spans="2:8">
      <c r="B9819" s="2" t="s">
        <v>10267</v>
      </c>
      <c r="C9819" s="2">
        <v>22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20</v>
      </c>
      <c r="D9820" s="2" t="s">
        <v>19</v>
      </c>
      <c r="E9820" s="2"/>
      <c r="F9820" s="2"/>
      <c r="G9820" s="2"/>
      <c r="H9820" s="2"/>
    </row>
    <row r="9821" spans="2:8">
      <c r="B9821" s="2" t="s">
        <v>10269</v>
      </c>
      <c r="C9821" s="2">
        <v>19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28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28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26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28</v>
      </c>
      <c r="D9825" s="2" t="s">
        <v>451</v>
      </c>
      <c r="E9825" s="2"/>
      <c r="F9825" s="2"/>
      <c r="G9825" s="2"/>
      <c r="H9825" s="2"/>
    </row>
    <row r="9826" spans="2:8">
      <c r="B9826" s="2" t="s">
        <v>10274</v>
      </c>
      <c r="C9826" s="2">
        <v>26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26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20</v>
      </c>
      <c r="D9828" s="2" t="s">
        <v>451</v>
      </c>
      <c r="E9828" s="2"/>
      <c r="F9828" s="2"/>
      <c r="G9828" s="2"/>
      <c r="H9828" s="2"/>
    </row>
    <row r="9829" spans="2:8">
      <c r="B9829" s="2" t="s">
        <v>10277</v>
      </c>
      <c r="C9829" s="2">
        <v>14</v>
      </c>
      <c r="D9829" s="2" t="s">
        <v>451</v>
      </c>
      <c r="E9829" s="2"/>
      <c r="F9829" s="2"/>
      <c r="G9829" s="2"/>
      <c r="H9829" s="2"/>
    </row>
    <row r="9830" spans="2:8">
      <c r="B9830" s="2" t="s">
        <v>10278</v>
      </c>
      <c r="C9830" s="2">
        <v>8</v>
      </c>
      <c r="D9830" s="2" t="s">
        <v>451</v>
      </c>
      <c r="E9830" s="2"/>
      <c r="F9830" s="2"/>
      <c r="G9830" s="2"/>
      <c r="H9830" s="2"/>
    </row>
    <row r="9831" spans="2:8">
      <c r="B9831" s="2" t="s">
        <v>10279</v>
      </c>
      <c r="C9831" s="2">
        <v>6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31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33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32</v>
      </c>
      <c r="D9834" s="2" t="s">
        <v>19</v>
      </c>
      <c r="E9834" s="2"/>
      <c r="F9834" s="2"/>
      <c r="G9834" s="2"/>
      <c r="H9834" s="2"/>
    </row>
    <row r="9835" spans="2:8">
      <c r="B9835" s="2" t="s">
        <v>10283</v>
      </c>
      <c r="C9835" s="2">
        <v>32</v>
      </c>
      <c r="D9835" s="2" t="s">
        <v>19</v>
      </c>
      <c r="E9835" s="2"/>
      <c r="F9835" s="2"/>
      <c r="G9835" s="2"/>
      <c r="H9835" s="2"/>
    </row>
    <row r="9836" spans="2:8">
      <c r="B9836" s="2" t="s">
        <v>10284</v>
      </c>
      <c r="C9836" s="2">
        <v>32</v>
      </c>
      <c r="D9836" s="2" t="s">
        <v>19</v>
      </c>
      <c r="E9836" s="2"/>
      <c r="F9836" s="2"/>
      <c r="G9836" s="2"/>
      <c r="H9836" s="2"/>
    </row>
    <row r="9837" spans="2:8">
      <c r="B9837" s="2" t="s">
        <v>10285</v>
      </c>
      <c r="C9837" s="2">
        <v>27</v>
      </c>
      <c r="D9837" s="2" t="s">
        <v>19</v>
      </c>
      <c r="E9837" s="2"/>
      <c r="F9837" s="2"/>
      <c r="G9837" s="2"/>
      <c r="H9837" s="2"/>
    </row>
    <row r="9838" spans="2:8">
      <c r="B9838" s="2" t="s">
        <v>10286</v>
      </c>
      <c r="C9838" s="2">
        <v>30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31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27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18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15</v>
      </c>
      <c r="D9842" s="2" t="s">
        <v>19</v>
      </c>
      <c r="E9842" s="2"/>
      <c r="F9842" s="2"/>
      <c r="G9842" s="2"/>
      <c r="H9842" s="2"/>
    </row>
    <row r="9843" spans="2:8">
      <c r="B9843" s="2" t="s">
        <v>10291</v>
      </c>
      <c r="C9843" s="2">
        <v>13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12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12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12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12</v>
      </c>
      <c r="D9847" s="2" t="s">
        <v>19</v>
      </c>
      <c r="E9847" s="2"/>
      <c r="F9847" s="2"/>
      <c r="G9847" s="2"/>
      <c r="H9847" s="2"/>
    </row>
    <row r="9848" spans="2:8">
      <c r="B9848" s="2" t="s">
        <v>10296</v>
      </c>
      <c r="C9848" s="2">
        <v>12</v>
      </c>
      <c r="D9848" s="2" t="s">
        <v>19</v>
      </c>
      <c r="E9848" s="2"/>
      <c r="F9848" s="2"/>
      <c r="G9848" s="2"/>
      <c r="H9848" s="2"/>
    </row>
    <row r="9849" spans="2:8">
      <c r="B9849" s="2" t="s">
        <v>10297</v>
      </c>
      <c r="C9849" s="2">
        <v>12</v>
      </c>
      <c r="D9849" s="2" t="s">
        <v>19</v>
      </c>
      <c r="E9849" s="2"/>
      <c r="F9849" s="2"/>
      <c r="G9849" s="2"/>
      <c r="H9849" s="2"/>
    </row>
    <row r="9850" spans="2:8">
      <c r="B9850" s="2" t="s">
        <v>10298</v>
      </c>
      <c r="C9850" s="2">
        <v>12</v>
      </c>
      <c r="D9850" s="2" t="s">
        <v>19</v>
      </c>
      <c r="E9850" s="2"/>
      <c r="F9850" s="2"/>
      <c r="G9850" s="2"/>
      <c r="H9850" s="2"/>
    </row>
    <row r="9851" spans="2:8">
      <c r="B9851" s="2" t="s">
        <v>10299</v>
      </c>
      <c r="C9851" s="2">
        <v>13</v>
      </c>
      <c r="D9851" s="2" t="s">
        <v>19</v>
      </c>
      <c r="E9851" s="2"/>
      <c r="F9851" s="2"/>
      <c r="G9851" s="2"/>
      <c r="H9851" s="2"/>
    </row>
    <row r="9852" spans="2:8">
      <c r="B9852" s="2" t="s">
        <v>10300</v>
      </c>
      <c r="C9852" s="2">
        <v>12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11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25</v>
      </c>
      <c r="D9854" s="2" t="s">
        <v>451</v>
      </c>
      <c r="E9854" s="2"/>
      <c r="F9854" s="2"/>
      <c r="G9854" s="2"/>
      <c r="H9854" s="2"/>
    </row>
    <row r="9855" spans="2:8">
      <c r="B9855" s="2" t="s">
        <v>10303</v>
      </c>
      <c r="C9855" s="2">
        <v>27</v>
      </c>
      <c r="D9855" s="2" t="s">
        <v>451</v>
      </c>
      <c r="E9855" s="2"/>
      <c r="F9855" s="2"/>
      <c r="G9855" s="2"/>
      <c r="H9855" s="2"/>
    </row>
    <row r="9856" spans="2:8">
      <c r="B9856" s="2" t="s">
        <v>10304</v>
      </c>
      <c r="C9856" s="2">
        <v>26</v>
      </c>
      <c r="D9856" s="2" t="s">
        <v>451</v>
      </c>
      <c r="E9856" s="2"/>
      <c r="F9856" s="2"/>
      <c r="G9856" s="2"/>
      <c r="H9856" s="2"/>
    </row>
    <row r="9857" spans="2:8">
      <c r="B9857" s="2" t="s">
        <v>10305</v>
      </c>
      <c r="C9857" s="2">
        <v>26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26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26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26</v>
      </c>
      <c r="D9860" s="2" t="s">
        <v>451</v>
      </c>
      <c r="E9860" s="2"/>
      <c r="F9860" s="2"/>
      <c r="G9860" s="2"/>
      <c r="H9860" s="2"/>
    </row>
    <row r="9861" spans="2:8">
      <c r="B9861" s="2" t="s">
        <v>10309</v>
      </c>
      <c r="C9861" s="2">
        <v>11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11</v>
      </c>
      <c r="D9862" s="2" t="s">
        <v>451</v>
      </c>
      <c r="E9862" s="2"/>
      <c r="F9862" s="2"/>
      <c r="G9862" s="2"/>
      <c r="H9862" s="2"/>
    </row>
    <row r="9863" spans="2:8">
      <c r="B9863" s="2" t="s">
        <v>10311</v>
      </c>
      <c r="C9863" s="2">
        <v>9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8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9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12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11</v>
      </c>
      <c r="D9867" s="2" t="s">
        <v>451</v>
      </c>
      <c r="E9867" s="2"/>
      <c r="F9867" s="2"/>
      <c r="G9867" s="2"/>
      <c r="H9867" s="2"/>
    </row>
    <row r="9868" spans="2:8">
      <c r="B9868" s="2" t="s">
        <v>10316</v>
      </c>
      <c r="C9868" s="2">
        <v>6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8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10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12</v>
      </c>
      <c r="D9871" s="2" t="s">
        <v>451</v>
      </c>
      <c r="E9871" s="2"/>
      <c r="F9871" s="2"/>
      <c r="G9871" s="2"/>
      <c r="H9871" s="2"/>
    </row>
    <row r="9872" spans="2:8">
      <c r="B9872" s="2" t="s">
        <v>10320</v>
      </c>
      <c r="C9872" s="2">
        <v>12</v>
      </c>
      <c r="D9872" s="2" t="s">
        <v>451</v>
      </c>
      <c r="E9872" s="2"/>
      <c r="F9872" s="2"/>
      <c r="G9872" s="2"/>
      <c r="H9872" s="2"/>
    </row>
    <row r="9873" spans="2:8">
      <c r="B9873" s="2" t="s">
        <v>10321</v>
      </c>
      <c r="C9873" s="2">
        <v>10</v>
      </c>
      <c r="D9873" s="2" t="s">
        <v>19</v>
      </c>
      <c r="E9873" s="2"/>
      <c r="F9873" s="2"/>
      <c r="G9873" s="2"/>
      <c r="H9873" s="2"/>
    </row>
    <row r="9874" spans="2:8">
      <c r="B9874" s="2" t="s">
        <v>10322</v>
      </c>
      <c r="C9874" s="2">
        <v>15</v>
      </c>
      <c r="D9874" s="2" t="s">
        <v>19</v>
      </c>
      <c r="E9874" s="2"/>
      <c r="F9874" s="2"/>
      <c r="G9874" s="2"/>
      <c r="H9874" s="2"/>
    </row>
    <row r="9875" spans="2:8">
      <c r="B9875" s="2" t="s">
        <v>10323</v>
      </c>
      <c r="C9875" s="2">
        <v>19</v>
      </c>
      <c r="D9875" s="2" t="s">
        <v>19</v>
      </c>
      <c r="E9875" s="2"/>
      <c r="F9875" s="2"/>
      <c r="G9875" s="2"/>
      <c r="H9875" s="2"/>
    </row>
    <row r="9876" spans="2:8">
      <c r="B9876" s="2" t="s">
        <v>10324</v>
      </c>
      <c r="C9876" s="2">
        <v>20</v>
      </c>
      <c r="D9876" s="2" t="s">
        <v>19</v>
      </c>
      <c r="E9876" s="2"/>
      <c r="F9876" s="2"/>
      <c r="G9876" s="2"/>
      <c r="H9876" s="2"/>
    </row>
    <row r="9877" spans="2:8">
      <c r="B9877" s="2" t="s">
        <v>10325</v>
      </c>
      <c r="C9877" s="2">
        <v>19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36</v>
      </c>
      <c r="D9878" s="2" t="s">
        <v>19</v>
      </c>
      <c r="E9878" s="2"/>
      <c r="F9878" s="2"/>
      <c r="G9878" s="2"/>
      <c r="H9878" s="2"/>
    </row>
    <row r="9879" spans="2:8">
      <c r="B9879" s="2" t="s">
        <v>10327</v>
      </c>
      <c r="C9879" s="2">
        <v>37</v>
      </c>
      <c r="D9879" s="2" t="s">
        <v>19</v>
      </c>
      <c r="E9879" s="2"/>
      <c r="F9879" s="2"/>
      <c r="G9879" s="2"/>
      <c r="H9879" s="2"/>
    </row>
    <row r="9880" spans="2:8">
      <c r="B9880" s="2" t="s">
        <v>10328</v>
      </c>
      <c r="C9880" s="2">
        <v>37</v>
      </c>
      <c r="D9880" s="2" t="s">
        <v>19</v>
      </c>
      <c r="E9880" s="2"/>
      <c r="F9880" s="2"/>
      <c r="G9880" s="2"/>
      <c r="H9880" s="2"/>
    </row>
    <row r="9881" spans="2:8">
      <c r="B9881" s="2" t="s">
        <v>10329</v>
      </c>
      <c r="C9881" s="2">
        <v>37</v>
      </c>
      <c r="D9881" s="2" t="s">
        <v>19</v>
      </c>
      <c r="E9881" s="2"/>
      <c r="F9881" s="2"/>
      <c r="G9881" s="2"/>
      <c r="H9881" s="2"/>
    </row>
    <row r="9882" spans="2:8">
      <c r="B9882" s="2" t="s">
        <v>10330</v>
      </c>
      <c r="C9882" s="2">
        <v>37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36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32</v>
      </c>
      <c r="D9884" s="2" t="s">
        <v>19</v>
      </c>
      <c r="E9884" s="2"/>
      <c r="F9884" s="2"/>
      <c r="G9884" s="2"/>
      <c r="H9884" s="2"/>
    </row>
    <row r="9885" spans="2:8">
      <c r="B9885" s="2" t="s">
        <v>10333</v>
      </c>
      <c r="C9885" s="2">
        <v>33</v>
      </c>
      <c r="D9885" s="2" t="s">
        <v>19</v>
      </c>
      <c r="E9885" s="2"/>
      <c r="F9885" s="2"/>
      <c r="G9885" s="2"/>
      <c r="H9885" s="2"/>
    </row>
    <row r="9886" spans="2:8">
      <c r="B9886" s="2" t="s">
        <v>10334</v>
      </c>
      <c r="C9886" s="2">
        <v>28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27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23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13</v>
      </c>
      <c r="D9889" s="2" t="s">
        <v>19</v>
      </c>
      <c r="E9889" s="2"/>
      <c r="F9889" s="2"/>
      <c r="G9889" s="2"/>
      <c r="H9889" s="2"/>
    </row>
    <row r="9890" spans="2:8">
      <c r="B9890" s="2" t="s">
        <v>10338</v>
      </c>
      <c r="C9890" s="2">
        <v>40</v>
      </c>
      <c r="D9890" s="2" t="s">
        <v>19</v>
      </c>
      <c r="E9890" s="2"/>
      <c r="F9890" s="2"/>
      <c r="G9890" s="2"/>
      <c r="H9890" s="2"/>
    </row>
    <row r="9891" spans="2:8">
      <c r="B9891" s="2" t="s">
        <v>10339</v>
      </c>
      <c r="C9891" s="2">
        <v>41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37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35</v>
      </c>
      <c r="D9893" s="2" t="s">
        <v>19</v>
      </c>
      <c r="E9893" s="2"/>
      <c r="F9893" s="2"/>
      <c r="G9893" s="2"/>
      <c r="H9893" s="2"/>
    </row>
    <row r="9894" spans="2:8">
      <c r="B9894" s="2" t="s">
        <v>10342</v>
      </c>
      <c r="C9894" s="2">
        <v>33</v>
      </c>
      <c r="D9894" s="2" t="s">
        <v>19</v>
      </c>
      <c r="E9894" s="2"/>
      <c r="F9894" s="2"/>
      <c r="G9894" s="2"/>
      <c r="H9894" s="2"/>
    </row>
    <row r="9895" spans="2:8">
      <c r="B9895" s="2" t="s">
        <v>10343</v>
      </c>
      <c r="C9895" s="2">
        <v>31</v>
      </c>
      <c r="D9895" s="2" t="s">
        <v>19</v>
      </c>
      <c r="E9895" s="2"/>
      <c r="F9895" s="2"/>
      <c r="G9895" s="2"/>
      <c r="H9895" s="2"/>
    </row>
    <row r="9896" spans="2:8">
      <c r="B9896" s="2" t="s">
        <v>10344</v>
      </c>
      <c r="C9896" s="2">
        <v>16</v>
      </c>
      <c r="D9896" s="2" t="s">
        <v>19</v>
      </c>
      <c r="E9896" s="2"/>
      <c r="F9896" s="2"/>
      <c r="G9896" s="2"/>
      <c r="H9896" s="2"/>
    </row>
    <row r="9897" spans="2:8">
      <c r="B9897" s="2" t="s">
        <v>10345</v>
      </c>
      <c r="C9897" s="2">
        <v>16</v>
      </c>
      <c r="D9897" s="2" t="s">
        <v>19</v>
      </c>
      <c r="E9897" s="2"/>
      <c r="F9897" s="2"/>
      <c r="G9897" s="2"/>
      <c r="H9897" s="2"/>
    </row>
    <row r="9898" spans="2:8">
      <c r="B9898" s="2" t="s">
        <v>10346</v>
      </c>
      <c r="C9898" s="2">
        <v>28</v>
      </c>
      <c r="D9898" s="2" t="s">
        <v>451</v>
      </c>
      <c r="E9898" s="2"/>
      <c r="F9898" s="2"/>
      <c r="G9898" s="2"/>
      <c r="H9898" s="2"/>
    </row>
    <row r="9899" spans="2:8">
      <c r="B9899" s="2" t="s">
        <v>10347</v>
      </c>
      <c r="C9899" s="2">
        <v>30</v>
      </c>
      <c r="D9899" s="2" t="s">
        <v>451</v>
      </c>
      <c r="E9899" s="2"/>
      <c r="F9899" s="2"/>
      <c r="G9899" s="2"/>
      <c r="H9899" s="2"/>
    </row>
    <row r="9900" spans="2:8">
      <c r="B9900" s="2" t="s">
        <v>10348</v>
      </c>
      <c r="C9900" s="2">
        <v>34</v>
      </c>
      <c r="D9900" s="2" t="s">
        <v>451</v>
      </c>
      <c r="E9900" s="2"/>
      <c r="F9900" s="2"/>
      <c r="G9900" s="2"/>
      <c r="H9900" s="2"/>
    </row>
    <row r="9901" spans="2:8">
      <c r="B9901" s="2" t="s">
        <v>10349</v>
      </c>
      <c r="C9901" s="2">
        <v>36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36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35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35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27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27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27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29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32</v>
      </c>
      <c r="D9909" s="2" t="s">
        <v>451</v>
      </c>
      <c r="E9909" s="2"/>
      <c r="F9909" s="2"/>
      <c r="G9909" s="2"/>
      <c r="H9909" s="2"/>
    </row>
    <row r="9910" spans="2:8">
      <c r="B9910" s="2" t="s">
        <v>10358</v>
      </c>
      <c r="C9910" s="2">
        <v>37</v>
      </c>
      <c r="D9910" s="2" t="s">
        <v>451</v>
      </c>
      <c r="E9910" s="2"/>
      <c r="F9910" s="2"/>
      <c r="G9910" s="2"/>
      <c r="H9910" s="2"/>
    </row>
    <row r="9911" spans="2:8">
      <c r="B9911" s="2" t="s">
        <v>10359</v>
      </c>
      <c r="C9911" s="2">
        <v>43</v>
      </c>
      <c r="D9911" s="2" t="s">
        <v>451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26</v>
      </c>
      <c r="D9913" s="2" t="s">
        <v>451</v>
      </c>
      <c r="E9913" s="2"/>
      <c r="F9913" s="2"/>
      <c r="G9913" s="2"/>
      <c r="H9913" s="2"/>
    </row>
    <row r="9914" spans="2:8">
      <c r="B9914" s="2" t="s">
        <v>10362</v>
      </c>
      <c r="C9914" s="2">
        <v>25</v>
      </c>
      <c r="D9914" s="2" t="s">
        <v>451</v>
      </c>
      <c r="E9914" s="2"/>
      <c r="F9914" s="2"/>
      <c r="G9914" s="2"/>
      <c r="H9914" s="2"/>
    </row>
    <row r="9915" spans="2:8">
      <c r="B9915" s="2" t="s">
        <v>10363</v>
      </c>
      <c r="C9915" s="2">
        <v>25</v>
      </c>
      <c r="D9915" s="2" t="s">
        <v>451</v>
      </c>
      <c r="E9915" s="2"/>
      <c r="F9915" s="2"/>
      <c r="G9915" s="2"/>
      <c r="H9915" s="2"/>
    </row>
    <row r="9916" spans="2:8">
      <c r="B9916" s="2" t="s">
        <v>10364</v>
      </c>
      <c r="C9916" s="2">
        <v>25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24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23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23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39</v>
      </c>
      <c r="D9920" s="2" t="s">
        <v>19</v>
      </c>
      <c r="E9920" s="2"/>
      <c r="F9920" s="2"/>
      <c r="G9920" s="2"/>
      <c r="H9920" s="2"/>
    </row>
    <row r="9921" spans="2:8">
      <c r="B9921" s="2" t="s">
        <v>10369</v>
      </c>
      <c r="C9921" s="2">
        <v>37</v>
      </c>
      <c r="D9921" s="2" t="s">
        <v>19</v>
      </c>
      <c r="E9921" s="2"/>
      <c r="F9921" s="2"/>
      <c r="G9921" s="2"/>
      <c r="H9921" s="2"/>
    </row>
    <row r="9922" spans="2:8">
      <c r="B9922" s="2" t="s">
        <v>10370</v>
      </c>
      <c r="C9922" s="2">
        <v>37</v>
      </c>
      <c r="D9922" s="2" t="s">
        <v>19</v>
      </c>
      <c r="E9922" s="2"/>
      <c r="F9922" s="2"/>
      <c r="G9922" s="2"/>
      <c r="H9922" s="2"/>
    </row>
    <row r="9923" spans="2:8">
      <c r="B9923" s="2" t="s">
        <v>10371</v>
      </c>
      <c r="C9923" s="2">
        <v>36</v>
      </c>
      <c r="D9923" s="2" t="s">
        <v>19</v>
      </c>
      <c r="E9923" s="2"/>
      <c r="F9923" s="2"/>
      <c r="G9923" s="2"/>
      <c r="H9923" s="2"/>
    </row>
    <row r="9924" spans="2:8">
      <c r="B9924" s="2" t="s">
        <v>10372</v>
      </c>
      <c r="C9924" s="2">
        <v>34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35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33</v>
      </c>
      <c r="D9926" s="2" t="s">
        <v>19</v>
      </c>
      <c r="E9926" s="2"/>
      <c r="F9926" s="2"/>
      <c r="G9926" s="2"/>
      <c r="H9926" s="2"/>
    </row>
    <row r="9927" spans="2:8">
      <c r="B9927" s="2" t="s">
        <v>10375</v>
      </c>
      <c r="C9927" s="2">
        <v>11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23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24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25</v>
      </c>
      <c r="D9930" s="2" t="s">
        <v>451</v>
      </c>
      <c r="E9930" s="2"/>
      <c r="F9930" s="2"/>
      <c r="G9930" s="2"/>
      <c r="H9930" s="2"/>
    </row>
    <row r="9931" spans="2:8">
      <c r="B9931" s="2" t="s">
        <v>10379</v>
      </c>
      <c r="C9931" s="2">
        <v>24</v>
      </c>
      <c r="D9931" s="2" t="s">
        <v>451</v>
      </c>
      <c r="E9931" s="2"/>
      <c r="F9931" s="2"/>
      <c r="G9931" s="2"/>
      <c r="H9931" s="2"/>
    </row>
    <row r="9932" spans="2:8">
      <c r="B9932" s="2" t="s">
        <v>10380</v>
      </c>
      <c r="C9932" s="2">
        <v>24</v>
      </c>
      <c r="D9932" s="2" t="s">
        <v>451</v>
      </c>
      <c r="E9932" s="2"/>
      <c r="F9932" s="2"/>
      <c r="G9932" s="2"/>
      <c r="H9932" s="2"/>
    </row>
    <row r="9933" spans="2:8">
      <c r="B9933" s="2" t="s">
        <v>10381</v>
      </c>
      <c r="C9933" s="2">
        <v>23</v>
      </c>
      <c r="D9933" s="2" t="s">
        <v>451</v>
      </c>
      <c r="E9933" s="2"/>
      <c r="F9933" s="2"/>
      <c r="G9933" s="2"/>
      <c r="H9933" s="2"/>
    </row>
    <row r="9934" spans="2:8">
      <c r="B9934" s="2" t="s">
        <v>10382</v>
      </c>
      <c r="C9934" s="2">
        <v>22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22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26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25</v>
      </c>
      <c r="D9937" s="2" t="s">
        <v>451</v>
      </c>
      <c r="E9937" s="2"/>
      <c r="F9937" s="2"/>
      <c r="G9937" s="2"/>
      <c r="H9937" s="2"/>
    </row>
    <row r="9938" spans="2:8">
      <c r="B9938" s="2" t="s">
        <v>10386</v>
      </c>
      <c r="C9938" s="2">
        <v>22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22</v>
      </c>
      <c r="D9939" s="2" t="s">
        <v>451</v>
      </c>
      <c r="E9939" s="2"/>
      <c r="F9939" s="2"/>
      <c r="G9939" s="2"/>
      <c r="H9939" s="2"/>
    </row>
    <row r="9940" spans="2:8">
      <c r="B9940" s="2" t="s">
        <v>10388</v>
      </c>
      <c r="C9940" s="2">
        <v>25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26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23</v>
      </c>
      <c r="D9942" s="2" t="s">
        <v>451</v>
      </c>
      <c r="E9942" s="2"/>
      <c r="F9942" s="2"/>
      <c r="G9942" s="2"/>
      <c r="H9942" s="2"/>
    </row>
    <row r="9943" spans="2:8">
      <c r="B9943" s="2" t="s">
        <v>10391</v>
      </c>
      <c r="C9943" s="2">
        <v>20</v>
      </c>
      <c r="D9943" s="2" t="s">
        <v>451</v>
      </c>
      <c r="E9943" s="2"/>
      <c r="F9943" s="2"/>
      <c r="G9943" s="2"/>
      <c r="H9943" s="2"/>
    </row>
    <row r="9944" spans="2:8">
      <c r="B9944" s="2" t="s">
        <v>10392</v>
      </c>
      <c r="C9944" s="2">
        <v>17</v>
      </c>
      <c r="D9944" s="2" t="s">
        <v>451</v>
      </c>
      <c r="E9944" s="2"/>
      <c r="F9944" s="2"/>
      <c r="G9944" s="2"/>
      <c r="H9944" s="2"/>
    </row>
    <row r="9945" spans="2:8">
      <c r="B9945" s="2" t="s">
        <v>10393</v>
      </c>
      <c r="C9945" s="2">
        <v>13</v>
      </c>
      <c r="D9945" s="2" t="s">
        <v>451</v>
      </c>
      <c r="E9945" s="2"/>
      <c r="F9945" s="2"/>
      <c r="G9945" s="2"/>
      <c r="H9945" s="2"/>
    </row>
    <row r="9946" spans="2:8">
      <c r="B9946" s="2" t="s">
        <v>10394</v>
      </c>
      <c r="C9946" s="2">
        <v>19</v>
      </c>
      <c r="D9946" s="2" t="s">
        <v>19</v>
      </c>
      <c r="E9946" s="2"/>
      <c r="F9946" s="2"/>
      <c r="G9946" s="2"/>
      <c r="H9946" s="2"/>
    </row>
    <row r="9947" spans="2:8">
      <c r="B9947" s="2" t="s">
        <v>10395</v>
      </c>
      <c r="C9947" s="2">
        <v>20</v>
      </c>
      <c r="D9947" s="2" t="s">
        <v>19</v>
      </c>
      <c r="E9947" s="2"/>
      <c r="F9947" s="2"/>
      <c r="G9947" s="2"/>
      <c r="H9947" s="2"/>
    </row>
    <row r="9948" spans="2:8">
      <c r="B9948" s="2" t="s">
        <v>10396</v>
      </c>
      <c r="C9948" s="2">
        <v>20</v>
      </c>
      <c r="D9948" s="2" t="s">
        <v>19</v>
      </c>
      <c r="E9948" s="2"/>
      <c r="F9948" s="2"/>
      <c r="G9948" s="2"/>
      <c r="H9948" s="2"/>
    </row>
    <row r="9949" spans="2:8">
      <c r="B9949" s="2" t="s">
        <v>10397</v>
      </c>
      <c r="C9949" s="2">
        <v>19</v>
      </c>
      <c r="D9949" s="2" t="s">
        <v>19</v>
      </c>
      <c r="E9949" s="2"/>
      <c r="F9949" s="2"/>
      <c r="G9949" s="2"/>
      <c r="H9949" s="2"/>
    </row>
    <row r="9950" spans="2:8">
      <c r="B9950" s="2" t="s">
        <v>10398</v>
      </c>
      <c r="C9950" s="2">
        <v>18</v>
      </c>
      <c r="D9950" s="2" t="s">
        <v>19</v>
      </c>
      <c r="E9950" s="2"/>
      <c r="F9950" s="2"/>
      <c r="G9950" s="2"/>
      <c r="H9950" s="2"/>
    </row>
    <row r="9951" spans="2:8">
      <c r="B9951" s="2" t="s">
        <v>10399</v>
      </c>
      <c r="C9951" s="2">
        <v>22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24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26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27</v>
      </c>
      <c r="D9954" s="2" t="s">
        <v>19</v>
      </c>
      <c r="E9954" s="2"/>
      <c r="F9954" s="2"/>
      <c r="G9954" s="2"/>
      <c r="H9954" s="2"/>
    </row>
    <row r="9955" spans="2:8">
      <c r="B9955" s="2" t="s">
        <v>10403</v>
      </c>
      <c r="C9955" s="2">
        <v>15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18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16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10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10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14</v>
      </c>
      <c r="D9960" s="2" t="s">
        <v>19</v>
      </c>
      <c r="E9960" s="2"/>
      <c r="F9960" s="2"/>
      <c r="G9960" s="2"/>
      <c r="H9960" s="2"/>
    </row>
    <row r="9961" spans="2:8">
      <c r="B9961" s="2" t="s">
        <v>10409</v>
      </c>
      <c r="C9961" s="2">
        <v>23</v>
      </c>
      <c r="D9961" s="2" t="s">
        <v>19</v>
      </c>
      <c r="E9961" s="2"/>
      <c r="F9961" s="2"/>
      <c r="G9961" s="2"/>
      <c r="H9961" s="2"/>
    </row>
    <row r="9962" spans="2:8">
      <c r="B9962" s="2" t="s">
        <v>10410</v>
      </c>
      <c r="C9962" s="2">
        <v>26</v>
      </c>
      <c r="D9962" s="2" t="s">
        <v>19</v>
      </c>
      <c r="E9962" s="2"/>
      <c r="F9962" s="2"/>
      <c r="G9962" s="2"/>
      <c r="H9962" s="2"/>
    </row>
    <row r="9963" spans="2:8">
      <c r="B9963" s="2" t="s">
        <v>10411</v>
      </c>
      <c r="C9963" s="2">
        <v>26</v>
      </c>
      <c r="D9963" s="2" t="s">
        <v>19</v>
      </c>
      <c r="E9963" s="2"/>
      <c r="F9963" s="2"/>
      <c r="G9963" s="2"/>
      <c r="H9963" s="2"/>
    </row>
    <row r="9964" spans="2:8">
      <c r="B9964" s="2" t="s">
        <v>10412</v>
      </c>
      <c r="C9964" s="2">
        <v>26</v>
      </c>
      <c r="D9964" s="2" t="s">
        <v>19</v>
      </c>
      <c r="E9964" s="2"/>
      <c r="F9964" s="2"/>
      <c r="G9964" s="2"/>
      <c r="H9964" s="2"/>
    </row>
    <row r="9965" spans="2:8">
      <c r="B9965" s="2" t="s">
        <v>10413</v>
      </c>
      <c r="C9965" s="2">
        <v>34</v>
      </c>
      <c r="D9965" s="2" t="s">
        <v>19</v>
      </c>
      <c r="E9965" s="2"/>
      <c r="F9965" s="2"/>
      <c r="G9965" s="2"/>
      <c r="H9965" s="2"/>
    </row>
    <row r="9966" spans="2:8">
      <c r="B9966" s="2" t="s">
        <v>10414</v>
      </c>
      <c r="C9966" s="2">
        <v>36</v>
      </c>
      <c r="D9966" s="2" t="s">
        <v>19</v>
      </c>
      <c r="E9966" s="2"/>
      <c r="F9966" s="2"/>
      <c r="G9966" s="2"/>
      <c r="H9966" s="2"/>
    </row>
    <row r="9967" spans="2:8">
      <c r="B9967" s="2" t="s">
        <v>10415</v>
      </c>
      <c r="C9967" s="2">
        <v>36</v>
      </c>
      <c r="D9967" s="2" t="s">
        <v>19</v>
      </c>
      <c r="E9967" s="2"/>
      <c r="F9967" s="2"/>
      <c r="G9967" s="2"/>
      <c r="H9967" s="2"/>
    </row>
    <row r="9968" spans="2:8">
      <c r="B9968" s="2" t="s">
        <v>10416</v>
      </c>
      <c r="C9968" s="2">
        <v>32</v>
      </c>
      <c r="D9968" s="2" t="s">
        <v>19</v>
      </c>
      <c r="E9968" s="2"/>
      <c r="F9968" s="2"/>
      <c r="G9968" s="2"/>
      <c r="H9968" s="2"/>
    </row>
    <row r="9969" spans="2:8">
      <c r="B9969" s="2" t="s">
        <v>10417</v>
      </c>
      <c r="C9969" s="2">
        <v>28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26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26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25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24</v>
      </c>
      <c r="D9973" s="2" t="s">
        <v>451</v>
      </c>
      <c r="E9973" s="2"/>
      <c r="F9973" s="2"/>
      <c r="G9973" s="2"/>
      <c r="H9973" s="2"/>
    </row>
    <row r="9974" spans="2:8">
      <c r="B9974" s="2" t="s">
        <v>10422</v>
      </c>
      <c r="C9974" s="2">
        <v>24</v>
      </c>
      <c r="D9974" s="2" t="s">
        <v>451</v>
      </c>
      <c r="E9974" s="2"/>
      <c r="F9974" s="2"/>
      <c r="G9974" s="2"/>
      <c r="H9974" s="2"/>
    </row>
    <row r="9975" spans="2:8">
      <c r="B9975" s="2" t="s">
        <v>10423</v>
      </c>
      <c r="C9975" s="2">
        <v>24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24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23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17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13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23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24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24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24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24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25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25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25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25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25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29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30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31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32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29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27</v>
      </c>
      <c r="D9995" s="2" t="s">
        <v>19</v>
      </c>
      <c r="E9995" s="2"/>
      <c r="F9995" s="2"/>
      <c r="G9995" s="2"/>
      <c r="H9995" s="2"/>
    </row>
    <row r="9996" spans="2:8">
      <c r="B9996" s="2" t="s">
        <v>10444</v>
      </c>
      <c r="C9996" s="2">
        <v>26</v>
      </c>
      <c r="D9996" s="2" t="s">
        <v>19</v>
      </c>
      <c r="E9996" s="2"/>
      <c r="F9996" s="2"/>
      <c r="G9996" s="2"/>
      <c r="H9996" s="2"/>
    </row>
    <row r="9997" spans="2:8">
      <c r="B9997" s="2" t="s">
        <v>10445</v>
      </c>
      <c r="C9997" s="2">
        <v>24</v>
      </c>
      <c r="D9997" s="2" t="s">
        <v>19</v>
      </c>
      <c r="E9997" s="2"/>
      <c r="F9997" s="2"/>
      <c r="G9997" s="2"/>
      <c r="H9997" s="2"/>
    </row>
    <row r="9998" spans="2:8">
      <c r="B9998" s="2" t="s">
        <v>10446</v>
      </c>
      <c r="C9998" s="2">
        <v>15</v>
      </c>
      <c r="D9998" s="2" t="s">
        <v>19</v>
      </c>
      <c r="E9998" s="2"/>
      <c r="F9998" s="2"/>
      <c r="G9998" s="2"/>
      <c r="H9998" s="2"/>
    </row>
    <row r="9999" spans="2:8">
      <c r="B9999" s="2" t="s">
        <v>10447</v>
      </c>
      <c r="C9999" s="2">
        <v>7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31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29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28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26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25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34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34</v>
      </c>
      <c r="D10006" s="2" t="s">
        <v>19</v>
      </c>
      <c r="E10006" s="2"/>
      <c r="F10006" s="2"/>
      <c r="G10006" s="2"/>
      <c r="H10006" s="2"/>
    </row>
    <row r="10007" spans="2:8">
      <c r="B10007" s="2" t="s">
        <v>10455</v>
      </c>
      <c r="C10007" s="2">
        <v>31</v>
      </c>
      <c r="D10007" s="2" t="s">
        <v>19</v>
      </c>
      <c r="E10007" s="2"/>
      <c r="F10007" s="2"/>
      <c r="G10007" s="2"/>
      <c r="H10007" s="2"/>
    </row>
    <row r="10008" spans="2:8">
      <c r="B10008" s="2" t="s">
        <v>10456</v>
      </c>
      <c r="C10008" s="2">
        <v>32</v>
      </c>
      <c r="D10008" s="2" t="s">
        <v>19</v>
      </c>
      <c r="E10008" s="2"/>
      <c r="F10008" s="2"/>
      <c r="G10008" s="2"/>
      <c r="H10008" s="2"/>
    </row>
    <row r="10009" spans="2:8">
      <c r="B10009" s="2" t="s">
        <v>10457</v>
      </c>
      <c r="C10009" s="2">
        <v>33</v>
      </c>
      <c r="D10009" s="2" t="s">
        <v>19</v>
      </c>
      <c r="E10009" s="2"/>
      <c r="F10009" s="2"/>
      <c r="G10009" s="2"/>
      <c r="H10009" s="2"/>
    </row>
    <row r="10010" spans="2:8">
      <c r="B10010" s="2" t="s">
        <v>10458</v>
      </c>
      <c r="C10010" s="2">
        <v>27</v>
      </c>
      <c r="D10010" s="2" t="s">
        <v>19</v>
      </c>
      <c r="E10010" s="2"/>
      <c r="F10010" s="2"/>
      <c r="G10010" s="2"/>
      <c r="H10010" s="2"/>
    </row>
    <row r="10011" spans="2:8">
      <c r="B10011" s="2" t="s">
        <v>10459</v>
      </c>
      <c r="C10011" s="2">
        <v>29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28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29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20</v>
      </c>
      <c r="D10014" s="2" t="s">
        <v>19</v>
      </c>
      <c r="E10014" s="2"/>
      <c r="F10014" s="2"/>
      <c r="G10014" s="2"/>
      <c r="H10014" s="2"/>
    </row>
    <row r="10015" spans="2:8">
      <c r="B10015" s="2" t="s">
        <v>10463</v>
      </c>
      <c r="C10015" s="2">
        <v>30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32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33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33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33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20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21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21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17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26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25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23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28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30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29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36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18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32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33</v>
      </c>
      <c r="D10033" s="2" t="s">
        <v>451</v>
      </c>
      <c r="E10033" s="2"/>
      <c r="F10033" s="2"/>
      <c r="G10033" s="2"/>
      <c r="H10033" s="2"/>
    </row>
    <row r="10034" spans="2:8">
      <c r="B10034" s="2" t="s">
        <v>10482</v>
      </c>
      <c r="C10034" s="2">
        <v>33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10483</v>
      </c>
      <c r="C10035" s="2">
        <v>15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7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13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12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11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18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15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19</v>
      </c>
      <c r="D10042" s="2" t="s">
        <v>19</v>
      </c>
      <c r="E10042" s="2"/>
      <c r="F10042" s="2"/>
      <c r="G10042" s="2"/>
      <c r="H10042" s="2"/>
    </row>
    <row r="10043" spans="2:8">
      <c r="B10043" s="2" t="s">
        <v>10491</v>
      </c>
      <c r="C10043" s="2">
        <v>20</v>
      </c>
      <c r="D10043" s="2" t="s">
        <v>19</v>
      </c>
      <c r="E10043" s="2"/>
      <c r="F10043" s="2"/>
      <c r="G10043" s="2"/>
      <c r="H10043" s="2"/>
    </row>
    <row r="10044" spans="2:8">
      <c r="B10044" s="2" t="s">
        <v>10492</v>
      </c>
      <c r="C10044" s="2">
        <v>21</v>
      </c>
      <c r="D10044" s="2" t="s">
        <v>19</v>
      </c>
      <c r="E10044" s="2"/>
      <c r="F10044" s="2"/>
      <c r="G10044" s="2"/>
      <c r="H10044" s="2"/>
    </row>
    <row r="10045" spans="2:8">
      <c r="B10045" s="2" t="s">
        <v>10493</v>
      </c>
      <c r="C10045" s="2">
        <v>24</v>
      </c>
      <c r="D10045" s="2" t="s">
        <v>19</v>
      </c>
      <c r="E10045" s="2"/>
      <c r="F10045" s="2"/>
      <c r="G10045" s="2"/>
      <c r="H10045" s="2"/>
    </row>
    <row r="10046" spans="2:8">
      <c r="B10046" s="2" t="s">
        <v>10494</v>
      </c>
      <c r="C10046" s="2">
        <v>23</v>
      </c>
      <c r="D10046" s="2" t="s">
        <v>19</v>
      </c>
      <c r="E10046" s="2"/>
      <c r="F10046" s="2"/>
      <c r="G10046" s="2"/>
      <c r="H10046" s="2"/>
    </row>
    <row r="10047" spans="2:8">
      <c r="B10047" s="2" t="s">
        <v>10495</v>
      </c>
      <c r="C10047" s="2">
        <v>22</v>
      </c>
      <c r="D10047" s="2" t="s">
        <v>19</v>
      </c>
      <c r="E10047" s="2"/>
      <c r="F10047" s="2"/>
      <c r="G10047" s="2"/>
      <c r="H10047" s="2"/>
    </row>
    <row r="10048" spans="2:8">
      <c r="B10048" s="2" t="s">
        <v>10496</v>
      </c>
      <c r="C10048" s="2">
        <v>23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18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10498</v>
      </c>
      <c r="C10050" s="2">
        <v>19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10499</v>
      </c>
      <c r="C10051" s="2">
        <v>19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21</v>
      </c>
      <c r="D10052" s="2" t="s">
        <v>19</v>
      </c>
      <c r="E10052" s="2"/>
      <c r="F10052" s="2"/>
      <c r="G10052" s="2"/>
      <c r="H10052" s="2"/>
    </row>
    <row r="10053" spans="2:8">
      <c r="B10053" s="2" t="s">
        <v>10501</v>
      </c>
      <c r="C10053" s="2">
        <v>16</v>
      </c>
      <c r="D10053" s="2" t="s">
        <v>19</v>
      </c>
      <c r="E10053" s="2"/>
      <c r="F10053" s="2"/>
      <c r="G10053" s="2"/>
      <c r="H10053" s="2"/>
    </row>
    <row r="10054" spans="2:8">
      <c r="B10054" s="2" t="s">
        <v>10502</v>
      </c>
      <c r="C10054" s="2">
        <v>13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33</v>
      </c>
      <c r="D10055" s="2" t="s">
        <v>19</v>
      </c>
      <c r="E10055" s="2"/>
      <c r="F10055" s="2"/>
      <c r="G10055" s="2"/>
      <c r="H10055" s="2"/>
    </row>
    <row r="10056" spans="2:8">
      <c r="B10056" s="2" t="s">
        <v>10504</v>
      </c>
      <c r="C10056" s="2">
        <v>33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32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30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30</v>
      </c>
      <c r="D10059" s="2" t="s">
        <v>19</v>
      </c>
      <c r="E10059" s="2"/>
      <c r="F10059" s="2"/>
      <c r="G10059" s="2"/>
      <c r="H10059" s="2"/>
    </row>
    <row r="10060" spans="2:8">
      <c r="B10060" s="2" t="s">
        <v>10508</v>
      </c>
      <c r="C10060" s="2">
        <v>31</v>
      </c>
      <c r="D10060" s="2" t="s">
        <v>19</v>
      </c>
      <c r="E10060" s="2"/>
      <c r="F10060" s="2"/>
      <c r="G10060" s="2"/>
      <c r="H10060" s="2"/>
    </row>
    <row r="10061" spans="2:8">
      <c r="B10061" s="2" t="s">
        <v>10509</v>
      </c>
      <c r="C10061" s="2">
        <v>20</v>
      </c>
      <c r="D10061" s="2" t="s">
        <v>19</v>
      </c>
      <c r="E10061" s="2"/>
      <c r="F10061" s="2"/>
      <c r="G10061" s="2"/>
      <c r="H10061" s="2"/>
    </row>
    <row r="10062" spans="2:8">
      <c r="B10062" s="2" t="s">
        <v>10510</v>
      </c>
      <c r="C10062" s="2">
        <v>20</v>
      </c>
      <c r="D10062" s="2" t="s">
        <v>19</v>
      </c>
      <c r="E10062" s="2"/>
      <c r="F10062" s="2"/>
      <c r="G10062" s="2"/>
      <c r="H10062" s="2"/>
    </row>
    <row r="10063" spans="2:8">
      <c r="B10063" s="2" t="s">
        <v>10511</v>
      </c>
      <c r="C10063" s="2">
        <v>19</v>
      </c>
      <c r="D10063" s="2" t="s">
        <v>19</v>
      </c>
      <c r="E10063" s="2"/>
      <c r="F10063" s="2"/>
      <c r="G10063" s="2"/>
      <c r="H10063" s="2"/>
    </row>
    <row r="10064" spans="2:8">
      <c r="B10064" s="2" t="s">
        <v>10512</v>
      </c>
      <c r="C10064" s="2">
        <v>22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20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19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20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23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25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27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27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10520</v>
      </c>
      <c r="C10072" s="2">
        <v>25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26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26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27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27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27</v>
      </c>
      <c r="D10077" s="2" t="s">
        <v>19</v>
      </c>
      <c r="E10077" s="2"/>
      <c r="F10077" s="2"/>
      <c r="G10077" s="2"/>
      <c r="H10077" s="2"/>
    </row>
    <row r="10078" spans="2:8">
      <c r="B10078" s="2" t="s">
        <v>10526</v>
      </c>
      <c r="C10078" s="2">
        <v>28</v>
      </c>
      <c r="D10078" s="2" t="s">
        <v>19</v>
      </c>
      <c r="E10078" s="2"/>
      <c r="F10078" s="2"/>
      <c r="G10078" s="2"/>
      <c r="H10078" s="2"/>
    </row>
    <row r="10079" spans="2:8">
      <c r="B10079" s="2" t="s">
        <v>10527</v>
      </c>
      <c r="C10079" s="2">
        <v>26</v>
      </c>
      <c r="D10079" s="2" t="s">
        <v>19</v>
      </c>
      <c r="E10079" s="2"/>
      <c r="F10079" s="2"/>
      <c r="G10079" s="2"/>
      <c r="H10079" s="2"/>
    </row>
    <row r="10080" spans="2:8">
      <c r="B10080" s="2" t="s">
        <v>10528</v>
      </c>
      <c r="C10080" s="2">
        <v>14</v>
      </c>
      <c r="D10080" s="2" t="s">
        <v>19</v>
      </c>
      <c r="E10080" s="2"/>
      <c r="F10080" s="2"/>
      <c r="G10080" s="2"/>
      <c r="H10080" s="2"/>
    </row>
    <row r="10081" spans="2:8">
      <c r="B10081" s="2" t="s">
        <v>10529</v>
      </c>
      <c r="C10081" s="2">
        <v>20</v>
      </c>
      <c r="D10081" s="2" t="s">
        <v>19</v>
      </c>
      <c r="E10081" s="2"/>
      <c r="F10081" s="2"/>
      <c r="G10081" s="2"/>
      <c r="H10081" s="2"/>
    </row>
    <row r="10082" spans="2:8">
      <c r="B10082" s="2" t="s">
        <v>10530</v>
      </c>
      <c r="C10082" s="2">
        <v>23</v>
      </c>
      <c r="D10082" s="2" t="s">
        <v>19</v>
      </c>
      <c r="E10082" s="2"/>
      <c r="F10082" s="2"/>
      <c r="G10082" s="2"/>
      <c r="H10082" s="2"/>
    </row>
    <row r="10083" spans="2:8">
      <c r="B10083" s="2" t="s">
        <v>10531</v>
      </c>
      <c r="C10083" s="2">
        <v>23</v>
      </c>
      <c r="D10083" s="2" t="s">
        <v>19</v>
      </c>
      <c r="E10083" s="2"/>
      <c r="F10083" s="2"/>
      <c r="G10083" s="2"/>
      <c r="H10083" s="2"/>
    </row>
    <row r="10084" spans="2:8">
      <c r="B10084" s="2" t="s">
        <v>10532</v>
      </c>
      <c r="C10084" s="2">
        <v>22</v>
      </c>
      <c r="D10084" s="2" t="s">
        <v>19</v>
      </c>
      <c r="E10084" s="2"/>
      <c r="F10084" s="2"/>
      <c r="G10084" s="2"/>
      <c r="H10084" s="2"/>
    </row>
    <row r="10085" spans="2:8">
      <c r="B10085" s="2" t="s">
        <v>10533</v>
      </c>
      <c r="C10085" s="2">
        <v>23</v>
      </c>
      <c r="D10085" s="2" t="s">
        <v>19</v>
      </c>
      <c r="E10085" s="2"/>
      <c r="F10085" s="2"/>
      <c r="G10085" s="2"/>
      <c r="H10085" s="2"/>
    </row>
    <row r="10086" spans="2:8">
      <c r="B10086" s="2" t="s">
        <v>10534</v>
      </c>
      <c r="C10086" s="2">
        <v>29</v>
      </c>
      <c r="D10086" s="2" t="s">
        <v>19</v>
      </c>
      <c r="E10086" s="2"/>
      <c r="F10086" s="2"/>
      <c r="G10086" s="2"/>
      <c r="H10086" s="2"/>
    </row>
    <row r="10087" spans="2:8">
      <c r="B10087" s="2" t="s">
        <v>10535</v>
      </c>
      <c r="C10087" s="2">
        <v>23</v>
      </c>
      <c r="D10087" s="2" t="s">
        <v>19</v>
      </c>
      <c r="E10087" s="2"/>
      <c r="F10087" s="2"/>
      <c r="G10087" s="2"/>
      <c r="H10087" s="2"/>
    </row>
    <row r="10088" spans="2:8">
      <c r="B10088" s="2" t="s">
        <v>10536</v>
      </c>
      <c r="C10088" s="2">
        <v>30</v>
      </c>
      <c r="D10088" s="2" t="s">
        <v>19</v>
      </c>
      <c r="E10088" s="2"/>
      <c r="F10088" s="2"/>
      <c r="G10088" s="2"/>
      <c r="H10088" s="2"/>
    </row>
    <row r="10089" spans="2:8">
      <c r="B10089" s="2" t="s">
        <v>10537</v>
      </c>
      <c r="C10089" s="2">
        <v>31</v>
      </c>
      <c r="D10089" s="2" t="s">
        <v>19</v>
      </c>
      <c r="E10089" s="2"/>
      <c r="F10089" s="2"/>
      <c r="G10089" s="2"/>
      <c r="H10089" s="2"/>
    </row>
    <row r="10090" spans="2:8">
      <c r="B10090" s="2" t="s">
        <v>10538</v>
      </c>
      <c r="C10090" s="2">
        <v>31</v>
      </c>
      <c r="D10090" s="2" t="s">
        <v>19</v>
      </c>
      <c r="E10090" s="2"/>
      <c r="F10090" s="2"/>
      <c r="G10090" s="2"/>
      <c r="H10090" s="2"/>
    </row>
    <row r="10091" spans="2:8">
      <c r="B10091" s="2" t="s">
        <v>10539</v>
      </c>
      <c r="C10091" s="2">
        <v>32</v>
      </c>
      <c r="D10091" s="2" t="s">
        <v>19</v>
      </c>
      <c r="E10091" s="2"/>
      <c r="F10091" s="2"/>
      <c r="G10091" s="2"/>
      <c r="H10091" s="2"/>
    </row>
    <row r="10092" spans="2:8">
      <c r="B10092" s="2" t="s">
        <v>10540</v>
      </c>
      <c r="C10092" s="2">
        <v>32</v>
      </c>
      <c r="D10092" s="2" t="s">
        <v>19</v>
      </c>
      <c r="E10092" s="2"/>
      <c r="F10092" s="2"/>
      <c r="G10092" s="2"/>
      <c r="H10092" s="2"/>
    </row>
    <row r="10093" spans="2:8">
      <c r="B10093" s="2" t="s">
        <v>10541</v>
      </c>
      <c r="C10093" s="2">
        <v>32</v>
      </c>
      <c r="D10093" s="2" t="s">
        <v>19</v>
      </c>
      <c r="E10093" s="2"/>
      <c r="F10093" s="2"/>
      <c r="G10093" s="2"/>
      <c r="H10093" s="2"/>
    </row>
    <row r="10094" spans="2:8">
      <c r="B10094" s="2" t="s">
        <v>10542</v>
      </c>
      <c r="C10094" s="2">
        <v>21</v>
      </c>
      <c r="D10094" s="2" t="s">
        <v>451</v>
      </c>
      <c r="E10094" s="2"/>
      <c r="F10094" s="2"/>
      <c r="G10094" s="2"/>
      <c r="H10094" s="2"/>
    </row>
    <row r="10095" spans="2:8">
      <c r="B10095" s="2" t="s">
        <v>10543</v>
      </c>
      <c r="C10095" s="2">
        <v>18</v>
      </c>
      <c r="D10095" s="2" t="s">
        <v>451</v>
      </c>
      <c r="E10095" s="2"/>
      <c r="F10095" s="2"/>
      <c r="G10095" s="2"/>
      <c r="H10095" s="2"/>
    </row>
    <row r="10096" spans="2:8">
      <c r="B10096" s="2" t="s">
        <v>10544</v>
      </c>
      <c r="C10096" s="2">
        <v>14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10545</v>
      </c>
      <c r="C10097" s="2">
        <v>11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10546</v>
      </c>
      <c r="C10098" s="2">
        <v>7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10547</v>
      </c>
      <c r="C10099" s="2">
        <v>35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38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35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34</v>
      </c>
      <c r="D10102" s="2" t="s">
        <v>19</v>
      </c>
      <c r="E10102" s="2"/>
      <c r="F10102" s="2"/>
      <c r="G10102" s="2"/>
      <c r="H10102" s="2"/>
    </row>
    <row r="10103" spans="2:8">
      <c r="B10103" s="2" t="s">
        <v>10551</v>
      </c>
      <c r="C10103" s="2">
        <v>34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9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19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22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23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29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28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30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32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33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34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10</v>
      </c>
      <c r="D10114" s="2" t="s">
        <v>19</v>
      </c>
      <c r="E10114" s="2"/>
      <c r="F10114" s="2"/>
      <c r="G10114" s="2"/>
      <c r="H10114" s="2"/>
    </row>
    <row r="10115" spans="2:8">
      <c r="B10115" s="2" t="s">
        <v>10563</v>
      </c>
      <c r="C10115" s="2">
        <v>13</v>
      </c>
      <c r="D10115" s="2" t="s">
        <v>19</v>
      </c>
      <c r="E10115" s="2"/>
      <c r="F10115" s="2"/>
      <c r="G10115" s="2"/>
      <c r="H10115" s="2"/>
    </row>
    <row r="10116" spans="2:8">
      <c r="B10116" s="2" t="s">
        <v>10564</v>
      </c>
      <c r="C10116" s="2">
        <v>20</v>
      </c>
      <c r="D10116" s="2" t="s">
        <v>19</v>
      </c>
      <c r="E10116" s="2"/>
      <c r="F10116" s="2"/>
      <c r="G10116" s="2"/>
      <c r="H10116" s="2"/>
    </row>
    <row r="10117" spans="2:8">
      <c r="B10117" s="2" t="s">
        <v>10565</v>
      </c>
      <c r="C10117" s="2">
        <v>23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24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25</v>
      </c>
      <c r="D10119" s="2" t="s">
        <v>19</v>
      </c>
      <c r="E10119" s="2"/>
      <c r="F10119" s="2"/>
      <c r="G10119" s="2"/>
      <c r="H10119" s="2"/>
    </row>
    <row r="10120" spans="2:8">
      <c r="B10120" s="2" t="s">
        <v>10568</v>
      </c>
      <c r="C10120" s="2">
        <v>26</v>
      </c>
      <c r="D10120" s="2" t="s">
        <v>19</v>
      </c>
      <c r="E10120" s="2"/>
      <c r="F10120" s="2"/>
      <c r="G10120" s="2"/>
      <c r="H10120" s="2"/>
    </row>
    <row r="10121" spans="2:8">
      <c r="B10121" s="2" t="s">
        <v>10569</v>
      </c>
      <c r="C10121" s="2">
        <v>26</v>
      </c>
      <c r="D10121" s="2" t="s">
        <v>19</v>
      </c>
      <c r="E10121" s="2"/>
      <c r="F10121" s="2"/>
      <c r="G10121" s="2"/>
      <c r="H10121" s="2"/>
    </row>
    <row r="10122" spans="2:8">
      <c r="B10122" s="2" t="s">
        <v>10570</v>
      </c>
      <c r="C10122" s="2">
        <v>24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22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23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24</v>
      </c>
      <c r="D10125" s="2" t="s">
        <v>451</v>
      </c>
      <c r="E10125" s="2"/>
      <c r="F10125" s="2"/>
      <c r="G10125" s="2"/>
      <c r="H10125" s="2"/>
    </row>
    <row r="10126" spans="2:8">
      <c r="B10126" s="2" t="s">
        <v>10574</v>
      </c>
      <c r="C10126" s="2">
        <v>26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26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28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27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26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24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28</v>
      </c>
      <c r="D10132" s="2" t="s">
        <v>19</v>
      </c>
      <c r="E10132" s="2"/>
      <c r="F10132" s="2"/>
      <c r="G10132" s="2"/>
      <c r="H10132" s="2"/>
    </row>
    <row r="10133" spans="2:8">
      <c r="B10133" s="2" t="s">
        <v>10581</v>
      </c>
      <c r="C10133" s="2">
        <v>28</v>
      </c>
      <c r="D10133" s="2" t="s">
        <v>19</v>
      </c>
      <c r="E10133" s="2"/>
      <c r="F10133" s="2"/>
      <c r="G10133" s="2"/>
      <c r="H10133" s="2"/>
    </row>
    <row r="10134" spans="2:8">
      <c r="B10134" s="2" t="s">
        <v>10582</v>
      </c>
      <c r="C10134" s="2">
        <v>27</v>
      </c>
      <c r="D10134" s="2" t="s">
        <v>19</v>
      </c>
      <c r="E10134" s="2"/>
      <c r="F10134" s="2"/>
      <c r="G10134" s="2"/>
      <c r="H10134" s="2"/>
    </row>
    <row r="10135" spans="2:8">
      <c r="B10135" s="2" t="s">
        <v>10583</v>
      </c>
      <c r="C10135" s="2">
        <v>28</v>
      </c>
      <c r="D10135" s="2" t="s">
        <v>19</v>
      </c>
      <c r="E10135" s="2"/>
      <c r="F10135" s="2"/>
      <c r="G10135" s="2"/>
      <c r="H10135" s="2"/>
    </row>
    <row r="10136" spans="2:8">
      <c r="B10136" s="2" t="s">
        <v>10584</v>
      </c>
      <c r="C10136" s="2">
        <v>28</v>
      </c>
      <c r="D10136" s="2" t="s">
        <v>19</v>
      </c>
      <c r="E10136" s="2"/>
      <c r="F10136" s="2"/>
      <c r="G10136" s="2"/>
      <c r="H10136" s="2"/>
    </row>
    <row r="10137" spans="2:8">
      <c r="B10137" s="2" t="s">
        <v>10585</v>
      </c>
      <c r="C10137" s="2">
        <v>24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33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36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37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38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38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10591</v>
      </c>
      <c r="C10143" s="2">
        <v>35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10592</v>
      </c>
      <c r="C10144" s="2">
        <v>24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26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27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28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26</v>
      </c>
      <c r="D10148" s="2" t="s">
        <v>19</v>
      </c>
      <c r="E10148" s="2"/>
      <c r="F10148" s="2"/>
      <c r="G10148" s="2"/>
      <c r="H10148" s="2"/>
    </row>
    <row r="10149" spans="2:8">
      <c r="B10149" s="2" t="s">
        <v>10597</v>
      </c>
      <c r="C10149" s="2">
        <v>15</v>
      </c>
      <c r="D10149" s="2" t="s">
        <v>19</v>
      </c>
      <c r="E10149" s="2"/>
      <c r="F10149" s="2"/>
      <c r="G10149" s="2"/>
      <c r="H10149" s="2"/>
    </row>
    <row r="10150" spans="2:8">
      <c r="B10150" s="2" t="s">
        <v>10598</v>
      </c>
      <c r="C10150" s="2">
        <v>16</v>
      </c>
      <c r="D10150" s="2" t="s">
        <v>19</v>
      </c>
      <c r="E10150" s="2"/>
      <c r="F10150" s="2"/>
      <c r="G10150" s="2"/>
      <c r="H10150" s="2"/>
    </row>
    <row r="10151" spans="2:8">
      <c r="B10151" s="2" t="s">
        <v>10599</v>
      </c>
      <c r="C10151" s="2">
        <v>17</v>
      </c>
      <c r="D10151" s="2" t="s">
        <v>19</v>
      </c>
      <c r="E10151" s="2"/>
      <c r="F10151" s="2"/>
      <c r="G10151" s="2"/>
      <c r="H10151" s="2"/>
    </row>
    <row r="10152" spans="2:8">
      <c r="B10152" s="2" t="s">
        <v>10600</v>
      </c>
      <c r="C10152" s="2">
        <v>16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12</v>
      </c>
      <c r="D10153" s="2" t="s">
        <v>451</v>
      </c>
      <c r="E10153" s="2"/>
      <c r="F10153" s="2"/>
      <c r="G10153" s="2"/>
      <c r="H10153" s="2"/>
    </row>
    <row r="10154" spans="2:8">
      <c r="B10154" s="2" t="s">
        <v>10602</v>
      </c>
      <c r="C10154" s="2">
        <v>16</v>
      </c>
      <c r="D10154" s="2" t="s">
        <v>451</v>
      </c>
      <c r="E10154" s="2"/>
      <c r="F10154" s="2"/>
      <c r="G10154" s="2"/>
      <c r="H10154" s="2"/>
    </row>
    <row r="10155" spans="2:8">
      <c r="B10155" s="2" t="s">
        <v>10603</v>
      </c>
      <c r="C10155" s="2">
        <v>17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20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19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31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33</v>
      </c>
      <c r="D10159" s="2" t="s">
        <v>19</v>
      </c>
      <c r="E10159" s="2"/>
      <c r="F10159" s="2"/>
      <c r="G10159" s="2"/>
      <c r="H10159" s="2"/>
    </row>
    <row r="10160" spans="2:8">
      <c r="B10160" s="2" t="s">
        <v>10608</v>
      </c>
      <c r="C10160" s="2">
        <v>31</v>
      </c>
      <c r="D10160" s="2" t="s">
        <v>19</v>
      </c>
      <c r="E10160" s="2"/>
      <c r="F10160" s="2"/>
      <c r="G10160" s="2"/>
      <c r="H10160" s="2"/>
    </row>
    <row r="10161" spans="2:8">
      <c r="B10161" s="2" t="s">
        <v>10609</v>
      </c>
      <c r="C10161" s="2">
        <v>31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31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27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35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30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10614</v>
      </c>
      <c r="C10166" s="2">
        <v>30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26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30</v>
      </c>
      <c r="D10168" s="2" t="s">
        <v>19</v>
      </c>
      <c r="E10168" s="2"/>
      <c r="F10168" s="2"/>
      <c r="G10168" s="2"/>
      <c r="H10168" s="2"/>
    </row>
    <row r="10169" spans="2:8">
      <c r="B10169" s="2" t="s">
        <v>10617</v>
      </c>
      <c r="C10169" s="2">
        <v>35</v>
      </c>
      <c r="D10169" s="2" t="s">
        <v>19</v>
      </c>
      <c r="E10169" s="2"/>
      <c r="F10169" s="2"/>
      <c r="G10169" s="2"/>
      <c r="H10169" s="2"/>
    </row>
    <row r="10170" spans="2:8">
      <c r="B10170" s="2" t="s">
        <v>10618</v>
      </c>
      <c r="C10170" s="2">
        <v>33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46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56</v>
      </c>
      <c r="D10172" s="2" t="s">
        <v>19</v>
      </c>
      <c r="E10172" s="2"/>
      <c r="F10172" s="2"/>
      <c r="G10172" s="2"/>
      <c r="H10172" s="2"/>
    </row>
    <row r="10173" spans="2:8">
      <c r="B10173" s="2" t="s">
        <v>10621</v>
      </c>
      <c r="C10173" s="2">
        <v>65</v>
      </c>
      <c r="D10173" s="2" t="s">
        <v>19</v>
      </c>
      <c r="E10173" s="2"/>
      <c r="F10173" s="2"/>
      <c r="G10173" s="2"/>
      <c r="H10173" s="2"/>
    </row>
    <row r="10174" spans="2:8">
      <c r="B10174" s="2" t="s">
        <v>10622</v>
      </c>
      <c r="C10174" s="2">
        <v>30</v>
      </c>
      <c r="D10174" s="2" t="s">
        <v>19</v>
      </c>
      <c r="E10174" s="2"/>
      <c r="F10174" s="2"/>
      <c r="G10174" s="2"/>
      <c r="H10174" s="2"/>
    </row>
    <row r="10175" spans="2:8">
      <c r="B10175" s="2" t="s">
        <v>10623</v>
      </c>
      <c r="C10175" s="2">
        <v>29</v>
      </c>
      <c r="D10175" s="2" t="s">
        <v>19</v>
      </c>
      <c r="E10175" s="2"/>
      <c r="F10175" s="2"/>
      <c r="G10175" s="2"/>
      <c r="H10175" s="2"/>
    </row>
    <row r="10176" spans="2:8">
      <c r="B10176" s="2" t="s">
        <v>10624</v>
      </c>
      <c r="C10176" s="2">
        <v>30</v>
      </c>
      <c r="D10176" s="2" t="s">
        <v>19</v>
      </c>
      <c r="E10176" s="2"/>
      <c r="F10176" s="2"/>
      <c r="G10176" s="2"/>
      <c r="H10176" s="2"/>
    </row>
    <row r="10177" spans="2:8">
      <c r="B10177" s="2" t="s">
        <v>10625</v>
      </c>
      <c r="C10177" s="2">
        <v>31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30</v>
      </c>
      <c r="D10178" s="2" t="s">
        <v>19</v>
      </c>
      <c r="E10178" s="2"/>
      <c r="F10178" s="2"/>
      <c r="G10178" s="2"/>
      <c r="H10178" s="2"/>
    </row>
    <row r="10179" spans="2:8">
      <c r="B10179" s="2" t="s">
        <v>10627</v>
      </c>
      <c r="C10179" s="2">
        <v>30</v>
      </c>
      <c r="D10179" s="2" t="s">
        <v>19</v>
      </c>
      <c r="E10179" s="2"/>
      <c r="F10179" s="2"/>
      <c r="G10179" s="2"/>
      <c r="H10179" s="2"/>
    </row>
    <row r="10180" spans="2:8">
      <c r="B10180" s="2" t="s">
        <v>10628</v>
      </c>
      <c r="C10180" s="2">
        <v>28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28</v>
      </c>
      <c r="D10181" s="2" t="s">
        <v>19</v>
      </c>
      <c r="E10181" s="2"/>
      <c r="F10181" s="2"/>
      <c r="G10181" s="2"/>
      <c r="H10181" s="2"/>
    </row>
    <row r="10182" spans="2:8">
      <c r="B10182" s="2" t="s">
        <v>10630</v>
      </c>
      <c r="C10182" s="2">
        <v>27</v>
      </c>
      <c r="D10182" s="2" t="s">
        <v>19</v>
      </c>
      <c r="E10182" s="2"/>
      <c r="F10182" s="2"/>
      <c r="G10182" s="2"/>
      <c r="H10182" s="2"/>
    </row>
    <row r="10183" spans="2:8">
      <c r="B10183" s="2" t="s">
        <v>10631</v>
      </c>
      <c r="C10183" s="2">
        <v>27</v>
      </c>
      <c r="D10183" s="2" t="s">
        <v>19</v>
      </c>
      <c r="E10183" s="2"/>
      <c r="F10183" s="2"/>
      <c r="G10183" s="2"/>
      <c r="H10183" s="2"/>
    </row>
    <row r="10184" spans="2:8">
      <c r="B10184" s="2" t="s">
        <v>10632</v>
      </c>
      <c r="C10184" s="2">
        <v>26</v>
      </c>
      <c r="D10184" s="2" t="s">
        <v>19</v>
      </c>
      <c r="E10184" s="2"/>
      <c r="F10184" s="2"/>
      <c r="G10184" s="2"/>
      <c r="H10184" s="2"/>
    </row>
    <row r="10185" spans="2:8">
      <c r="B10185" s="2" t="s">
        <v>10633</v>
      </c>
      <c r="C10185" s="2">
        <v>25</v>
      </c>
      <c r="D10185" s="2" t="s">
        <v>19</v>
      </c>
      <c r="E10185" s="2"/>
      <c r="F10185" s="2"/>
      <c r="G10185" s="2"/>
      <c r="H10185" s="2"/>
    </row>
    <row r="10186" spans="2:8">
      <c r="B10186" s="2" t="s">
        <v>10634</v>
      </c>
      <c r="C10186" s="2">
        <v>23</v>
      </c>
      <c r="D10186" s="2" t="s">
        <v>19</v>
      </c>
      <c r="E10186" s="2"/>
      <c r="F10186" s="2"/>
      <c r="G10186" s="2"/>
      <c r="H10186" s="2"/>
    </row>
    <row r="10187" spans="2:8">
      <c r="B10187" s="2" t="s">
        <v>10635</v>
      </c>
      <c r="C10187" s="2">
        <v>20</v>
      </c>
      <c r="D10187" s="2" t="s">
        <v>19</v>
      </c>
      <c r="E10187" s="2"/>
      <c r="F10187" s="2"/>
      <c r="G10187" s="2"/>
      <c r="H10187" s="2"/>
    </row>
    <row r="10188" spans="2:8">
      <c r="B10188" s="2" t="s">
        <v>10636</v>
      </c>
      <c r="C10188" s="2">
        <v>31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31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30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30</v>
      </c>
      <c r="D10191" s="2" t="s">
        <v>19</v>
      </c>
      <c r="E10191" s="2"/>
      <c r="F10191" s="2"/>
      <c r="G10191" s="2"/>
      <c r="H10191" s="2"/>
    </row>
    <row r="10192" spans="2:8">
      <c r="B10192" s="2" t="s">
        <v>10640</v>
      </c>
      <c r="C10192" s="2">
        <v>28</v>
      </c>
      <c r="D10192" s="2" t="s">
        <v>19</v>
      </c>
      <c r="E10192" s="2"/>
      <c r="F10192" s="2"/>
      <c r="G10192" s="2"/>
      <c r="H10192" s="2"/>
    </row>
    <row r="10193" spans="2:8">
      <c r="B10193" s="2" t="s">
        <v>10641</v>
      </c>
      <c r="C10193" s="2">
        <v>28</v>
      </c>
      <c r="D10193" s="2" t="s">
        <v>19</v>
      </c>
      <c r="E10193" s="2"/>
      <c r="F10193" s="2"/>
      <c r="G10193" s="2"/>
      <c r="H10193" s="2"/>
    </row>
    <row r="10194" spans="2:8">
      <c r="B10194" s="2" t="s">
        <v>10642</v>
      </c>
      <c r="C10194" s="2">
        <v>29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27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16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12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9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36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35</v>
      </c>
      <c r="D10200" s="2" t="s">
        <v>19</v>
      </c>
      <c r="E10200" s="2"/>
      <c r="F10200" s="2"/>
      <c r="G10200" s="2"/>
      <c r="H10200" s="2"/>
    </row>
    <row r="10201" spans="2:8">
      <c r="B10201" s="2" t="s">
        <v>10649</v>
      </c>
      <c r="C10201" s="2">
        <v>34</v>
      </c>
      <c r="D10201" s="2" t="s">
        <v>19</v>
      </c>
      <c r="E10201" s="2"/>
      <c r="F10201" s="2"/>
      <c r="G10201" s="2"/>
      <c r="H10201" s="2"/>
    </row>
    <row r="10202" spans="2:8">
      <c r="B10202" s="2" t="s">
        <v>10650</v>
      </c>
      <c r="C10202" s="2">
        <v>31</v>
      </c>
      <c r="D10202" s="2" t="s">
        <v>19</v>
      </c>
      <c r="E10202" s="2"/>
      <c r="F10202" s="2"/>
      <c r="G10202" s="2"/>
      <c r="H10202" s="2"/>
    </row>
    <row r="10203" spans="2:8">
      <c r="B10203" s="2" t="s">
        <v>10651</v>
      </c>
      <c r="C10203" s="2">
        <v>30</v>
      </c>
      <c r="D10203" s="2" t="s">
        <v>19</v>
      </c>
      <c r="E10203" s="2"/>
      <c r="F10203" s="2"/>
      <c r="G10203" s="2"/>
      <c r="H10203" s="2"/>
    </row>
    <row r="10204" spans="2:8">
      <c r="B10204" s="2" t="s">
        <v>10652</v>
      </c>
      <c r="C10204" s="2">
        <v>28</v>
      </c>
      <c r="D10204" s="2" t="s">
        <v>19</v>
      </c>
      <c r="E10204" s="2"/>
      <c r="F10204" s="2"/>
      <c r="G10204" s="2"/>
      <c r="H10204" s="2"/>
    </row>
    <row r="10205" spans="2:8">
      <c r="B10205" s="2" t="s">
        <v>10653</v>
      </c>
      <c r="C10205" s="2">
        <v>32</v>
      </c>
      <c r="D10205" s="2" t="s">
        <v>19</v>
      </c>
      <c r="E10205" s="2"/>
      <c r="F10205" s="2"/>
      <c r="G10205" s="2"/>
      <c r="H10205" s="2"/>
    </row>
    <row r="10206" spans="2:8">
      <c r="B10206" s="2" t="s">
        <v>10654</v>
      </c>
      <c r="C10206" s="2">
        <v>31</v>
      </c>
      <c r="D10206" s="2" t="s">
        <v>19</v>
      </c>
      <c r="E10206" s="2"/>
      <c r="F10206" s="2"/>
      <c r="G10206" s="2"/>
      <c r="H10206" s="2"/>
    </row>
    <row r="10207" spans="2:8">
      <c r="B10207" s="2" t="s">
        <v>10655</v>
      </c>
      <c r="C10207" s="2">
        <v>30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29</v>
      </c>
      <c r="D10208" s="2" t="s">
        <v>19</v>
      </c>
      <c r="E10208" s="2"/>
      <c r="F10208" s="2"/>
      <c r="G10208" s="2"/>
      <c r="H10208" s="2"/>
    </row>
    <row r="10209" spans="2:8">
      <c r="B10209" s="2" t="s">
        <v>10657</v>
      </c>
      <c r="C10209" s="2">
        <v>29</v>
      </c>
      <c r="D10209" s="2" t="s">
        <v>19</v>
      </c>
      <c r="E10209" s="2"/>
      <c r="F10209" s="2"/>
      <c r="G10209" s="2"/>
      <c r="H10209" s="2"/>
    </row>
    <row r="10210" spans="2:8">
      <c r="B10210" s="2" t="s">
        <v>10658</v>
      </c>
      <c r="C10210" s="2">
        <v>28</v>
      </c>
      <c r="D10210" s="2" t="s">
        <v>19</v>
      </c>
      <c r="E10210" s="2"/>
      <c r="F10210" s="2"/>
      <c r="G10210" s="2"/>
      <c r="H10210" s="2"/>
    </row>
    <row r="10211" spans="2:8">
      <c r="B10211" s="2" t="s">
        <v>10659</v>
      </c>
      <c r="C10211" s="2">
        <v>24</v>
      </c>
      <c r="D10211" s="2" t="s">
        <v>19</v>
      </c>
      <c r="E10211" s="2"/>
      <c r="F10211" s="2"/>
      <c r="G10211" s="2"/>
      <c r="H10211" s="2"/>
    </row>
    <row r="10212" spans="2:8">
      <c r="B10212" s="2" t="s">
        <v>10660</v>
      </c>
      <c r="C10212" s="2">
        <v>24</v>
      </c>
      <c r="D10212" s="2" t="s">
        <v>19</v>
      </c>
      <c r="E10212" s="2"/>
      <c r="F10212" s="2"/>
      <c r="G10212" s="2"/>
      <c r="H10212" s="2"/>
    </row>
    <row r="10213" spans="2:8">
      <c r="B10213" s="2" t="s">
        <v>10661</v>
      </c>
      <c r="C10213" s="2">
        <v>24</v>
      </c>
      <c r="D10213" s="2" t="s">
        <v>19</v>
      </c>
      <c r="E10213" s="2"/>
      <c r="F10213" s="2"/>
      <c r="G10213" s="2"/>
      <c r="H10213" s="2"/>
    </row>
    <row r="10214" spans="2:8">
      <c r="B10214" s="2" t="s">
        <v>10662</v>
      </c>
      <c r="C10214" s="2">
        <v>23</v>
      </c>
      <c r="D10214" s="2" t="s">
        <v>19</v>
      </c>
      <c r="E10214" s="2"/>
      <c r="F10214" s="2"/>
      <c r="G10214" s="2"/>
      <c r="H10214" s="2"/>
    </row>
    <row r="10215" spans="2:8">
      <c r="B10215" s="2" t="s">
        <v>10663</v>
      </c>
      <c r="C10215" s="2">
        <v>27</v>
      </c>
      <c r="D10215" s="2" t="s">
        <v>19</v>
      </c>
      <c r="E10215" s="2"/>
      <c r="F10215" s="2"/>
      <c r="G10215" s="2"/>
      <c r="H10215" s="2"/>
    </row>
    <row r="10216" spans="2:8">
      <c r="B10216" s="2" t="s">
        <v>10664</v>
      </c>
      <c r="C10216" s="2">
        <v>26</v>
      </c>
      <c r="D10216" s="2" t="s">
        <v>19</v>
      </c>
      <c r="E10216" s="2"/>
      <c r="F10216" s="2"/>
      <c r="G10216" s="2"/>
      <c r="H10216" s="2"/>
    </row>
    <row r="10217" spans="2:8">
      <c r="B10217" s="2" t="s">
        <v>10665</v>
      </c>
      <c r="C10217" s="2">
        <v>26</v>
      </c>
      <c r="D10217" s="2" t="s">
        <v>19</v>
      </c>
      <c r="E10217" s="2"/>
      <c r="F10217" s="2"/>
      <c r="G10217" s="2"/>
      <c r="H10217" s="2"/>
    </row>
    <row r="10218" spans="2:8">
      <c r="B10218" s="2" t="s">
        <v>10666</v>
      </c>
      <c r="C10218" s="2">
        <v>26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25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26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10669</v>
      </c>
      <c r="C10221" s="2">
        <v>24</v>
      </c>
      <c r="D10221" s="2" t="s">
        <v>19</v>
      </c>
      <c r="E10221" s="2"/>
      <c r="F10221" s="2"/>
      <c r="G10221" s="2"/>
      <c r="H10221" s="2"/>
    </row>
    <row r="10222" spans="2:8">
      <c r="B10222" s="2" t="s">
        <v>10670</v>
      </c>
      <c r="C10222" s="2">
        <v>23</v>
      </c>
      <c r="D10222" s="2" t="s">
        <v>19</v>
      </c>
      <c r="E10222" s="2"/>
      <c r="F10222" s="2"/>
      <c r="G10222" s="2"/>
      <c r="H10222" s="2"/>
    </row>
    <row r="10223" spans="2:8">
      <c r="B10223" s="2" t="s">
        <v>10671</v>
      </c>
      <c r="C10223" s="2">
        <v>23</v>
      </c>
      <c r="D10223" s="2" t="s">
        <v>19</v>
      </c>
      <c r="E10223" s="2"/>
      <c r="F10223" s="2"/>
      <c r="G10223" s="2"/>
      <c r="H10223" s="2"/>
    </row>
    <row r="10224" spans="2:8">
      <c r="B10224" s="2" t="s">
        <v>10672</v>
      </c>
      <c r="C10224" s="2">
        <v>23</v>
      </c>
      <c r="D10224" s="2" t="s">
        <v>19</v>
      </c>
      <c r="E10224" s="2"/>
      <c r="F10224" s="2"/>
      <c r="G10224" s="2"/>
      <c r="H10224" s="2"/>
    </row>
    <row r="10225" spans="2:8">
      <c r="B10225" s="2" t="s">
        <v>10673</v>
      </c>
      <c r="C10225" s="2">
        <v>23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17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17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17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27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25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26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25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28</v>
      </c>
      <c r="D10233" s="2" t="s">
        <v>19</v>
      </c>
      <c r="E10233" s="2"/>
      <c r="F10233" s="2"/>
      <c r="G10233" s="2"/>
      <c r="H10233" s="2"/>
    </row>
    <row r="10234" spans="2:8">
      <c r="B10234" s="2" t="s">
        <v>10682</v>
      </c>
      <c r="C10234" s="2">
        <v>27</v>
      </c>
      <c r="D10234" s="2" t="s">
        <v>19</v>
      </c>
      <c r="E10234" s="2"/>
      <c r="F10234" s="2"/>
      <c r="G10234" s="2"/>
      <c r="H10234" s="2"/>
    </row>
    <row r="10235" spans="2:8">
      <c r="B10235" s="2" t="s">
        <v>10683</v>
      </c>
      <c r="C10235" s="2">
        <v>36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36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34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10686</v>
      </c>
      <c r="C10238" s="2">
        <v>34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35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10688</v>
      </c>
      <c r="C10240" s="2">
        <v>12</v>
      </c>
      <c r="D10240" s="2" t="s">
        <v>19</v>
      </c>
      <c r="E10240" s="2"/>
      <c r="F10240" s="2"/>
      <c r="G10240" s="2"/>
      <c r="H10240" s="2"/>
    </row>
    <row r="10241" spans="2:8">
      <c r="B10241" s="2" t="s">
        <v>10689</v>
      </c>
      <c r="C10241" s="2">
        <v>32</v>
      </c>
      <c r="D10241" s="2" t="s">
        <v>19</v>
      </c>
      <c r="E10241" s="2"/>
      <c r="F10241" s="2"/>
      <c r="G10241" s="2"/>
      <c r="H10241" s="2"/>
    </row>
    <row r="10242" spans="2:8">
      <c r="B10242" s="2" t="s">
        <v>10690</v>
      </c>
      <c r="C10242" s="2">
        <v>32</v>
      </c>
      <c r="D10242" s="2" t="s">
        <v>19</v>
      </c>
      <c r="E10242" s="2"/>
      <c r="F10242" s="2"/>
      <c r="G10242" s="2"/>
      <c r="H10242" s="2"/>
    </row>
    <row r="10243" spans="2:8">
      <c r="B10243" s="2" t="s">
        <v>10691</v>
      </c>
      <c r="C10243" s="2">
        <v>32</v>
      </c>
      <c r="D10243" s="2" t="s">
        <v>19</v>
      </c>
      <c r="E10243" s="2"/>
      <c r="F10243" s="2"/>
      <c r="G10243" s="2"/>
      <c r="H10243" s="2"/>
    </row>
    <row r="10244" spans="2:8">
      <c r="B10244" s="2" t="s">
        <v>10692</v>
      </c>
      <c r="C10244" s="2">
        <v>32</v>
      </c>
      <c r="D10244" s="2" t="s">
        <v>19</v>
      </c>
      <c r="E10244" s="2"/>
      <c r="F10244" s="2"/>
      <c r="G10244" s="2"/>
      <c r="H10244" s="2"/>
    </row>
    <row r="10245" spans="2:8">
      <c r="B10245" s="2" t="s">
        <v>10693</v>
      </c>
      <c r="C10245" s="2">
        <v>32</v>
      </c>
      <c r="D10245" s="2" t="s">
        <v>19</v>
      </c>
      <c r="E10245" s="2"/>
      <c r="F10245" s="2"/>
      <c r="G10245" s="2"/>
      <c r="H10245" s="2"/>
    </row>
    <row r="10246" spans="2:8">
      <c r="B10246" s="2" t="s">
        <v>10694</v>
      </c>
      <c r="C10246" s="2">
        <v>25</v>
      </c>
      <c r="D10246" s="2" t="s">
        <v>19</v>
      </c>
      <c r="E10246" s="2"/>
      <c r="F10246" s="2"/>
      <c r="G10246" s="2"/>
      <c r="H10246" s="2"/>
    </row>
    <row r="10247" spans="2:8">
      <c r="B10247" s="2" t="s">
        <v>10695</v>
      </c>
      <c r="C10247" s="2">
        <v>27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27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27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27</v>
      </c>
      <c r="D10250" s="2" t="s">
        <v>19</v>
      </c>
      <c r="E10250" s="2"/>
      <c r="F10250" s="2"/>
      <c r="G10250" s="2"/>
      <c r="H10250" s="2"/>
    </row>
    <row r="10251" spans="2:8">
      <c r="B10251" s="2" t="s">
        <v>10699</v>
      </c>
      <c r="C10251" s="2">
        <v>28</v>
      </c>
      <c r="D10251" s="2" t="s">
        <v>19</v>
      </c>
      <c r="E10251" s="2"/>
      <c r="F10251" s="2"/>
      <c r="G10251" s="2"/>
      <c r="H10251" s="2"/>
    </row>
    <row r="10252" spans="2:8">
      <c r="B10252" s="2" t="s">
        <v>10700</v>
      </c>
      <c r="C10252" s="2">
        <v>28</v>
      </c>
      <c r="D10252" s="2" t="s">
        <v>19</v>
      </c>
      <c r="E10252" s="2"/>
      <c r="F10252" s="2"/>
      <c r="G10252" s="2"/>
      <c r="H10252" s="2"/>
    </row>
    <row r="10253" spans="2:8">
      <c r="B10253" s="2" t="s">
        <v>10701</v>
      </c>
      <c r="C10253" s="2">
        <v>18</v>
      </c>
      <c r="D10253" s="2" t="s">
        <v>19</v>
      </c>
      <c r="E10253" s="2"/>
      <c r="F10253" s="2"/>
      <c r="G10253" s="2"/>
      <c r="H10253" s="2"/>
    </row>
    <row r="10254" spans="2:8">
      <c r="B10254" s="2" t="s">
        <v>10702</v>
      </c>
      <c r="C10254" s="2">
        <v>27</v>
      </c>
      <c r="D10254" s="2" t="s">
        <v>19</v>
      </c>
      <c r="E10254" s="2"/>
      <c r="F10254" s="2"/>
      <c r="G10254" s="2"/>
      <c r="H10254" s="2"/>
    </row>
    <row r="10255" spans="2:8">
      <c r="B10255" s="2" t="s">
        <v>10703</v>
      </c>
      <c r="C10255" s="2">
        <v>30</v>
      </c>
      <c r="D10255" s="2" t="s">
        <v>19</v>
      </c>
      <c r="E10255" s="2"/>
      <c r="F10255" s="2"/>
      <c r="G10255" s="2"/>
      <c r="H10255" s="2"/>
    </row>
    <row r="10256" spans="2:8">
      <c r="B10256" s="2" t="s">
        <v>10704</v>
      </c>
      <c r="C10256" s="2">
        <v>31</v>
      </c>
      <c r="D10256" s="2" t="s">
        <v>19</v>
      </c>
      <c r="E10256" s="2"/>
      <c r="F10256" s="2"/>
      <c r="G10256" s="2"/>
      <c r="H10256" s="2"/>
    </row>
    <row r="10257" spans="2:8">
      <c r="B10257" s="2" t="s">
        <v>10705</v>
      </c>
      <c r="C10257" s="2">
        <v>31</v>
      </c>
      <c r="D10257" s="2" t="s">
        <v>19</v>
      </c>
      <c r="E10257" s="2"/>
      <c r="F10257" s="2"/>
      <c r="G10257" s="2"/>
      <c r="H10257" s="2"/>
    </row>
    <row r="10258" spans="2:8">
      <c r="B10258" s="2" t="s">
        <v>10706</v>
      </c>
      <c r="C10258" s="2">
        <v>30</v>
      </c>
      <c r="D10258" s="2" t="s">
        <v>19</v>
      </c>
      <c r="E10258" s="2"/>
      <c r="F10258" s="2"/>
      <c r="G10258" s="2"/>
      <c r="H10258" s="2"/>
    </row>
    <row r="10259" spans="2:8">
      <c r="B10259" s="2" t="s">
        <v>10707</v>
      </c>
      <c r="C10259" s="2">
        <v>29</v>
      </c>
      <c r="D10259" s="2" t="s">
        <v>19</v>
      </c>
      <c r="E10259" s="2"/>
      <c r="F10259" s="2"/>
      <c r="G10259" s="2"/>
      <c r="H10259" s="2"/>
    </row>
    <row r="10260" spans="2:8">
      <c r="B10260" s="2" t="s">
        <v>10708</v>
      </c>
      <c r="C10260" s="2">
        <v>18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17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12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12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12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12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28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29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10716</v>
      </c>
      <c r="C10268" s="2">
        <v>30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10717</v>
      </c>
      <c r="C10269" s="2">
        <v>30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10718</v>
      </c>
      <c r="C10270" s="2">
        <v>28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10719</v>
      </c>
      <c r="C10271" s="2">
        <v>28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10720</v>
      </c>
      <c r="C10272" s="2">
        <v>28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21</v>
      </c>
      <c r="D10273" s="2" t="s">
        <v>451</v>
      </c>
      <c r="E10273" s="2"/>
      <c r="F10273" s="2"/>
      <c r="G10273" s="2"/>
      <c r="H10273" s="2"/>
    </row>
    <row r="10274" spans="2:8">
      <c r="B10274" s="2" t="s">
        <v>10722</v>
      </c>
      <c r="C10274" s="2">
        <v>21</v>
      </c>
      <c r="D10274" s="2" t="s">
        <v>451</v>
      </c>
      <c r="E10274" s="2"/>
      <c r="F10274" s="2"/>
      <c r="G10274" s="2"/>
      <c r="H10274" s="2"/>
    </row>
    <row r="10275" spans="2:8">
      <c r="B10275" s="2" t="s">
        <v>10723</v>
      </c>
      <c r="C10275" s="2">
        <v>21</v>
      </c>
      <c r="D10275" s="2" t="s">
        <v>451</v>
      </c>
      <c r="E10275" s="2"/>
      <c r="F10275" s="2"/>
      <c r="G10275" s="2"/>
      <c r="H10275" s="2"/>
    </row>
    <row r="10276" spans="2:8">
      <c r="B10276" s="2" t="s">
        <v>10724</v>
      </c>
      <c r="C10276" s="2">
        <v>21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10725</v>
      </c>
      <c r="C10277" s="2">
        <v>21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10726</v>
      </c>
      <c r="C10278" s="2">
        <v>20</v>
      </c>
      <c r="D10278" s="2" t="s">
        <v>451</v>
      </c>
      <c r="E10278" s="2"/>
      <c r="F10278" s="2"/>
      <c r="G10278" s="2"/>
      <c r="H10278" s="2"/>
    </row>
    <row r="10279" spans="2:8">
      <c r="B10279" s="2" t="s">
        <v>10727</v>
      </c>
      <c r="C10279" s="2">
        <v>19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10728</v>
      </c>
      <c r="C10280" s="2">
        <v>19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10729</v>
      </c>
      <c r="C10281" s="2">
        <v>17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29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27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28</v>
      </c>
      <c r="D10284" s="2" t="s">
        <v>19</v>
      </c>
      <c r="E10284" s="2"/>
      <c r="F10284" s="2"/>
      <c r="G10284" s="2"/>
      <c r="H10284" s="2"/>
    </row>
    <row r="10285" spans="2:8">
      <c r="B10285" s="2" t="s">
        <v>10733</v>
      </c>
      <c r="C10285" s="2">
        <v>29</v>
      </c>
      <c r="D10285" s="2" t="s">
        <v>19</v>
      </c>
      <c r="E10285" s="2"/>
      <c r="F10285" s="2"/>
      <c r="G10285" s="2"/>
      <c r="H10285" s="2"/>
    </row>
    <row r="10286" spans="2:8">
      <c r="B10286" s="2" t="s">
        <v>10734</v>
      </c>
      <c r="C10286" s="2">
        <v>29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28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29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30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24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26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30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30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32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10743</v>
      </c>
      <c r="C10295" s="2">
        <v>31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29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30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29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10747</v>
      </c>
      <c r="C10299" s="2">
        <v>29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10748</v>
      </c>
      <c r="C10300" s="2">
        <v>30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30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23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10751</v>
      </c>
      <c r="C10303" s="2">
        <v>24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10752</v>
      </c>
      <c r="C10304" s="2">
        <v>23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21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21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16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14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10757</v>
      </c>
      <c r="C10309" s="2">
        <v>36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10758</v>
      </c>
      <c r="C10310" s="2">
        <v>35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10759</v>
      </c>
      <c r="C10311" s="2">
        <v>35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10760</v>
      </c>
      <c r="C10312" s="2">
        <v>34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10761</v>
      </c>
      <c r="C10313" s="2">
        <v>33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31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35</v>
      </c>
      <c r="D10315" s="2" t="s">
        <v>19</v>
      </c>
      <c r="E10315" s="2"/>
      <c r="F10315" s="2"/>
      <c r="G10315" s="2"/>
      <c r="H10315" s="2"/>
    </row>
    <row r="10316" spans="2:8">
      <c r="B10316" s="2" t="s">
        <v>10764</v>
      </c>
      <c r="C10316" s="2">
        <v>34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33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32</v>
      </c>
      <c r="D10318" s="2" t="s">
        <v>19</v>
      </c>
      <c r="E10318" s="2"/>
      <c r="F10318" s="2"/>
      <c r="G10318" s="2"/>
      <c r="H10318" s="2"/>
    </row>
    <row r="10319" spans="2:8">
      <c r="B10319" s="2" t="s">
        <v>10767</v>
      </c>
      <c r="C10319" s="2">
        <v>30</v>
      </c>
      <c r="D10319" s="2" t="s">
        <v>19</v>
      </c>
      <c r="E10319" s="2"/>
      <c r="F10319" s="2"/>
      <c r="G10319" s="2"/>
      <c r="H10319" s="2"/>
    </row>
    <row r="10320" spans="2:8">
      <c r="B10320" s="2" t="s">
        <v>10768</v>
      </c>
      <c r="C10320" s="2">
        <v>35</v>
      </c>
      <c r="D10320" s="2" t="s">
        <v>19</v>
      </c>
      <c r="E10320" s="2"/>
      <c r="F10320" s="2"/>
      <c r="G10320" s="2"/>
      <c r="H10320" s="2"/>
    </row>
    <row r="10321" spans="2:8">
      <c r="B10321" s="2" t="s">
        <v>10769</v>
      </c>
      <c r="C10321" s="2">
        <v>34</v>
      </c>
      <c r="D10321" s="2" t="s">
        <v>19</v>
      </c>
      <c r="E10321" s="2"/>
      <c r="F10321" s="2"/>
      <c r="G10321" s="2"/>
      <c r="H10321" s="2"/>
    </row>
    <row r="10322" spans="2:8">
      <c r="B10322" s="2" t="s">
        <v>10770</v>
      </c>
      <c r="C10322" s="2">
        <v>33</v>
      </c>
      <c r="D10322" s="2" t="s">
        <v>19</v>
      </c>
      <c r="E10322" s="2"/>
      <c r="F10322" s="2"/>
      <c r="G10322" s="2"/>
      <c r="H10322" s="2"/>
    </row>
    <row r="10323" spans="2:8">
      <c r="B10323" s="2" t="s">
        <v>10771</v>
      </c>
      <c r="C10323" s="2">
        <v>31</v>
      </c>
      <c r="D10323" s="2" t="s">
        <v>19</v>
      </c>
      <c r="E10323" s="2"/>
      <c r="F10323" s="2"/>
      <c r="G10323" s="2"/>
      <c r="H10323" s="2"/>
    </row>
    <row r="10324" spans="2:8">
      <c r="B10324" s="2" t="s">
        <v>10772</v>
      </c>
      <c r="C10324" s="2">
        <v>24</v>
      </c>
      <c r="D10324" s="2" t="s">
        <v>19</v>
      </c>
      <c r="E10324" s="2"/>
      <c r="F10324" s="2"/>
      <c r="G10324" s="2"/>
      <c r="H10324" s="2"/>
    </row>
    <row r="10325" spans="2:8">
      <c r="B10325" s="2" t="s">
        <v>10773</v>
      </c>
      <c r="C10325" s="2">
        <v>31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30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31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33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34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10778</v>
      </c>
      <c r="C10330" s="2">
        <v>24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10779</v>
      </c>
      <c r="C10331" s="2">
        <v>18</v>
      </c>
      <c r="D10331" s="2" t="s">
        <v>451</v>
      </c>
      <c r="E10331" s="2"/>
      <c r="F10331" s="2"/>
      <c r="G10331" s="2"/>
      <c r="H10331" s="2"/>
    </row>
    <row r="10332" spans="2:8">
      <c r="B10332" s="2" t="s">
        <v>10780</v>
      </c>
      <c r="C10332" s="2">
        <v>32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34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34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35</v>
      </c>
      <c r="D10335" s="2" t="s">
        <v>19</v>
      </c>
      <c r="E10335" s="2"/>
      <c r="F10335" s="2"/>
      <c r="G10335" s="2"/>
      <c r="H10335" s="2"/>
    </row>
    <row r="10336" spans="2:8">
      <c r="B10336" s="2" t="s">
        <v>10784</v>
      </c>
      <c r="C10336" s="2">
        <v>36</v>
      </c>
      <c r="D10336" s="2" t="s">
        <v>19</v>
      </c>
      <c r="E10336" s="2"/>
      <c r="F10336" s="2"/>
      <c r="G10336" s="2"/>
      <c r="H10336" s="2"/>
    </row>
    <row r="10337" spans="2:8">
      <c r="B10337" s="2" t="s">
        <v>10785</v>
      </c>
      <c r="C10337" s="2">
        <v>33</v>
      </c>
      <c r="D10337" s="2" t="s">
        <v>19</v>
      </c>
      <c r="E10337" s="2"/>
      <c r="F10337" s="2"/>
      <c r="G10337" s="2"/>
      <c r="H10337" s="2"/>
    </row>
    <row r="10338" spans="2:8">
      <c r="B10338" s="2" t="s">
        <v>10786</v>
      </c>
      <c r="C10338" s="2">
        <v>36</v>
      </c>
      <c r="D10338" s="2" t="s">
        <v>19</v>
      </c>
      <c r="E10338" s="2"/>
      <c r="F10338" s="2"/>
      <c r="G10338" s="2"/>
      <c r="H10338" s="2"/>
    </row>
    <row r="10339" spans="2:8">
      <c r="B10339" s="2" t="s">
        <v>10787</v>
      </c>
      <c r="C10339" s="2">
        <v>35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28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29</v>
      </c>
      <c r="D10341" s="2" t="s">
        <v>19</v>
      </c>
      <c r="E10341" s="2"/>
      <c r="F10341" s="2"/>
      <c r="G10341" s="2"/>
      <c r="H10341" s="2"/>
    </row>
    <row r="10342" spans="2:8">
      <c r="B10342" s="2" t="s">
        <v>10790</v>
      </c>
      <c r="C10342" s="2">
        <v>29</v>
      </c>
      <c r="D10342" s="2" t="s">
        <v>19</v>
      </c>
      <c r="E10342" s="2"/>
      <c r="F10342" s="2"/>
      <c r="G10342" s="2"/>
      <c r="H10342" s="2"/>
    </row>
    <row r="10343" spans="2:8">
      <c r="B10343" s="2" t="s">
        <v>10791</v>
      </c>
      <c r="C10343" s="2">
        <v>28</v>
      </c>
      <c r="D10343" s="2" t="s">
        <v>19</v>
      </c>
      <c r="E10343" s="2"/>
      <c r="F10343" s="2"/>
      <c r="G10343" s="2"/>
      <c r="H10343" s="2"/>
    </row>
    <row r="10344" spans="2:8">
      <c r="B10344" s="2" t="s">
        <v>10792</v>
      </c>
      <c r="C10344" s="2">
        <v>35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35</v>
      </c>
      <c r="D10345" s="2" t="s">
        <v>19</v>
      </c>
      <c r="E10345" s="2"/>
      <c r="F10345" s="2"/>
      <c r="G10345" s="2"/>
      <c r="H10345" s="2"/>
    </row>
    <row r="10346" spans="2:8">
      <c r="B10346" s="2" t="s">
        <v>10794</v>
      </c>
      <c r="C10346" s="2">
        <v>34</v>
      </c>
      <c r="D10346" s="2" t="s">
        <v>19</v>
      </c>
      <c r="E10346" s="2"/>
      <c r="F10346" s="2"/>
      <c r="G10346" s="2"/>
      <c r="H10346" s="2"/>
    </row>
    <row r="10347" spans="2:8">
      <c r="B10347" s="2" t="s">
        <v>10795</v>
      </c>
      <c r="C10347" s="2">
        <v>31</v>
      </c>
      <c r="D10347" s="2" t="s">
        <v>19</v>
      </c>
      <c r="E10347" s="2"/>
      <c r="F10347" s="2"/>
      <c r="G10347" s="2"/>
      <c r="H10347" s="2"/>
    </row>
    <row r="10348" spans="2:8">
      <c r="B10348" s="2" t="s">
        <v>10796</v>
      </c>
      <c r="C10348" s="2">
        <v>27</v>
      </c>
      <c r="D10348" s="2" t="s">
        <v>19</v>
      </c>
      <c r="E10348" s="2"/>
      <c r="F10348" s="2"/>
      <c r="G10348" s="2"/>
      <c r="H10348" s="2"/>
    </row>
    <row r="10349" spans="2:8">
      <c r="B10349" s="2" t="s">
        <v>10797</v>
      </c>
      <c r="C10349" s="2">
        <v>21</v>
      </c>
      <c r="D10349" s="2" t="s">
        <v>19</v>
      </c>
      <c r="E10349" s="2"/>
      <c r="F10349" s="2"/>
      <c r="G10349" s="2"/>
      <c r="H10349" s="2"/>
    </row>
    <row r="10350" spans="2:8">
      <c r="B10350" s="2" t="s">
        <v>10798</v>
      </c>
      <c r="C10350" s="2">
        <v>24</v>
      </c>
      <c r="D10350" s="2" t="s">
        <v>451</v>
      </c>
      <c r="E10350" s="2"/>
      <c r="F10350" s="2"/>
      <c r="G10350" s="2"/>
      <c r="H10350" s="2"/>
    </row>
    <row r="10351" spans="2:8">
      <c r="B10351" s="2" t="s">
        <v>10799</v>
      </c>
      <c r="C10351" s="2">
        <v>25</v>
      </c>
      <c r="D10351" s="2" t="s">
        <v>451</v>
      </c>
      <c r="E10351" s="2"/>
      <c r="F10351" s="2"/>
      <c r="G10351" s="2"/>
      <c r="H10351" s="2"/>
    </row>
    <row r="10352" spans="2:8">
      <c r="B10352" s="2" t="s">
        <v>10800</v>
      </c>
      <c r="C10352" s="2">
        <v>25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25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25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18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28</v>
      </c>
      <c r="D10356" s="2" t="s">
        <v>19</v>
      </c>
      <c r="E10356" s="2"/>
      <c r="F10356" s="2"/>
      <c r="G10356" s="2"/>
      <c r="H10356" s="2"/>
    </row>
    <row r="10357" spans="2:8">
      <c r="B10357" s="2" t="s">
        <v>10805</v>
      </c>
      <c r="C10357" s="2">
        <v>30</v>
      </c>
      <c r="D10357" s="2" t="s">
        <v>19</v>
      </c>
      <c r="E10357" s="2"/>
      <c r="F10357" s="2"/>
      <c r="G10357" s="2"/>
      <c r="H10357" s="2"/>
    </row>
    <row r="10358" spans="2:8">
      <c r="B10358" s="2" t="s">
        <v>10806</v>
      </c>
      <c r="C10358" s="2">
        <v>30</v>
      </c>
      <c r="D10358" s="2" t="s">
        <v>19</v>
      </c>
      <c r="E10358" s="2"/>
      <c r="F10358" s="2"/>
      <c r="G10358" s="2"/>
      <c r="H10358" s="2"/>
    </row>
    <row r="10359" spans="2:8">
      <c r="B10359" s="2" t="s">
        <v>10807</v>
      </c>
      <c r="C10359" s="2">
        <v>29</v>
      </c>
      <c r="D10359" s="2" t="s">
        <v>19</v>
      </c>
      <c r="E10359" s="2"/>
      <c r="F10359" s="2"/>
      <c r="G10359" s="2"/>
      <c r="H10359" s="2"/>
    </row>
    <row r="10360" spans="2:8">
      <c r="B10360" s="2" t="s">
        <v>10808</v>
      </c>
      <c r="C10360" s="2">
        <v>29</v>
      </c>
      <c r="D10360" s="2" t="s">
        <v>19</v>
      </c>
      <c r="E10360" s="2"/>
      <c r="F10360" s="2"/>
      <c r="G10360" s="2"/>
      <c r="H10360" s="2"/>
    </row>
    <row r="10361" spans="2:8">
      <c r="B10361" s="2" t="s">
        <v>10809</v>
      </c>
      <c r="C10361" s="2">
        <v>27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10810</v>
      </c>
      <c r="C10362" s="2">
        <v>30</v>
      </c>
      <c r="D10362" s="2" t="s">
        <v>19</v>
      </c>
      <c r="E10362" s="2"/>
      <c r="F10362" s="2"/>
      <c r="G10362" s="2"/>
      <c r="H10362" s="2"/>
    </row>
    <row r="10363" spans="2:8">
      <c r="B10363" s="2" t="s">
        <v>10811</v>
      </c>
      <c r="C10363" s="2">
        <v>33</v>
      </c>
      <c r="D10363" s="2" t="s">
        <v>19</v>
      </c>
      <c r="E10363" s="2"/>
      <c r="F10363" s="2"/>
      <c r="G10363" s="2"/>
      <c r="H10363" s="2"/>
    </row>
    <row r="10364" spans="2:8">
      <c r="B10364" s="2" t="s">
        <v>10812</v>
      </c>
      <c r="C10364" s="2">
        <v>31</v>
      </c>
      <c r="D10364" s="2" t="s">
        <v>19</v>
      </c>
      <c r="E10364" s="2"/>
      <c r="F10364" s="2"/>
      <c r="G10364" s="2"/>
      <c r="H10364" s="2"/>
    </row>
    <row r="10365" spans="2:8">
      <c r="B10365" s="2" t="s">
        <v>10813</v>
      </c>
      <c r="C10365" s="2">
        <v>30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28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27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26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24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35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35</v>
      </c>
      <c r="D10371" s="2" t="s">
        <v>19</v>
      </c>
      <c r="E10371" s="2"/>
      <c r="F10371" s="2"/>
      <c r="G10371" s="2"/>
      <c r="H10371" s="2"/>
    </row>
    <row r="10372" spans="2:8">
      <c r="B10372" s="2" t="s">
        <v>10820</v>
      </c>
      <c r="C10372" s="2">
        <v>36</v>
      </c>
      <c r="D10372" s="2" t="s">
        <v>19</v>
      </c>
      <c r="E10372" s="2"/>
      <c r="F10372" s="2"/>
      <c r="G10372" s="2"/>
      <c r="H10372" s="2"/>
    </row>
    <row r="10373" spans="2:8">
      <c r="B10373" s="2" t="s">
        <v>10821</v>
      </c>
      <c r="C10373" s="2">
        <v>36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26</v>
      </c>
      <c r="D10374" s="2" t="s">
        <v>19</v>
      </c>
      <c r="E10374" s="2"/>
      <c r="F10374" s="2"/>
      <c r="G10374" s="2"/>
      <c r="H10374" s="2"/>
    </row>
    <row r="10375" spans="2:8">
      <c r="B10375" s="2" t="s">
        <v>10823</v>
      </c>
      <c r="C10375" s="2">
        <v>25</v>
      </c>
      <c r="D10375" s="2" t="s">
        <v>19</v>
      </c>
      <c r="E10375" s="2"/>
      <c r="F10375" s="2"/>
      <c r="G10375" s="2"/>
      <c r="H10375" s="2"/>
    </row>
    <row r="10376" spans="2:8">
      <c r="B10376" s="2" t="s">
        <v>10824</v>
      </c>
      <c r="C10376" s="2">
        <v>24</v>
      </c>
      <c r="D10376" s="2" t="s">
        <v>19</v>
      </c>
      <c r="E10376" s="2"/>
      <c r="F10376" s="2"/>
      <c r="G10376" s="2"/>
      <c r="H10376" s="2"/>
    </row>
    <row r="10377" spans="2:8">
      <c r="B10377" s="2" t="s">
        <v>10825</v>
      </c>
      <c r="C10377" s="2">
        <v>25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26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25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33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33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34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35</v>
      </c>
      <c r="D10383" s="2" t="s">
        <v>19</v>
      </c>
      <c r="E10383" s="2"/>
      <c r="F10383" s="2"/>
      <c r="G10383" s="2"/>
      <c r="H10383" s="2"/>
    </row>
    <row r="10384" spans="2:8">
      <c r="B10384" s="2" t="s">
        <v>10832</v>
      </c>
      <c r="C10384" s="2">
        <v>35</v>
      </c>
      <c r="D10384" s="2" t="s">
        <v>19</v>
      </c>
      <c r="E10384" s="2"/>
      <c r="F10384" s="2"/>
      <c r="G10384" s="2"/>
      <c r="H10384" s="2"/>
    </row>
    <row r="10385" spans="2:8">
      <c r="B10385" s="2" t="s">
        <v>10833</v>
      </c>
      <c r="C10385" s="2">
        <v>35</v>
      </c>
      <c r="D10385" s="2" t="s">
        <v>19</v>
      </c>
      <c r="E10385" s="2"/>
      <c r="F10385" s="2"/>
      <c r="G10385" s="2"/>
      <c r="H10385" s="2"/>
    </row>
    <row r="10386" spans="2:8">
      <c r="B10386" s="2" t="s">
        <v>10834</v>
      </c>
      <c r="C10386" s="2">
        <v>25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25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25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24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24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20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17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23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29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10843</v>
      </c>
      <c r="C10395" s="2">
        <v>29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10844</v>
      </c>
      <c r="C10396" s="2">
        <v>29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10845</v>
      </c>
      <c r="C10397" s="2">
        <v>29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10846</v>
      </c>
      <c r="C10398" s="2">
        <v>29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10847</v>
      </c>
      <c r="C10399" s="2">
        <v>26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21</v>
      </c>
      <c r="D10400" s="2" t="s">
        <v>19</v>
      </c>
      <c r="E10400" s="2"/>
      <c r="F10400" s="2"/>
      <c r="G10400" s="2"/>
      <c r="H10400" s="2"/>
    </row>
    <row r="10401" spans="2:8">
      <c r="B10401" s="2" t="s">
        <v>10849</v>
      </c>
      <c r="C10401" s="2">
        <v>23</v>
      </c>
      <c r="D10401" s="2" t="s">
        <v>19</v>
      </c>
      <c r="E10401" s="2"/>
      <c r="F10401" s="2"/>
      <c r="G10401" s="2"/>
      <c r="H10401" s="2"/>
    </row>
    <row r="10402" spans="2:8">
      <c r="B10402" s="2" t="s">
        <v>10850</v>
      </c>
      <c r="C10402" s="2">
        <v>25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29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31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29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27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9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9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9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9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10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9</v>
      </c>
      <c r="D10412" s="2" t="s">
        <v>19</v>
      </c>
      <c r="E10412" s="2"/>
      <c r="F10412" s="2"/>
      <c r="G10412" s="2"/>
      <c r="H10412" s="2"/>
    </row>
    <row r="10413" spans="2:8">
      <c r="B10413" s="2" t="s">
        <v>10861</v>
      </c>
      <c r="C10413" s="2">
        <v>35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35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10863</v>
      </c>
      <c r="C10415" s="2">
        <v>35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34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34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34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35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29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28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30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10871</v>
      </c>
      <c r="C10423" s="2">
        <v>32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33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10873</v>
      </c>
      <c r="C10425" s="2">
        <v>31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10874</v>
      </c>
      <c r="C10426" s="2">
        <v>27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10875</v>
      </c>
      <c r="C10427" s="2">
        <v>21</v>
      </c>
      <c r="D10427" s="2" t="s">
        <v>19</v>
      </c>
      <c r="E10427" s="2"/>
      <c r="F10427" s="2"/>
      <c r="G10427" s="2"/>
      <c r="H10427" s="2"/>
    </row>
    <row r="10428" spans="2:8">
      <c r="B10428" s="2" t="s">
        <v>10876</v>
      </c>
      <c r="C10428" s="2">
        <v>15</v>
      </c>
      <c r="D10428" s="2" t="s">
        <v>19</v>
      </c>
      <c r="E10428" s="2"/>
      <c r="F10428" s="2"/>
      <c r="G10428" s="2"/>
      <c r="H10428" s="2"/>
    </row>
    <row r="10429" spans="2:8">
      <c r="B10429" s="2" t="s">
        <v>10877</v>
      </c>
      <c r="C10429" s="2">
        <v>17</v>
      </c>
      <c r="D10429" s="2" t="s">
        <v>19</v>
      </c>
      <c r="E10429" s="2"/>
      <c r="F10429" s="2"/>
      <c r="G10429" s="2"/>
      <c r="H10429" s="2"/>
    </row>
    <row r="10430" spans="2:8">
      <c r="B10430" s="2" t="s">
        <v>10878</v>
      </c>
      <c r="C10430" s="2">
        <v>35</v>
      </c>
      <c r="D10430" s="2" t="s">
        <v>19</v>
      </c>
      <c r="E10430" s="2"/>
      <c r="F10430" s="2"/>
      <c r="G10430" s="2"/>
      <c r="H10430" s="2"/>
    </row>
    <row r="10431" spans="2:8">
      <c r="B10431" s="2" t="s">
        <v>10879</v>
      </c>
      <c r="C10431" s="2">
        <v>36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36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36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35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20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20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20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19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18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11</v>
      </c>
      <c r="D10440" s="2" t="s">
        <v>19</v>
      </c>
      <c r="E10440" s="2"/>
      <c r="F10440" s="2"/>
      <c r="G10440" s="2"/>
      <c r="H10440" s="2"/>
    </row>
    <row r="10441" spans="2:8">
      <c r="B10441" s="2" t="s">
        <v>10889</v>
      </c>
      <c r="C10441" s="2">
        <v>25</v>
      </c>
      <c r="D10441" s="2" t="s">
        <v>19</v>
      </c>
      <c r="E10441" s="2"/>
      <c r="F10441" s="2"/>
      <c r="G10441" s="2"/>
      <c r="H10441" s="2"/>
    </row>
    <row r="10442" spans="2:8">
      <c r="B10442" s="2" t="s">
        <v>10890</v>
      </c>
      <c r="C10442" s="2">
        <v>24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23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22</v>
      </c>
      <c r="D10444" s="2" t="s">
        <v>19</v>
      </c>
      <c r="E10444" s="2"/>
      <c r="F10444" s="2"/>
      <c r="G10444" s="2"/>
      <c r="H10444" s="2"/>
    </row>
    <row r="10445" spans="2:8">
      <c r="B10445" s="2" t="s">
        <v>10893</v>
      </c>
      <c r="C10445" s="2">
        <v>18</v>
      </c>
      <c r="D10445" s="2" t="s">
        <v>19</v>
      </c>
      <c r="E10445" s="2"/>
      <c r="F10445" s="2"/>
      <c r="G10445" s="2"/>
      <c r="H10445" s="2"/>
    </row>
    <row r="10446" spans="2:8">
      <c r="B10446" s="2" t="s">
        <v>10894</v>
      </c>
      <c r="C10446" s="2">
        <v>17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20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17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15</v>
      </c>
      <c r="D10449" s="2" t="s">
        <v>19</v>
      </c>
      <c r="E10449" s="2"/>
      <c r="F10449" s="2"/>
      <c r="G10449" s="2"/>
      <c r="H10449" s="2"/>
    </row>
    <row r="10450" spans="2:8">
      <c r="B10450" s="2" t="s">
        <v>10898</v>
      </c>
      <c r="C10450" s="2">
        <v>16</v>
      </c>
      <c r="D10450" s="2" t="s">
        <v>19</v>
      </c>
      <c r="E10450" s="2"/>
      <c r="F10450" s="2"/>
      <c r="G10450" s="2"/>
      <c r="H10450" s="2"/>
    </row>
    <row r="10451" spans="2:8">
      <c r="B10451" s="2" t="s">
        <v>10899</v>
      </c>
      <c r="C10451" s="2">
        <v>15</v>
      </c>
      <c r="D10451" s="2" t="s">
        <v>19</v>
      </c>
      <c r="E10451" s="2"/>
      <c r="F10451" s="2"/>
      <c r="G10451" s="2"/>
      <c r="H10451" s="2"/>
    </row>
    <row r="10452" spans="2:8">
      <c r="B10452" s="2" t="s">
        <v>10900</v>
      </c>
      <c r="C10452" s="2">
        <v>15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14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13</v>
      </c>
      <c r="D10454" s="2" t="s">
        <v>19</v>
      </c>
      <c r="E10454" s="2"/>
      <c r="F10454" s="2"/>
      <c r="G10454" s="2"/>
      <c r="H10454" s="2"/>
    </row>
    <row r="10455" spans="2:8">
      <c r="B10455" s="2" t="s">
        <v>10903</v>
      </c>
      <c r="C10455" s="2">
        <v>9</v>
      </c>
      <c r="D10455" s="2" t="s">
        <v>19</v>
      </c>
      <c r="E10455" s="2"/>
      <c r="F10455" s="2"/>
      <c r="G10455" s="2"/>
      <c r="H10455" s="2"/>
    </row>
    <row r="10456" spans="2:8">
      <c r="B10456" s="2" t="s">
        <v>10904</v>
      </c>
      <c r="C10456" s="2">
        <v>6</v>
      </c>
      <c r="D10456" s="2" t="s">
        <v>19</v>
      </c>
      <c r="E10456" s="2"/>
      <c r="F10456" s="2"/>
      <c r="G10456" s="2"/>
      <c r="H10456" s="2"/>
    </row>
    <row r="10457" spans="2:8">
      <c r="B10457" s="2" t="s">
        <v>10905</v>
      </c>
      <c r="C10457" s="2">
        <v>8</v>
      </c>
      <c r="D10457" s="2" t="s">
        <v>19</v>
      </c>
      <c r="E10457" s="2"/>
      <c r="F10457" s="2"/>
      <c r="G10457" s="2"/>
      <c r="H10457" s="2"/>
    </row>
    <row r="10458" spans="2:8">
      <c r="B10458" s="2" t="s">
        <v>10906</v>
      </c>
      <c r="C10458" s="2">
        <v>11</v>
      </c>
      <c r="D10458" s="2" t="s">
        <v>19</v>
      </c>
      <c r="E10458" s="2"/>
      <c r="F10458" s="2"/>
      <c r="G10458" s="2"/>
      <c r="H10458" s="2"/>
    </row>
    <row r="10459" spans="2:8">
      <c r="B10459" s="2" t="s">
        <v>10907</v>
      </c>
      <c r="C10459" s="2">
        <v>13</v>
      </c>
      <c r="D10459" s="2" t="s">
        <v>19</v>
      </c>
      <c r="E10459" s="2"/>
      <c r="F10459" s="2"/>
      <c r="G10459" s="2"/>
      <c r="H10459" s="2"/>
    </row>
    <row r="10460" spans="2:8">
      <c r="B10460" s="2" t="s">
        <v>10908</v>
      </c>
      <c r="C10460" s="2">
        <v>9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12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13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14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15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17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18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20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22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19</v>
      </c>
      <c r="D10469" s="2" t="s">
        <v>19</v>
      </c>
      <c r="E10469" s="2"/>
      <c r="F10469" s="2"/>
      <c r="G10469" s="2"/>
      <c r="H10469" s="2"/>
    </row>
    <row r="10470" spans="2:8">
      <c r="B10470" s="2" t="s">
        <v>10918</v>
      </c>
      <c r="C10470" s="2">
        <v>19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20</v>
      </c>
      <c r="D10471" s="2" t="s">
        <v>19</v>
      </c>
      <c r="E10471" s="2"/>
      <c r="F10471" s="2"/>
      <c r="G10471" s="2"/>
      <c r="H10471" s="2"/>
    </row>
    <row r="10472" spans="2:8">
      <c r="B10472" s="2" t="s">
        <v>10920</v>
      </c>
      <c r="C10472" s="2">
        <v>21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20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19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18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21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21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10926</v>
      </c>
      <c r="C10478" s="2">
        <v>13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17</v>
      </c>
      <c r="D10479" s="2" t="s">
        <v>19</v>
      </c>
      <c r="E10479" s="2"/>
      <c r="F10479" s="2"/>
      <c r="G10479" s="2"/>
      <c r="H10479" s="2"/>
    </row>
    <row r="10480" spans="2:8">
      <c r="B10480" s="2" t="s">
        <v>10928</v>
      </c>
      <c r="C10480" s="2">
        <v>18</v>
      </c>
      <c r="D10480" s="2" t="s">
        <v>19</v>
      </c>
      <c r="E10480" s="2"/>
      <c r="F10480" s="2"/>
      <c r="G10480" s="2"/>
      <c r="H10480" s="2"/>
    </row>
    <row r="10481" spans="2:8">
      <c r="B10481" s="2" t="s">
        <v>10929</v>
      </c>
      <c r="C10481" s="2">
        <v>25</v>
      </c>
      <c r="D10481" s="2" t="s">
        <v>19</v>
      </c>
      <c r="E10481" s="2"/>
      <c r="F10481" s="2"/>
      <c r="G10481" s="2"/>
      <c r="H10481" s="2"/>
    </row>
    <row r="10482" spans="2:8">
      <c r="B10482" s="2" t="s">
        <v>10930</v>
      </c>
      <c r="C10482" s="2">
        <v>27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29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30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8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9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21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12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15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20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27</v>
      </c>
      <c r="D10491" s="2" t="s">
        <v>19</v>
      </c>
      <c r="E10491" s="2"/>
      <c r="F10491" s="2"/>
      <c r="G10491" s="2"/>
      <c r="H10491" s="2"/>
    </row>
    <row r="10492" spans="2:8">
      <c r="B10492" s="2" t="s">
        <v>10940</v>
      </c>
      <c r="C10492" s="2">
        <v>24</v>
      </c>
      <c r="D10492" s="2" t="s">
        <v>19</v>
      </c>
      <c r="E10492" s="2"/>
      <c r="F10492" s="2"/>
      <c r="G10492" s="2"/>
      <c r="H10492" s="2"/>
    </row>
    <row r="10493" spans="2:8">
      <c r="B10493" s="2" t="s">
        <v>10941</v>
      </c>
      <c r="C10493" s="2">
        <v>28</v>
      </c>
      <c r="D10493" s="2" t="s">
        <v>19</v>
      </c>
      <c r="E10493" s="2"/>
      <c r="F10493" s="2"/>
      <c r="G10493" s="2"/>
      <c r="H10493" s="2"/>
    </row>
    <row r="10494" spans="2:8">
      <c r="B10494" s="2" t="s">
        <v>10942</v>
      </c>
      <c r="C10494" s="2">
        <v>23</v>
      </c>
      <c r="D10494" s="2" t="s">
        <v>19</v>
      </c>
      <c r="E10494" s="2"/>
      <c r="F10494" s="2"/>
      <c r="G10494" s="2"/>
      <c r="H10494" s="2"/>
    </row>
    <row r="10495" spans="2:8">
      <c r="B10495" s="2" t="s">
        <v>10943</v>
      </c>
      <c r="C10495" s="2">
        <v>23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24</v>
      </c>
      <c r="D10496" s="2" t="s">
        <v>19</v>
      </c>
      <c r="E10496" s="2"/>
      <c r="F10496" s="2"/>
      <c r="G10496" s="2"/>
      <c r="H10496" s="2"/>
    </row>
    <row r="10497" spans="2:8">
      <c r="B10497" s="2" t="s">
        <v>10945</v>
      </c>
      <c r="C10497" s="2">
        <v>25</v>
      </c>
      <c r="D10497" s="2" t="s">
        <v>19</v>
      </c>
      <c r="E10497" s="2"/>
      <c r="F10497" s="2"/>
      <c r="G10497" s="2"/>
      <c r="H10497" s="2"/>
    </row>
    <row r="10498" spans="2:8">
      <c r="B10498" s="2" t="s">
        <v>10946</v>
      </c>
      <c r="C10498" s="2">
        <v>27</v>
      </c>
      <c r="D10498" s="2" t="s">
        <v>19</v>
      </c>
      <c r="E10498" s="2"/>
      <c r="F10498" s="2"/>
      <c r="G10498" s="2"/>
      <c r="H10498" s="2"/>
    </row>
    <row r="10499" spans="2:8">
      <c r="B10499" s="2" t="s">
        <v>10947</v>
      </c>
      <c r="C10499" s="2">
        <v>27</v>
      </c>
      <c r="D10499" s="2" t="s">
        <v>19</v>
      </c>
      <c r="E10499" s="2"/>
      <c r="F10499" s="2"/>
      <c r="G10499" s="2"/>
      <c r="H10499" s="2"/>
    </row>
    <row r="10500" spans="2:8">
      <c r="B10500" s="2" t="s">
        <v>10948</v>
      </c>
      <c r="C10500" s="2">
        <v>13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20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23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25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27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27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24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11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12</v>
      </c>
      <c r="D10508" s="2" t="s">
        <v>19</v>
      </c>
      <c r="E10508" s="2"/>
      <c r="F10508" s="2"/>
      <c r="G10508" s="2"/>
      <c r="H10508" s="2"/>
    </row>
    <row r="10509" spans="2:8">
      <c r="B10509" s="2" t="s">
        <v>10957</v>
      </c>
      <c r="C10509" s="2">
        <v>18</v>
      </c>
      <c r="D10509" s="2" t="s">
        <v>19</v>
      </c>
      <c r="E10509" s="2"/>
      <c r="F10509" s="2"/>
      <c r="G10509" s="2"/>
      <c r="H10509" s="2"/>
    </row>
    <row r="10510" spans="2:8">
      <c r="B10510" s="2" t="s">
        <v>10958</v>
      </c>
      <c r="C10510" s="2">
        <v>25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27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31</v>
      </c>
      <c r="D10512" s="2" t="s">
        <v>19</v>
      </c>
      <c r="E10512" s="2"/>
      <c r="F10512" s="2"/>
      <c r="G10512" s="2"/>
      <c r="H10512" s="2"/>
    </row>
    <row r="10513" spans="2:8">
      <c r="B10513" s="2" t="s">
        <v>10961</v>
      </c>
      <c r="C10513" s="2">
        <v>34</v>
      </c>
      <c r="D10513" s="2" t="s">
        <v>19</v>
      </c>
      <c r="E10513" s="2"/>
      <c r="F10513" s="2"/>
      <c r="G10513" s="2"/>
      <c r="H10513" s="2"/>
    </row>
    <row r="10514" spans="2:8">
      <c r="B10514" s="2" t="s">
        <v>10962</v>
      </c>
      <c r="C10514" s="2">
        <v>32</v>
      </c>
      <c r="D10514" s="2" t="s">
        <v>19</v>
      </c>
      <c r="E10514" s="2"/>
      <c r="F10514" s="2"/>
      <c r="G10514" s="2"/>
      <c r="H10514" s="2"/>
    </row>
    <row r="10515" spans="2:8">
      <c r="B10515" s="2" t="s">
        <v>10963</v>
      </c>
      <c r="C10515" s="2">
        <v>9</v>
      </c>
      <c r="D10515" s="2" t="s">
        <v>19</v>
      </c>
      <c r="E10515" s="2"/>
      <c r="F10515" s="2"/>
      <c r="G10515" s="2"/>
      <c r="H10515" s="2"/>
    </row>
    <row r="10516" spans="2:8">
      <c r="B10516" s="2" t="s">
        <v>10964</v>
      </c>
      <c r="C10516" s="2">
        <v>9</v>
      </c>
      <c r="D10516" s="2" t="s">
        <v>19</v>
      </c>
      <c r="E10516" s="2"/>
      <c r="F10516" s="2"/>
      <c r="G10516" s="2"/>
      <c r="H10516" s="2"/>
    </row>
    <row r="10517" spans="2:8">
      <c r="B10517" s="2" t="s">
        <v>10965</v>
      </c>
      <c r="C10517" s="2">
        <v>26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26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25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25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24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24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22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10972</v>
      </c>
      <c r="C10524" s="2">
        <v>20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26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26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10975</v>
      </c>
      <c r="C10527" s="2">
        <v>27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11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18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10978</v>
      </c>
      <c r="C10530" s="2">
        <v>19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20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20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19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10982</v>
      </c>
      <c r="C10534" s="2">
        <v>18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10983</v>
      </c>
      <c r="C10535" s="2">
        <v>18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10984</v>
      </c>
      <c r="C10536" s="2">
        <v>18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17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16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14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22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22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22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21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21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10993</v>
      </c>
      <c r="C10545" s="2">
        <v>21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10994</v>
      </c>
      <c r="C10546" s="2">
        <v>20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19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18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18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19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18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18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30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32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32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32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31</v>
      </c>
      <c r="D10557" s="2" t="s">
        <v>19</v>
      </c>
      <c r="E10557" s="2"/>
      <c r="F10557" s="2"/>
      <c r="G10557" s="2"/>
      <c r="H10557" s="2"/>
    </row>
    <row r="10558" spans="2:8">
      <c r="B10558" s="2" t="s">
        <v>11006</v>
      </c>
      <c r="C10558" s="2">
        <v>29</v>
      </c>
      <c r="D10558" s="2" t="s">
        <v>19</v>
      </c>
      <c r="E10558" s="2"/>
      <c r="F10558" s="2"/>
      <c r="G10558" s="2"/>
      <c r="H10558" s="2"/>
    </row>
    <row r="10559" spans="2:8">
      <c r="B10559" s="2" t="s">
        <v>11007</v>
      </c>
      <c r="C10559" s="2">
        <v>25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26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27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26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26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11012</v>
      </c>
      <c r="C10564" s="2">
        <v>25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11013</v>
      </c>
      <c r="C10565" s="2">
        <v>23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11014</v>
      </c>
      <c r="C10566" s="2">
        <v>22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23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24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26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25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24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11020</v>
      </c>
      <c r="C10572" s="2">
        <v>22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22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11022</v>
      </c>
      <c r="C10574" s="2">
        <v>25</v>
      </c>
      <c r="D10574" s="2" t="s">
        <v>451</v>
      </c>
      <c r="E10574" s="2"/>
      <c r="F10574" s="2"/>
      <c r="G10574" s="2"/>
      <c r="H10574" s="2"/>
    </row>
    <row r="10575" spans="2:8">
      <c r="B10575" s="2" t="s">
        <v>11023</v>
      </c>
      <c r="C10575" s="2">
        <v>25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11024</v>
      </c>
      <c r="C10576" s="2">
        <v>37</v>
      </c>
      <c r="D10576" s="2" t="s">
        <v>19</v>
      </c>
      <c r="E10576" s="2"/>
      <c r="F10576" s="2"/>
      <c r="G10576" s="2"/>
      <c r="H10576" s="2"/>
    </row>
    <row r="10577" spans="2:8">
      <c r="B10577" s="2" t="s">
        <v>11025</v>
      </c>
      <c r="C10577" s="2">
        <v>37</v>
      </c>
      <c r="D10577" s="2" t="s">
        <v>19</v>
      </c>
      <c r="E10577" s="2"/>
      <c r="F10577" s="2"/>
      <c r="G10577" s="2"/>
      <c r="H10577" s="2"/>
    </row>
    <row r="10578" spans="2:8">
      <c r="B10578" s="2" t="s">
        <v>11026</v>
      </c>
      <c r="C10578" s="2">
        <v>36</v>
      </c>
      <c r="D10578" s="2" t="s">
        <v>19</v>
      </c>
      <c r="E10578" s="2"/>
      <c r="F10578" s="2"/>
      <c r="G10578" s="2"/>
      <c r="H10578" s="2"/>
    </row>
    <row r="10579" spans="2:8">
      <c r="B10579" s="2" t="s">
        <v>11027</v>
      </c>
      <c r="C10579" s="2">
        <v>37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30</v>
      </c>
      <c r="D10580" s="2" t="s">
        <v>19</v>
      </c>
      <c r="E10580" s="2"/>
      <c r="F10580" s="2"/>
      <c r="G10580" s="2"/>
      <c r="H10580" s="2"/>
    </row>
    <row r="10581" spans="2:8">
      <c r="B10581" s="2" t="s">
        <v>11029</v>
      </c>
      <c r="C10581" s="2">
        <v>29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28</v>
      </c>
      <c r="D10582" s="2" t="s">
        <v>19</v>
      </c>
      <c r="E10582" s="2"/>
      <c r="F10582" s="2"/>
      <c r="G10582" s="2"/>
      <c r="H10582" s="2"/>
    </row>
    <row r="10583" spans="2:8">
      <c r="B10583" s="2" t="s">
        <v>11031</v>
      </c>
      <c r="C10583" s="2">
        <v>28</v>
      </c>
      <c r="D10583" s="2" t="s">
        <v>19</v>
      </c>
      <c r="E10583" s="2"/>
      <c r="F10583" s="2"/>
      <c r="G10583" s="2"/>
      <c r="H10583" s="2"/>
    </row>
    <row r="10584" spans="2:8">
      <c r="B10584" s="2" t="s">
        <v>11032</v>
      </c>
      <c r="C10584" s="2">
        <v>27</v>
      </c>
      <c r="D10584" s="2" t="s">
        <v>19</v>
      </c>
      <c r="E10584" s="2"/>
      <c r="F10584" s="2"/>
      <c r="G10584" s="2"/>
      <c r="H10584" s="2"/>
    </row>
    <row r="10585" spans="2:8">
      <c r="B10585" s="2" t="s">
        <v>11033</v>
      </c>
      <c r="C10585" s="2">
        <v>26</v>
      </c>
      <c r="D10585" s="2" t="s">
        <v>19</v>
      </c>
      <c r="E10585" s="2"/>
      <c r="F10585" s="2"/>
      <c r="G10585" s="2"/>
      <c r="H10585" s="2"/>
    </row>
    <row r="10586" spans="2:8">
      <c r="B10586" s="2" t="s">
        <v>11034</v>
      </c>
      <c r="C10586" s="2">
        <v>18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11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7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23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23</v>
      </c>
      <c r="D10590" s="2" t="s">
        <v>19</v>
      </c>
      <c r="E10590" s="2"/>
      <c r="F10590" s="2"/>
      <c r="G10590" s="2"/>
      <c r="H10590" s="2"/>
    </row>
    <row r="10591" spans="2:8">
      <c r="B10591" s="2" t="s">
        <v>11039</v>
      </c>
      <c r="C10591" s="2">
        <v>25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22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23</v>
      </c>
      <c r="D10593" s="2" t="s">
        <v>19</v>
      </c>
      <c r="E10593" s="2"/>
      <c r="F10593" s="2"/>
      <c r="G10593" s="2"/>
      <c r="H10593" s="2"/>
    </row>
    <row r="10594" spans="2:8">
      <c r="B10594" s="2" t="s">
        <v>11042</v>
      </c>
      <c r="C10594" s="2">
        <v>23</v>
      </c>
      <c r="D10594" s="2" t="s">
        <v>19</v>
      </c>
      <c r="E10594" s="2"/>
      <c r="F10594" s="2"/>
      <c r="G10594" s="2"/>
      <c r="H10594" s="2"/>
    </row>
    <row r="10595" spans="2:8">
      <c r="B10595" s="2" t="s">
        <v>11043</v>
      </c>
      <c r="C10595" s="2">
        <v>23</v>
      </c>
      <c r="D10595" s="2" t="s">
        <v>19</v>
      </c>
      <c r="E10595" s="2"/>
      <c r="F10595" s="2"/>
      <c r="G10595" s="2"/>
      <c r="H10595" s="2"/>
    </row>
    <row r="10596" spans="2:8">
      <c r="B10596" s="2" t="s">
        <v>11044</v>
      </c>
      <c r="C10596" s="2">
        <v>25</v>
      </c>
      <c r="D10596" s="2" t="s">
        <v>19</v>
      </c>
      <c r="E10596" s="2"/>
      <c r="F10596" s="2"/>
      <c r="G10596" s="2"/>
      <c r="H10596" s="2"/>
    </row>
    <row r="10597" spans="2:8">
      <c r="B10597" s="2" t="s">
        <v>11045</v>
      </c>
      <c r="C10597" s="2">
        <v>24</v>
      </c>
      <c r="D10597" s="2" t="s">
        <v>19</v>
      </c>
      <c r="E10597" s="2"/>
      <c r="F10597" s="2"/>
      <c r="G10597" s="2"/>
      <c r="H10597" s="2"/>
    </row>
    <row r="10598" spans="2:8">
      <c r="B10598" s="2" t="s">
        <v>11046</v>
      </c>
      <c r="C10598" s="2">
        <v>24</v>
      </c>
      <c r="D10598" s="2" t="s">
        <v>19</v>
      </c>
      <c r="E10598" s="2"/>
      <c r="F10598" s="2"/>
      <c r="G10598" s="2"/>
      <c r="H10598" s="2"/>
    </row>
    <row r="10599" spans="2:8">
      <c r="B10599" s="2" t="s">
        <v>11047</v>
      </c>
      <c r="C10599" s="2">
        <v>26</v>
      </c>
      <c r="D10599" s="2" t="s">
        <v>19</v>
      </c>
      <c r="E10599" s="2"/>
      <c r="F10599" s="2"/>
      <c r="G10599" s="2"/>
      <c r="H10599" s="2"/>
    </row>
    <row r="10600" spans="2:8">
      <c r="B10600" s="2" t="s">
        <v>11048</v>
      </c>
      <c r="C10600" s="2">
        <v>28</v>
      </c>
      <c r="D10600" s="2" t="s">
        <v>19</v>
      </c>
      <c r="E10600" s="2"/>
      <c r="F10600" s="2"/>
      <c r="G10600" s="2"/>
      <c r="H10600" s="2"/>
    </row>
    <row r="10601" spans="2:8">
      <c r="B10601" s="2" t="s">
        <v>11049</v>
      </c>
      <c r="C10601" s="2">
        <v>27</v>
      </c>
      <c r="D10601" s="2" t="s">
        <v>19</v>
      </c>
      <c r="E10601" s="2"/>
      <c r="F10601" s="2"/>
      <c r="G10601" s="2"/>
      <c r="H10601" s="2"/>
    </row>
    <row r="10602" spans="2:8">
      <c r="B10602" s="2" t="s">
        <v>11050</v>
      </c>
      <c r="C10602" s="2">
        <v>26</v>
      </c>
      <c r="D10602" s="2" t="s">
        <v>19</v>
      </c>
      <c r="E10602" s="2"/>
      <c r="F10602" s="2"/>
      <c r="G10602" s="2"/>
      <c r="H10602" s="2"/>
    </row>
    <row r="10603" spans="2:8">
      <c r="B10603" s="2" t="s">
        <v>11051</v>
      </c>
      <c r="C10603" s="2">
        <v>23</v>
      </c>
      <c r="D10603" s="2" t="s">
        <v>19</v>
      </c>
      <c r="E10603" s="2"/>
      <c r="F10603" s="2"/>
      <c r="G10603" s="2"/>
      <c r="H10603" s="2"/>
    </row>
    <row r="10604" spans="2:8">
      <c r="B10604" s="2" t="s">
        <v>11052</v>
      </c>
      <c r="C10604" s="2">
        <v>15</v>
      </c>
      <c r="D10604" s="2" t="s">
        <v>19</v>
      </c>
      <c r="E10604" s="2"/>
      <c r="F10604" s="2"/>
      <c r="G10604" s="2"/>
      <c r="H10604" s="2"/>
    </row>
    <row r="10605" spans="2:8">
      <c r="B10605" s="2" t="s">
        <v>11053</v>
      </c>
      <c r="C10605" s="2">
        <v>25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25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26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11056</v>
      </c>
      <c r="C10608" s="2">
        <v>25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11057</v>
      </c>
      <c r="C10609" s="2">
        <v>26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11058</v>
      </c>
      <c r="C10610" s="2">
        <v>26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11059</v>
      </c>
      <c r="C10611" s="2">
        <v>25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21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32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32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31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29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11065</v>
      </c>
      <c r="C10617" s="2">
        <v>27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11066</v>
      </c>
      <c r="C10618" s="2">
        <v>26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11067</v>
      </c>
      <c r="C10619" s="2">
        <v>27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11068</v>
      </c>
      <c r="C10620" s="2">
        <v>25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28</v>
      </c>
      <c r="D10621" s="2" t="s">
        <v>19</v>
      </c>
      <c r="E10621" s="2"/>
      <c r="F10621" s="2"/>
      <c r="G10621" s="2"/>
      <c r="H10621" s="2"/>
    </row>
    <row r="10622" spans="2:8">
      <c r="B10622" s="2" t="s">
        <v>11070</v>
      </c>
      <c r="C10622" s="2">
        <v>29</v>
      </c>
      <c r="D10622" s="2" t="s">
        <v>19</v>
      </c>
      <c r="E10622" s="2"/>
      <c r="F10622" s="2"/>
      <c r="G10622" s="2"/>
      <c r="H10622" s="2"/>
    </row>
    <row r="10623" spans="2:8">
      <c r="B10623" s="2" t="s">
        <v>11071</v>
      </c>
      <c r="C10623" s="2">
        <v>30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30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30</v>
      </c>
      <c r="D10625" s="2" t="s">
        <v>19</v>
      </c>
      <c r="E10625" s="2"/>
      <c r="F10625" s="2"/>
      <c r="G10625" s="2"/>
      <c r="H10625" s="2"/>
    </row>
    <row r="10626" spans="2:8">
      <c r="B10626" s="2" t="s">
        <v>11074</v>
      </c>
      <c r="C10626" s="2">
        <v>15</v>
      </c>
      <c r="D10626" s="2" t="s">
        <v>19</v>
      </c>
      <c r="E10626" s="2"/>
      <c r="F10626" s="2"/>
      <c r="G10626" s="2"/>
      <c r="H10626" s="2"/>
    </row>
    <row r="10627" spans="2:8">
      <c r="B10627" s="2" t="s">
        <v>11075</v>
      </c>
      <c r="C10627" s="2">
        <v>21</v>
      </c>
      <c r="D10627" s="2" t="s">
        <v>19</v>
      </c>
      <c r="E10627" s="2"/>
      <c r="F10627" s="2"/>
      <c r="G10627" s="2"/>
      <c r="H10627" s="2"/>
    </row>
    <row r="10628" spans="2:8">
      <c r="B10628" s="2" t="s">
        <v>11076</v>
      </c>
      <c r="C10628" s="2">
        <v>25</v>
      </c>
      <c r="D10628" s="2" t="s">
        <v>19</v>
      </c>
      <c r="E10628" s="2"/>
      <c r="F10628" s="2"/>
      <c r="G10628" s="2"/>
      <c r="H10628" s="2"/>
    </row>
    <row r="10629" spans="2:8">
      <c r="B10629" s="2" t="s">
        <v>11077</v>
      </c>
      <c r="C10629" s="2">
        <v>28</v>
      </c>
      <c r="D10629" s="2" t="s">
        <v>19</v>
      </c>
      <c r="E10629" s="2"/>
      <c r="F10629" s="2"/>
      <c r="G10629" s="2"/>
      <c r="H10629" s="2"/>
    </row>
    <row r="10630" spans="2:8">
      <c r="B10630" s="2" t="s">
        <v>11078</v>
      </c>
      <c r="C10630" s="2">
        <v>30</v>
      </c>
      <c r="D10630" s="2" t="s">
        <v>19</v>
      </c>
      <c r="E10630" s="2"/>
      <c r="F10630" s="2"/>
      <c r="G10630" s="2"/>
      <c r="H10630" s="2"/>
    </row>
    <row r="10631" spans="2:8">
      <c r="B10631" s="2" t="s">
        <v>11079</v>
      </c>
      <c r="C10631" s="2">
        <v>32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32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28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28</v>
      </c>
      <c r="D10634" s="2" t="s">
        <v>19</v>
      </c>
      <c r="E10634" s="2"/>
      <c r="F10634" s="2"/>
      <c r="G10634" s="2"/>
      <c r="H10634" s="2"/>
    </row>
    <row r="10635" spans="2:8">
      <c r="B10635" s="2" t="s">
        <v>11083</v>
      </c>
      <c r="C10635" s="2">
        <v>29</v>
      </c>
      <c r="D10635" s="2" t="s">
        <v>19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27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24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24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33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34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34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33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32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30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28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11095</v>
      </c>
      <c r="C10647" s="2">
        <v>30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30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31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31</v>
      </c>
      <c r="D10650" s="2" t="s">
        <v>19</v>
      </c>
      <c r="E10650" s="2"/>
      <c r="F10650" s="2"/>
      <c r="G10650" s="2"/>
      <c r="H10650" s="2"/>
    </row>
    <row r="10651" spans="2:8">
      <c r="B10651" s="2" t="s">
        <v>11099</v>
      </c>
      <c r="C10651" s="2">
        <v>31</v>
      </c>
      <c r="D10651" s="2" t="s">
        <v>19</v>
      </c>
      <c r="E10651" s="2"/>
      <c r="F10651" s="2"/>
      <c r="G10651" s="2"/>
      <c r="H10651" s="2"/>
    </row>
    <row r="10652" spans="2:8">
      <c r="B10652" s="2" t="s">
        <v>11100</v>
      </c>
      <c r="C10652" s="2">
        <v>24</v>
      </c>
      <c r="D10652" s="2" t="s">
        <v>19</v>
      </c>
      <c r="E10652" s="2"/>
      <c r="F10652" s="2"/>
      <c r="G10652" s="2"/>
      <c r="H10652" s="2"/>
    </row>
    <row r="10653" spans="2:8">
      <c r="B10653" s="2" t="s">
        <v>11101</v>
      </c>
      <c r="C10653" s="2">
        <v>35</v>
      </c>
      <c r="D10653" s="2" t="s">
        <v>19</v>
      </c>
      <c r="E10653" s="2"/>
      <c r="F10653" s="2"/>
      <c r="G10653" s="2"/>
      <c r="H10653" s="2"/>
    </row>
    <row r="10654" spans="2:8">
      <c r="B10654" s="2" t="s">
        <v>11102</v>
      </c>
      <c r="C10654" s="2">
        <v>35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37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34</v>
      </c>
      <c r="D10656" s="2" t="s">
        <v>19</v>
      </c>
      <c r="E10656" s="2"/>
      <c r="F10656" s="2"/>
      <c r="G10656" s="2"/>
      <c r="H10656" s="2"/>
    </row>
    <row r="10657" spans="2:8">
      <c r="B10657" s="2" t="s">
        <v>11105</v>
      </c>
      <c r="C10657" s="2">
        <v>21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22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22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22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22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22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11111</v>
      </c>
      <c r="C10663" s="2">
        <v>22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22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11113</v>
      </c>
      <c r="C10665" s="2">
        <v>22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27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28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28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28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28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28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27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11121</v>
      </c>
      <c r="C10673" s="2">
        <v>37</v>
      </c>
      <c r="D10673" s="2" t="s">
        <v>19</v>
      </c>
      <c r="E10673" s="2"/>
      <c r="F10673" s="2"/>
      <c r="G10673" s="2"/>
      <c r="H10673" s="2"/>
    </row>
    <row r="10674" spans="2:8">
      <c r="B10674" s="2" t="s">
        <v>11122</v>
      </c>
      <c r="C10674" s="2">
        <v>36</v>
      </c>
      <c r="D10674" s="2" t="s">
        <v>19</v>
      </c>
      <c r="E10674" s="2"/>
      <c r="F10674" s="2"/>
      <c r="G10674" s="2"/>
      <c r="H10674" s="2"/>
    </row>
    <row r="10675" spans="2:8">
      <c r="B10675" s="2" t="s">
        <v>11123</v>
      </c>
      <c r="C10675" s="2">
        <v>37</v>
      </c>
      <c r="D10675" s="2" t="s">
        <v>19</v>
      </c>
      <c r="E10675" s="2"/>
      <c r="F10675" s="2"/>
      <c r="G10675" s="2"/>
      <c r="H10675" s="2"/>
    </row>
    <row r="10676" spans="2:8">
      <c r="B10676" s="2" t="s">
        <v>11124</v>
      </c>
      <c r="C10676" s="2">
        <v>38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38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8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11127</v>
      </c>
      <c r="C10679" s="2">
        <v>28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11128</v>
      </c>
      <c r="C10680" s="2">
        <v>30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11129</v>
      </c>
      <c r="C10681" s="2">
        <v>29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11130</v>
      </c>
      <c r="C10682" s="2">
        <v>26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11131</v>
      </c>
      <c r="C10683" s="2">
        <v>24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11132</v>
      </c>
      <c r="C10684" s="2">
        <v>23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22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21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22</v>
      </c>
      <c r="D10687" s="2" t="s">
        <v>19</v>
      </c>
      <c r="E10687" s="2"/>
      <c r="F10687" s="2"/>
      <c r="G10687" s="2"/>
      <c r="H10687" s="2"/>
    </row>
    <row r="10688" spans="2:8">
      <c r="B10688" s="2" t="s">
        <v>11136</v>
      </c>
      <c r="C10688" s="2">
        <v>26</v>
      </c>
      <c r="D10688" s="2" t="s">
        <v>19</v>
      </c>
      <c r="E10688" s="2"/>
      <c r="F10688" s="2"/>
      <c r="G10688" s="2"/>
      <c r="H10688" s="2"/>
    </row>
    <row r="10689" spans="2:8">
      <c r="B10689" s="2" t="s">
        <v>11137</v>
      </c>
      <c r="C10689" s="2">
        <v>28</v>
      </c>
      <c r="D10689" s="2" t="s">
        <v>19</v>
      </c>
      <c r="E10689" s="2"/>
      <c r="F10689" s="2"/>
      <c r="G10689" s="2"/>
      <c r="H10689" s="2"/>
    </row>
    <row r="10690" spans="2:8">
      <c r="B10690" s="2" t="s">
        <v>11138</v>
      </c>
      <c r="C10690" s="2">
        <v>26</v>
      </c>
      <c r="D10690" s="2" t="s">
        <v>19</v>
      </c>
      <c r="E10690" s="2"/>
      <c r="F10690" s="2"/>
      <c r="G10690" s="2"/>
      <c r="H10690" s="2"/>
    </row>
    <row r="10691" spans="2:8">
      <c r="B10691" s="2" t="s">
        <v>11139</v>
      </c>
      <c r="C10691" s="2">
        <v>24</v>
      </c>
      <c r="D10691" s="2" t="s">
        <v>19</v>
      </c>
      <c r="E10691" s="2"/>
      <c r="F10691" s="2"/>
      <c r="G10691" s="2"/>
      <c r="H10691" s="2"/>
    </row>
    <row r="10692" spans="2:8">
      <c r="B10692" s="2" t="s">
        <v>11140</v>
      </c>
      <c r="C10692" s="2">
        <v>22</v>
      </c>
      <c r="D10692" s="2" t="s">
        <v>19</v>
      </c>
      <c r="E10692" s="2"/>
      <c r="F10692" s="2"/>
      <c r="G10692" s="2"/>
      <c r="H10692" s="2"/>
    </row>
    <row r="10693" spans="2:8">
      <c r="B10693" s="2" t="s">
        <v>11141</v>
      </c>
      <c r="C10693" s="2">
        <v>21</v>
      </c>
      <c r="D10693" s="2" t="s">
        <v>19</v>
      </c>
      <c r="E10693" s="2"/>
      <c r="F10693" s="2"/>
      <c r="G10693" s="2"/>
      <c r="H10693" s="2"/>
    </row>
    <row r="10694" spans="2:8">
      <c r="B10694" s="2" t="s">
        <v>11142</v>
      </c>
      <c r="C10694" s="2">
        <v>22</v>
      </c>
      <c r="D10694" s="2" t="s">
        <v>19</v>
      </c>
      <c r="E10694" s="2"/>
      <c r="F10694" s="2"/>
      <c r="G10694" s="2"/>
      <c r="H10694" s="2"/>
    </row>
    <row r="10695" spans="2:8">
      <c r="B10695" s="2" t="s">
        <v>11143</v>
      </c>
      <c r="C10695" s="2">
        <v>22</v>
      </c>
      <c r="D10695" s="2" t="s">
        <v>19</v>
      </c>
      <c r="E10695" s="2"/>
      <c r="F10695" s="2"/>
      <c r="G10695" s="2"/>
      <c r="H10695" s="2"/>
    </row>
    <row r="10696" spans="2:8">
      <c r="B10696" s="2" t="s">
        <v>11144</v>
      </c>
      <c r="C10696" s="2">
        <v>22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24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26</v>
      </c>
      <c r="D10698" s="2" t="s">
        <v>19</v>
      </c>
      <c r="E10698" s="2"/>
      <c r="F10698" s="2"/>
      <c r="G10698" s="2"/>
      <c r="H10698" s="2"/>
    </row>
    <row r="10699" spans="2:8">
      <c r="B10699" s="2" t="s">
        <v>11147</v>
      </c>
      <c r="C10699" s="2">
        <v>25</v>
      </c>
      <c r="D10699" s="2" t="s">
        <v>19</v>
      </c>
      <c r="E10699" s="2"/>
      <c r="F10699" s="2"/>
      <c r="G10699" s="2"/>
      <c r="H10699" s="2"/>
    </row>
    <row r="10700" spans="2:8">
      <c r="B10700" s="2" t="s">
        <v>11148</v>
      </c>
      <c r="C10700" s="2">
        <v>24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29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26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22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22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22</v>
      </c>
      <c r="D10705" s="2" t="s">
        <v>19</v>
      </c>
      <c r="E10705" s="2"/>
      <c r="F10705" s="2"/>
      <c r="G10705" s="2"/>
      <c r="H10705" s="2"/>
    </row>
    <row r="10706" spans="2:8">
      <c r="B10706" s="2" t="s">
        <v>11154</v>
      </c>
      <c r="C10706" s="2">
        <v>18</v>
      </c>
      <c r="D10706" s="2" t="s">
        <v>19</v>
      </c>
      <c r="E10706" s="2"/>
      <c r="F10706" s="2"/>
      <c r="G10706" s="2"/>
      <c r="H10706" s="2"/>
    </row>
    <row r="10707" spans="2:8">
      <c r="B10707" s="2" t="s">
        <v>11155</v>
      </c>
      <c r="C10707" s="2">
        <v>16</v>
      </c>
      <c r="D10707" s="2" t="s">
        <v>19</v>
      </c>
      <c r="E10707" s="2"/>
      <c r="F10707" s="2"/>
      <c r="G10707" s="2"/>
      <c r="H10707" s="2"/>
    </row>
    <row r="10708" spans="2:8">
      <c r="B10708" s="2" t="s">
        <v>11156</v>
      </c>
      <c r="C10708" s="2">
        <v>18</v>
      </c>
      <c r="D10708" s="2" t="s">
        <v>19</v>
      </c>
      <c r="E10708" s="2"/>
      <c r="F10708" s="2"/>
      <c r="G10708" s="2"/>
      <c r="H10708" s="2"/>
    </row>
    <row r="10709" spans="2:8">
      <c r="B10709" s="2" t="s">
        <v>11157</v>
      </c>
      <c r="C10709" s="2">
        <v>17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16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11159</v>
      </c>
      <c r="C10711" s="2">
        <v>19</v>
      </c>
      <c r="D10711" s="2" t="s">
        <v>451</v>
      </c>
      <c r="E10711" s="2"/>
      <c r="F10711" s="2"/>
      <c r="G10711" s="2"/>
      <c r="H10711" s="2"/>
    </row>
    <row r="10712" spans="2:8">
      <c r="B10712" s="2" t="s">
        <v>11160</v>
      </c>
      <c r="C10712" s="2">
        <v>22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11161</v>
      </c>
      <c r="C10713" s="2">
        <v>20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11162</v>
      </c>
      <c r="C10714" s="2">
        <v>12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11163</v>
      </c>
      <c r="C10715" s="2">
        <v>20</v>
      </c>
      <c r="D10715" s="2" t="s">
        <v>19</v>
      </c>
      <c r="E10715" s="2"/>
      <c r="F10715" s="2"/>
      <c r="G10715" s="2"/>
      <c r="H10715" s="2"/>
    </row>
    <row r="10716" spans="2:8">
      <c r="B10716" s="2" t="s">
        <v>11164</v>
      </c>
      <c r="C10716" s="2">
        <v>20</v>
      </c>
      <c r="D10716" s="2" t="s">
        <v>19</v>
      </c>
      <c r="E10716" s="2"/>
      <c r="F10716" s="2"/>
      <c r="G10716" s="2"/>
      <c r="H10716" s="2"/>
    </row>
    <row r="10717" spans="2:8">
      <c r="B10717" s="2" t="s">
        <v>11165</v>
      </c>
      <c r="C10717" s="2">
        <v>22</v>
      </c>
      <c r="D10717" s="2" t="s">
        <v>19</v>
      </c>
      <c r="E10717" s="2"/>
      <c r="F10717" s="2"/>
      <c r="G10717" s="2"/>
      <c r="H10717" s="2"/>
    </row>
    <row r="10718" spans="2:8">
      <c r="B10718" s="2" t="s">
        <v>11166</v>
      </c>
      <c r="C10718" s="2">
        <v>22</v>
      </c>
      <c r="D10718" s="2" t="s">
        <v>19</v>
      </c>
      <c r="E10718" s="2"/>
      <c r="F10718" s="2"/>
      <c r="G10718" s="2"/>
      <c r="H10718" s="2"/>
    </row>
    <row r="10719" spans="2:8">
      <c r="B10719" s="2" t="s">
        <v>11167</v>
      </c>
      <c r="C10719" s="2">
        <v>23</v>
      </c>
      <c r="D10719" s="2" t="s">
        <v>19</v>
      </c>
      <c r="E10719" s="2"/>
      <c r="F10719" s="2"/>
      <c r="G10719" s="2"/>
      <c r="H10719" s="2"/>
    </row>
    <row r="10720" spans="2:8">
      <c r="B10720" s="2" t="s">
        <v>11168</v>
      </c>
      <c r="C10720" s="2">
        <v>24</v>
      </c>
      <c r="D10720" s="2" t="s">
        <v>19</v>
      </c>
      <c r="E10720" s="2"/>
      <c r="F10720" s="2"/>
      <c r="G10720" s="2"/>
      <c r="H10720" s="2"/>
    </row>
    <row r="10721" spans="2:8">
      <c r="B10721" s="2" t="s">
        <v>11169</v>
      </c>
      <c r="C10721" s="2">
        <v>24</v>
      </c>
      <c r="D10721" s="2" t="s">
        <v>19</v>
      </c>
      <c r="E10721" s="2"/>
      <c r="F10721" s="2"/>
      <c r="G10721" s="2"/>
      <c r="H10721" s="2"/>
    </row>
    <row r="10722" spans="2:8">
      <c r="B10722" s="2" t="s">
        <v>11170</v>
      </c>
      <c r="C10722" s="2">
        <v>20</v>
      </c>
      <c r="D10722" s="2" t="s">
        <v>19</v>
      </c>
      <c r="E10722" s="2"/>
      <c r="F10722" s="2"/>
      <c r="G10722" s="2"/>
      <c r="H10722" s="2"/>
    </row>
    <row r="10723" spans="2:8">
      <c r="B10723" s="2" t="s">
        <v>11171</v>
      </c>
      <c r="C10723" s="2">
        <v>10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11172</v>
      </c>
      <c r="C10724" s="2">
        <v>7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9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11174</v>
      </c>
      <c r="C10726" s="2">
        <v>9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11175</v>
      </c>
      <c r="C10727" s="2">
        <v>6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11176</v>
      </c>
      <c r="C10728" s="2">
        <v>28</v>
      </c>
      <c r="D10728" s="2" t="s">
        <v>19</v>
      </c>
      <c r="E10728" s="2"/>
      <c r="F10728" s="2"/>
      <c r="G10728" s="2"/>
      <c r="H10728" s="2"/>
    </row>
    <row r="10729" spans="2:8">
      <c r="B10729" s="2" t="s">
        <v>11177</v>
      </c>
      <c r="C10729" s="2">
        <v>27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28</v>
      </c>
      <c r="D10730" s="2" t="s">
        <v>19</v>
      </c>
      <c r="E10730" s="2"/>
      <c r="F10730" s="2"/>
      <c r="G10730" s="2"/>
      <c r="H10730" s="2"/>
    </row>
    <row r="10731" spans="2:8">
      <c r="B10731" s="2" t="s">
        <v>11179</v>
      </c>
      <c r="C10731" s="2">
        <v>30</v>
      </c>
      <c r="D10731" s="2" t="s">
        <v>19</v>
      </c>
      <c r="E10731" s="2"/>
      <c r="F10731" s="2"/>
      <c r="G10731" s="2"/>
      <c r="H10731" s="2"/>
    </row>
    <row r="10732" spans="2:8">
      <c r="B10732" s="2" t="s">
        <v>11180</v>
      </c>
      <c r="C10732" s="2">
        <v>32</v>
      </c>
      <c r="D10732" s="2" t="s">
        <v>19</v>
      </c>
      <c r="E10732" s="2"/>
      <c r="F10732" s="2"/>
      <c r="G10732" s="2"/>
      <c r="H10732" s="2"/>
    </row>
    <row r="10733" spans="2:8">
      <c r="B10733" s="2" t="s">
        <v>11181</v>
      </c>
      <c r="C10733" s="2">
        <v>31</v>
      </c>
      <c r="D10733" s="2" t="s">
        <v>19</v>
      </c>
      <c r="E10733" s="2"/>
      <c r="F10733" s="2"/>
      <c r="G10733" s="2"/>
      <c r="H10733" s="2"/>
    </row>
    <row r="10734" spans="2:8">
      <c r="B10734" s="2" t="s">
        <v>11182</v>
      </c>
      <c r="C10734" s="2">
        <v>41</v>
      </c>
      <c r="D10734" s="2" t="s">
        <v>19</v>
      </c>
      <c r="E10734" s="2"/>
      <c r="F10734" s="2"/>
      <c r="G10734" s="2"/>
      <c r="H10734" s="2"/>
    </row>
    <row r="10735" spans="2:8">
      <c r="B10735" s="2" t="s">
        <v>11183</v>
      </c>
      <c r="C10735" s="2">
        <v>40</v>
      </c>
      <c r="D10735" s="2" t="s">
        <v>19</v>
      </c>
      <c r="E10735" s="2"/>
      <c r="F10735" s="2"/>
      <c r="G10735" s="2"/>
      <c r="H10735" s="2"/>
    </row>
    <row r="10736" spans="2:8">
      <c r="B10736" s="2" t="s">
        <v>11184</v>
      </c>
      <c r="C10736" s="2">
        <v>38</v>
      </c>
      <c r="D10736" s="2" t="s">
        <v>19</v>
      </c>
      <c r="E10736" s="2"/>
      <c r="F10736" s="2"/>
      <c r="G10736" s="2"/>
      <c r="H10736" s="2"/>
    </row>
    <row r="10737" spans="2:8">
      <c r="B10737" s="2" t="s">
        <v>11185</v>
      </c>
      <c r="C10737" s="2">
        <v>36</v>
      </c>
      <c r="D10737" s="2" t="s">
        <v>19</v>
      </c>
      <c r="E10737" s="2"/>
      <c r="F10737" s="2"/>
      <c r="G10737" s="2"/>
      <c r="H10737" s="2"/>
    </row>
    <row r="10738" spans="2:8">
      <c r="B10738" s="2" t="s">
        <v>11186</v>
      </c>
      <c r="C10738" s="2">
        <v>32</v>
      </c>
      <c r="D10738" s="2" t="s">
        <v>19</v>
      </c>
      <c r="E10738" s="2"/>
      <c r="F10738" s="2"/>
      <c r="G10738" s="2"/>
      <c r="H10738" s="2"/>
    </row>
    <row r="10739" spans="2:8">
      <c r="B10739" s="2" t="s">
        <v>11187</v>
      </c>
      <c r="C10739" s="2">
        <v>26</v>
      </c>
      <c r="D10739" s="2" t="s">
        <v>19</v>
      </c>
      <c r="E10739" s="2"/>
      <c r="F10739" s="2"/>
      <c r="G10739" s="2"/>
      <c r="H10739" s="2"/>
    </row>
    <row r="10740" spans="2:8">
      <c r="B10740" s="2" t="s">
        <v>11188</v>
      </c>
      <c r="C10740" s="2">
        <v>27</v>
      </c>
      <c r="D10740" s="2" t="s">
        <v>19</v>
      </c>
      <c r="E10740" s="2"/>
      <c r="F10740" s="2"/>
      <c r="G10740" s="2"/>
      <c r="H10740" s="2"/>
    </row>
    <row r="10741" spans="2:8">
      <c r="B10741" s="2" t="s">
        <v>11189</v>
      </c>
      <c r="C10741" s="2">
        <v>26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25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25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25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20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24</v>
      </c>
      <c r="D10746" s="2" t="s">
        <v>19</v>
      </c>
      <c r="E10746" s="2"/>
      <c r="F10746" s="2"/>
      <c r="G10746" s="2"/>
      <c r="H10746" s="2"/>
    </row>
    <row r="10747" spans="2:8">
      <c r="B10747" s="2" t="s">
        <v>11195</v>
      </c>
      <c r="C10747" s="2">
        <v>23</v>
      </c>
      <c r="D10747" s="2" t="s">
        <v>19</v>
      </c>
      <c r="E10747" s="2"/>
      <c r="F10747" s="2"/>
      <c r="G10747" s="2"/>
      <c r="H10747" s="2"/>
    </row>
    <row r="10748" spans="2:8">
      <c r="B10748" s="2" t="s">
        <v>11196</v>
      </c>
      <c r="C10748" s="2">
        <v>21</v>
      </c>
      <c r="D10748" s="2" t="s">
        <v>19</v>
      </c>
      <c r="E10748" s="2"/>
      <c r="F10748" s="2"/>
      <c r="G10748" s="2"/>
      <c r="H10748" s="2"/>
    </row>
    <row r="10749" spans="2:8">
      <c r="B10749" s="2" t="s">
        <v>11197</v>
      </c>
      <c r="C10749" s="2">
        <v>19</v>
      </c>
      <c r="D10749" s="2" t="s">
        <v>19</v>
      </c>
      <c r="E10749" s="2"/>
      <c r="F10749" s="2"/>
      <c r="G10749" s="2"/>
      <c r="H10749" s="2"/>
    </row>
    <row r="10750" spans="2:8">
      <c r="B10750" s="2" t="s">
        <v>11198</v>
      </c>
      <c r="C10750" s="2">
        <v>15</v>
      </c>
      <c r="D10750" s="2" t="s">
        <v>19</v>
      </c>
      <c r="E10750" s="2"/>
      <c r="F10750" s="2"/>
      <c r="G10750" s="2"/>
      <c r="H10750" s="2"/>
    </row>
    <row r="10751" spans="2:8">
      <c r="B10751" s="2" t="s">
        <v>11199</v>
      </c>
      <c r="C10751" s="2">
        <v>11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34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35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35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34</v>
      </c>
      <c r="D10755" s="2" t="s">
        <v>19</v>
      </c>
      <c r="E10755" s="2"/>
      <c r="F10755" s="2"/>
      <c r="G10755" s="2"/>
      <c r="H10755" s="2"/>
    </row>
    <row r="10756" spans="2:8">
      <c r="B10756" s="2" t="s">
        <v>11204</v>
      </c>
      <c r="C10756" s="2">
        <v>30</v>
      </c>
      <c r="D10756" s="2" t="s">
        <v>19</v>
      </c>
      <c r="E10756" s="2"/>
      <c r="F10756" s="2"/>
      <c r="G10756" s="2"/>
      <c r="H10756" s="2"/>
    </row>
    <row r="10757" spans="2:8">
      <c r="B10757" s="2" t="s">
        <v>11205</v>
      </c>
      <c r="C10757" s="2">
        <v>24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27</v>
      </c>
      <c r="D10758" s="2" t="s">
        <v>451</v>
      </c>
      <c r="E10758" s="2"/>
      <c r="F10758" s="2"/>
      <c r="G10758" s="2"/>
      <c r="H10758" s="2"/>
    </row>
    <row r="10759" spans="2:8">
      <c r="B10759" s="2" t="s">
        <v>11207</v>
      </c>
      <c r="C10759" s="2">
        <v>54</v>
      </c>
      <c r="D10759" s="2" t="s">
        <v>451</v>
      </c>
      <c r="E10759" s="2"/>
      <c r="F10759" s="2"/>
      <c r="G10759" s="2"/>
      <c r="H10759" s="2"/>
    </row>
    <row r="10760" spans="2:8">
      <c r="B10760" s="2" t="s">
        <v>11208</v>
      </c>
      <c r="C10760" s="2">
        <v>51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11209</v>
      </c>
      <c r="C10761" s="2">
        <v>47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11210</v>
      </c>
      <c r="C10762" s="2">
        <v>24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11211</v>
      </c>
      <c r="C10763" s="2">
        <v>25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11212</v>
      </c>
      <c r="C10764" s="2">
        <v>25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25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24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11215</v>
      </c>
      <c r="C10767" s="2">
        <v>24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23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22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25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27</v>
      </c>
      <c r="D10771" s="2" t="s">
        <v>19</v>
      </c>
      <c r="E10771" s="2"/>
      <c r="F10771" s="2"/>
      <c r="G10771" s="2"/>
      <c r="H10771" s="2"/>
    </row>
    <row r="10772" spans="2:8">
      <c r="B10772" s="2" t="s">
        <v>11220</v>
      </c>
      <c r="C10772" s="2">
        <v>25</v>
      </c>
      <c r="D10772" s="2" t="s">
        <v>19</v>
      </c>
      <c r="E10772" s="2"/>
      <c r="F10772" s="2"/>
      <c r="G10772" s="2"/>
      <c r="H10772" s="2"/>
    </row>
    <row r="10773" spans="2:8">
      <c r="B10773" s="2" t="s">
        <v>11221</v>
      </c>
      <c r="C10773" s="2">
        <v>24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21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15</v>
      </c>
      <c r="D10775" s="2" t="s">
        <v>19</v>
      </c>
      <c r="E10775" s="2"/>
      <c r="F10775" s="2"/>
      <c r="G10775" s="2"/>
      <c r="H10775" s="2"/>
    </row>
    <row r="10776" spans="2:8">
      <c r="B10776" s="2" t="s">
        <v>11224</v>
      </c>
      <c r="C10776" s="2">
        <v>23</v>
      </c>
      <c r="D10776" s="2" t="s">
        <v>19</v>
      </c>
      <c r="E10776" s="2"/>
      <c r="F10776" s="2"/>
      <c r="G10776" s="2"/>
      <c r="H10776" s="2"/>
    </row>
    <row r="10777" spans="2:8">
      <c r="B10777" s="2" t="s">
        <v>11225</v>
      </c>
      <c r="C10777" s="2">
        <v>19</v>
      </c>
      <c r="D10777" s="2" t="s">
        <v>19</v>
      </c>
      <c r="E10777" s="2"/>
      <c r="F10777" s="2"/>
      <c r="G10777" s="2"/>
      <c r="H10777" s="2"/>
    </row>
    <row r="10778" spans="2:8">
      <c r="B10778" s="2" t="s">
        <v>11226</v>
      </c>
      <c r="C10778" s="2">
        <v>11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7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26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11229</v>
      </c>
      <c r="C10781" s="2">
        <v>25</v>
      </c>
      <c r="D10781" s="2" t="s">
        <v>451</v>
      </c>
      <c r="E10781" s="2"/>
      <c r="F10781" s="2"/>
      <c r="G10781" s="2"/>
      <c r="H10781" s="2"/>
    </row>
    <row r="10782" spans="2:8">
      <c r="B10782" s="2" t="s">
        <v>11230</v>
      </c>
      <c r="C10782" s="2">
        <v>25</v>
      </c>
      <c r="D10782" s="2" t="s">
        <v>451</v>
      </c>
      <c r="E10782" s="2"/>
      <c r="F10782" s="2"/>
      <c r="G10782" s="2"/>
      <c r="H10782" s="2"/>
    </row>
    <row r="10783" spans="2:8">
      <c r="B10783" s="2" t="s">
        <v>11231</v>
      </c>
      <c r="C10783" s="2">
        <v>24</v>
      </c>
      <c r="D10783" s="2" t="s">
        <v>451</v>
      </c>
      <c r="E10783" s="2"/>
      <c r="F10783" s="2"/>
      <c r="G10783" s="2"/>
      <c r="H10783" s="2"/>
    </row>
    <row r="10784" spans="2:8">
      <c r="B10784" s="2" t="s">
        <v>11232</v>
      </c>
      <c r="C10784" s="2">
        <v>23</v>
      </c>
      <c r="D10784" s="2" t="s">
        <v>451</v>
      </c>
      <c r="E10784" s="2"/>
      <c r="F10784" s="2"/>
      <c r="G10784" s="2"/>
      <c r="H10784" s="2"/>
    </row>
    <row r="10785" spans="2:8">
      <c r="B10785" s="2" t="s">
        <v>11233</v>
      </c>
      <c r="C10785" s="2">
        <v>20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11234</v>
      </c>
      <c r="C10786" s="2">
        <v>17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11235</v>
      </c>
      <c r="C10787" s="2">
        <v>25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11236</v>
      </c>
      <c r="C10788" s="2">
        <v>26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11237</v>
      </c>
      <c r="C10789" s="2">
        <v>25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11238</v>
      </c>
      <c r="C10790" s="2">
        <v>25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24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24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23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30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31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30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28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26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22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20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20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20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20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19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19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18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11255</v>
      </c>
      <c r="C10807" s="2">
        <v>18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11256</v>
      </c>
      <c r="C10808" s="2">
        <v>16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24</v>
      </c>
      <c r="D10809" s="2" t="s">
        <v>19</v>
      </c>
      <c r="E10809" s="2"/>
      <c r="F10809" s="2"/>
      <c r="G10809" s="2"/>
      <c r="H10809" s="2"/>
    </row>
    <row r="10810" spans="2:8">
      <c r="B10810" s="2" t="s">
        <v>11258</v>
      </c>
      <c r="C10810" s="2">
        <v>24</v>
      </c>
      <c r="D10810" s="2" t="s">
        <v>19</v>
      </c>
      <c r="E10810" s="2"/>
      <c r="F10810" s="2"/>
      <c r="G10810" s="2"/>
      <c r="H10810" s="2"/>
    </row>
    <row r="10811" spans="2:8">
      <c r="B10811" s="2" t="s">
        <v>11259</v>
      </c>
      <c r="C10811" s="2">
        <v>24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25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26</v>
      </c>
      <c r="D10813" s="2" t="s">
        <v>19</v>
      </c>
      <c r="E10813" s="2"/>
      <c r="F10813" s="2"/>
      <c r="G10813" s="2"/>
      <c r="H10813" s="2"/>
    </row>
    <row r="10814" spans="2:8">
      <c r="B10814" s="2" t="s">
        <v>11262</v>
      </c>
      <c r="C10814" s="2">
        <v>27</v>
      </c>
      <c r="D10814" s="2" t="s">
        <v>19</v>
      </c>
      <c r="E10814" s="2"/>
      <c r="F10814" s="2"/>
      <c r="G10814" s="2"/>
      <c r="H10814" s="2"/>
    </row>
    <row r="10815" spans="2:8">
      <c r="B10815" s="2" t="s">
        <v>11263</v>
      </c>
      <c r="C10815" s="2">
        <v>26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25</v>
      </c>
      <c r="D10816" s="2" t="s">
        <v>19</v>
      </c>
      <c r="E10816" s="2"/>
      <c r="F10816" s="2"/>
      <c r="G10816" s="2"/>
      <c r="H10816" s="2"/>
    </row>
    <row r="10817" spans="2:8">
      <c r="B10817" s="2" t="s">
        <v>11265</v>
      </c>
      <c r="C10817" s="2">
        <v>39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40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34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24</v>
      </c>
      <c r="D10820" s="2" t="s">
        <v>19</v>
      </c>
      <c r="E10820" s="2"/>
      <c r="F10820" s="2"/>
      <c r="G10820" s="2"/>
      <c r="H10820" s="2"/>
    </row>
    <row r="10821" spans="2:8">
      <c r="B10821" s="2" t="s">
        <v>11269</v>
      </c>
      <c r="C10821" s="2">
        <v>22</v>
      </c>
      <c r="D10821" s="2" t="s">
        <v>19</v>
      </c>
      <c r="E10821" s="2"/>
      <c r="F10821" s="2"/>
      <c r="G10821" s="2"/>
      <c r="H10821" s="2"/>
    </row>
    <row r="10822" spans="2:8">
      <c r="B10822" s="2" t="s">
        <v>11270</v>
      </c>
      <c r="C10822" s="2">
        <v>23</v>
      </c>
      <c r="D10822" s="2" t="s">
        <v>19</v>
      </c>
      <c r="E10822" s="2"/>
      <c r="F10822" s="2"/>
      <c r="G10822" s="2"/>
      <c r="H10822" s="2"/>
    </row>
    <row r="10823" spans="2:8">
      <c r="B10823" s="2" t="s">
        <v>11271</v>
      </c>
      <c r="C10823" s="2">
        <v>22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22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20</v>
      </c>
      <c r="D10825" s="2" t="s">
        <v>19</v>
      </c>
      <c r="E10825" s="2"/>
      <c r="F10825" s="2"/>
      <c r="G10825" s="2"/>
      <c r="H10825" s="2"/>
    </row>
    <row r="10826" spans="2:8">
      <c r="B10826" s="2" t="s">
        <v>11274</v>
      </c>
      <c r="C10826" s="2">
        <v>20</v>
      </c>
      <c r="D10826" s="2" t="s">
        <v>19</v>
      </c>
      <c r="E10826" s="2"/>
      <c r="F10826" s="2"/>
      <c r="G10826" s="2"/>
      <c r="H10826" s="2"/>
    </row>
    <row r="10827" spans="2:8">
      <c r="B10827" s="2" t="s">
        <v>11275</v>
      </c>
      <c r="C10827" s="2">
        <v>19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23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24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11278</v>
      </c>
      <c r="C10830" s="2">
        <v>16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11279</v>
      </c>
      <c r="C10831" s="2">
        <v>26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27</v>
      </c>
      <c r="D10832" s="2" t="s">
        <v>19</v>
      </c>
      <c r="E10832" s="2"/>
      <c r="F10832" s="2"/>
      <c r="G10832" s="2"/>
      <c r="H10832" s="2"/>
    </row>
    <row r="10833" spans="2:8">
      <c r="B10833" s="2" t="s">
        <v>11281</v>
      </c>
      <c r="C10833" s="2">
        <v>28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27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29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30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29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28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28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28</v>
      </c>
      <c r="D10840" s="2" t="s">
        <v>19</v>
      </c>
      <c r="E10840" s="2"/>
      <c r="F10840" s="2"/>
      <c r="G10840" s="2"/>
      <c r="H10840" s="2"/>
    </row>
    <row r="10841" spans="2:8">
      <c r="B10841" s="2" t="s">
        <v>11289</v>
      </c>
      <c r="C10841" s="2">
        <v>29</v>
      </c>
      <c r="D10841" s="2" t="s">
        <v>19</v>
      </c>
      <c r="E10841" s="2"/>
      <c r="F10841" s="2"/>
      <c r="G10841" s="2"/>
      <c r="H10841" s="2"/>
    </row>
    <row r="10842" spans="2:8">
      <c r="B10842" s="2" t="s">
        <v>11290</v>
      </c>
      <c r="C10842" s="2">
        <v>30</v>
      </c>
      <c r="D10842" s="2" t="s">
        <v>19</v>
      </c>
      <c r="E10842" s="2"/>
      <c r="F10842" s="2"/>
      <c r="G10842" s="2"/>
      <c r="H10842" s="2"/>
    </row>
    <row r="10843" spans="2:8">
      <c r="B10843" s="2" t="s">
        <v>11291</v>
      </c>
      <c r="C10843" s="2">
        <v>30</v>
      </c>
      <c r="D10843" s="2" t="s">
        <v>19</v>
      </c>
      <c r="E10843" s="2"/>
      <c r="F10843" s="2"/>
      <c r="G10843" s="2"/>
      <c r="H10843" s="2"/>
    </row>
    <row r="10844" spans="2:8">
      <c r="B10844" s="2" t="s">
        <v>11292</v>
      </c>
      <c r="C10844" s="2">
        <v>30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29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11294</v>
      </c>
      <c r="C10846" s="2">
        <v>30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11295</v>
      </c>
      <c r="C10847" s="2">
        <v>30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11296</v>
      </c>
      <c r="C10848" s="2">
        <v>30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30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29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29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23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23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24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25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26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26</v>
      </c>
      <c r="D10857" s="2" t="s">
        <v>19</v>
      </c>
      <c r="E10857" s="2"/>
      <c r="F10857" s="2"/>
      <c r="G10857" s="2"/>
      <c r="H10857" s="2"/>
    </row>
    <row r="10858" spans="2:8">
      <c r="B10858" s="2" t="s">
        <v>11306</v>
      </c>
      <c r="C10858" s="2">
        <v>26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26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25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37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39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37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34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22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22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22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22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22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23</v>
      </c>
      <c r="D10870" s="2" t="s">
        <v>19</v>
      </c>
      <c r="E10870" s="2"/>
      <c r="F10870" s="2"/>
      <c r="G10870" s="2"/>
      <c r="H10870" s="2"/>
    </row>
    <row r="10871" spans="2:8">
      <c r="B10871" s="2" t="s">
        <v>11319</v>
      </c>
      <c r="C10871" s="2">
        <v>23</v>
      </c>
      <c r="D10871" s="2" t="s">
        <v>19</v>
      </c>
      <c r="E10871" s="2"/>
      <c r="F10871" s="2"/>
      <c r="G10871" s="2"/>
      <c r="H10871" s="2"/>
    </row>
    <row r="10872" spans="2:8">
      <c r="B10872" s="2" t="s">
        <v>11320</v>
      </c>
      <c r="C10872" s="2">
        <v>22</v>
      </c>
      <c r="D10872" s="2" t="s">
        <v>19</v>
      </c>
      <c r="E10872" s="2"/>
      <c r="F10872" s="2"/>
      <c r="G10872" s="2"/>
      <c r="H10872" s="2"/>
    </row>
    <row r="10873" spans="2:8">
      <c r="B10873" s="2" t="s">
        <v>11321</v>
      </c>
      <c r="C10873" s="2">
        <v>25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25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25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26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25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25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24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11328</v>
      </c>
      <c r="C10880" s="2">
        <v>24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23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22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11331</v>
      </c>
      <c r="C10883" s="2">
        <v>21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11332</v>
      </c>
      <c r="C10884" s="2">
        <v>24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11333</v>
      </c>
      <c r="C10885" s="2">
        <v>25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27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27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11336</v>
      </c>
      <c r="C10888" s="2">
        <v>28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11337</v>
      </c>
      <c r="C10889" s="2">
        <v>29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11338</v>
      </c>
      <c r="C10890" s="2">
        <v>25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11339</v>
      </c>
      <c r="C10891" s="2">
        <v>17</v>
      </c>
      <c r="D10891" s="2" t="s">
        <v>451</v>
      </c>
      <c r="E10891" s="2"/>
      <c r="F10891" s="2"/>
      <c r="G10891" s="2"/>
      <c r="H10891" s="2"/>
    </row>
    <row r="10892" spans="2:8">
      <c r="B10892" s="2" t="s">
        <v>11340</v>
      </c>
      <c r="C10892" s="2">
        <v>20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22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22</v>
      </c>
      <c r="D10894" s="2" t="s">
        <v>19</v>
      </c>
      <c r="E10894" s="2"/>
      <c r="F10894" s="2"/>
      <c r="G10894" s="2"/>
      <c r="H10894" s="2"/>
    </row>
    <row r="10895" spans="2:8">
      <c r="B10895" s="2" t="s">
        <v>11343</v>
      </c>
      <c r="C10895" s="2">
        <v>23</v>
      </c>
      <c r="D10895" s="2" t="s">
        <v>19</v>
      </c>
      <c r="E10895" s="2"/>
      <c r="F10895" s="2"/>
      <c r="G10895" s="2"/>
      <c r="H10895" s="2"/>
    </row>
    <row r="10896" spans="2:8">
      <c r="B10896" s="2" t="s">
        <v>11344</v>
      </c>
      <c r="C10896" s="2">
        <v>22</v>
      </c>
      <c r="D10896" s="2" t="s">
        <v>19</v>
      </c>
      <c r="E10896" s="2"/>
      <c r="F10896" s="2"/>
      <c r="G10896" s="2"/>
      <c r="H10896" s="2"/>
    </row>
    <row r="10897" spans="2:8">
      <c r="B10897" s="2" t="s">
        <v>11345</v>
      </c>
      <c r="C10897" s="2">
        <v>21</v>
      </c>
      <c r="D10897" s="2" t="s">
        <v>19</v>
      </c>
      <c r="E10897" s="2"/>
      <c r="F10897" s="2"/>
      <c r="G10897" s="2"/>
      <c r="H10897" s="2"/>
    </row>
    <row r="10898" spans="2:8">
      <c r="B10898" s="2" t="s">
        <v>11346</v>
      </c>
      <c r="C10898" s="2">
        <v>20</v>
      </c>
      <c r="D10898" s="2" t="s">
        <v>19</v>
      </c>
      <c r="E10898" s="2"/>
      <c r="F10898" s="2"/>
      <c r="G10898" s="2"/>
      <c r="H10898" s="2"/>
    </row>
    <row r="10899" spans="2:8">
      <c r="B10899" s="2" t="s">
        <v>11347</v>
      </c>
      <c r="C10899" s="2">
        <v>20</v>
      </c>
      <c r="D10899" s="2" t="s">
        <v>19</v>
      </c>
      <c r="E10899" s="2"/>
      <c r="F10899" s="2"/>
      <c r="G10899" s="2"/>
      <c r="H10899" s="2"/>
    </row>
    <row r="10900" spans="2:8">
      <c r="B10900" s="2" t="s">
        <v>11348</v>
      </c>
      <c r="C10900" s="2">
        <v>9</v>
      </c>
      <c r="D10900" s="2" t="s">
        <v>19</v>
      </c>
      <c r="E10900" s="2"/>
      <c r="F10900" s="2"/>
      <c r="G10900" s="2"/>
      <c r="H10900" s="2"/>
    </row>
    <row r="10901" spans="2:8">
      <c r="B10901" s="2" t="s">
        <v>11349</v>
      </c>
      <c r="C10901" s="2">
        <v>16</v>
      </c>
      <c r="D10901" s="2" t="s">
        <v>19</v>
      </c>
      <c r="E10901" s="2"/>
      <c r="F10901" s="2"/>
      <c r="G10901" s="2"/>
      <c r="H10901" s="2"/>
    </row>
    <row r="10902" spans="2:8">
      <c r="B10902" s="2" t="s">
        <v>11350</v>
      </c>
      <c r="C10902" s="2">
        <v>19</v>
      </c>
      <c r="D10902" s="2" t="s">
        <v>19</v>
      </c>
      <c r="E10902" s="2"/>
      <c r="F10902" s="2"/>
      <c r="G10902" s="2"/>
      <c r="H10902" s="2"/>
    </row>
    <row r="10903" spans="2:8">
      <c r="B10903" s="2" t="s">
        <v>11351</v>
      </c>
      <c r="C10903" s="2">
        <v>21</v>
      </c>
      <c r="D10903" s="2" t="s">
        <v>19</v>
      </c>
      <c r="E10903" s="2"/>
      <c r="F10903" s="2"/>
      <c r="G10903" s="2"/>
      <c r="H10903" s="2"/>
    </row>
    <row r="10904" spans="2:8">
      <c r="B10904" s="2" t="s">
        <v>11352</v>
      </c>
      <c r="C10904" s="2">
        <v>23</v>
      </c>
      <c r="D10904" s="2" t="s">
        <v>19</v>
      </c>
      <c r="E10904" s="2"/>
      <c r="F10904" s="2"/>
      <c r="G10904" s="2"/>
      <c r="H10904" s="2"/>
    </row>
    <row r="10905" spans="2:8">
      <c r="B10905" s="2" t="s">
        <v>11353</v>
      </c>
      <c r="C10905" s="2">
        <v>11</v>
      </c>
      <c r="D10905" s="2" t="s">
        <v>19</v>
      </c>
      <c r="E10905" s="2"/>
      <c r="F10905" s="2"/>
      <c r="G10905" s="2"/>
      <c r="H10905" s="2"/>
    </row>
    <row r="10906" spans="2:8">
      <c r="B10906" s="2" t="s">
        <v>11354</v>
      </c>
      <c r="C10906" s="2">
        <v>10</v>
      </c>
      <c r="D10906" s="2" t="s">
        <v>19</v>
      </c>
      <c r="E10906" s="2"/>
      <c r="F10906" s="2"/>
      <c r="G10906" s="2"/>
      <c r="H10906" s="2"/>
    </row>
    <row r="10907" spans="2:8">
      <c r="B10907" s="2" t="s">
        <v>11355</v>
      </c>
      <c r="C10907" s="2">
        <v>18</v>
      </c>
      <c r="D10907" s="2" t="s">
        <v>19</v>
      </c>
      <c r="E10907" s="2"/>
      <c r="F10907" s="2"/>
      <c r="G10907" s="2"/>
      <c r="H10907" s="2"/>
    </row>
    <row r="10908" spans="2:8">
      <c r="B10908" s="2" t="s">
        <v>11356</v>
      </c>
      <c r="C10908" s="2">
        <v>19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20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20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23</v>
      </c>
      <c r="D10911" s="2" t="s">
        <v>19</v>
      </c>
      <c r="E10911" s="2"/>
      <c r="F10911" s="2"/>
      <c r="G10911" s="2"/>
      <c r="H10911" s="2"/>
    </row>
    <row r="10912" spans="2:8">
      <c r="B10912" s="2" t="s">
        <v>11360</v>
      </c>
      <c r="C10912" s="2">
        <v>23</v>
      </c>
      <c r="D10912" s="2" t="s">
        <v>19</v>
      </c>
      <c r="E10912" s="2"/>
      <c r="F10912" s="2"/>
      <c r="G10912" s="2"/>
      <c r="H10912" s="2"/>
    </row>
    <row r="10913" spans="2:8">
      <c r="B10913" s="2" t="s">
        <v>11361</v>
      </c>
      <c r="C10913" s="2">
        <v>24</v>
      </c>
      <c r="D10913" s="2" t="s">
        <v>19</v>
      </c>
      <c r="E10913" s="2"/>
      <c r="F10913" s="2"/>
      <c r="G10913" s="2"/>
      <c r="H10913" s="2"/>
    </row>
    <row r="10914" spans="2:8">
      <c r="B10914" s="2" t="s">
        <v>11362</v>
      </c>
      <c r="C10914" s="2">
        <v>25</v>
      </c>
      <c r="D10914" s="2" t="s">
        <v>19</v>
      </c>
      <c r="E10914" s="2"/>
      <c r="F10914" s="2"/>
      <c r="G10914" s="2"/>
      <c r="H10914" s="2"/>
    </row>
    <row r="10915" spans="2:8">
      <c r="B10915" s="2" t="s">
        <v>11363</v>
      </c>
      <c r="C10915" s="2">
        <v>20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25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28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31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26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25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11370</v>
      </c>
      <c r="C10922" s="2">
        <v>22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17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30</v>
      </c>
      <c r="D10924" s="2" t="s">
        <v>19</v>
      </c>
      <c r="E10924" s="2"/>
      <c r="F10924" s="2"/>
      <c r="G10924" s="2"/>
      <c r="H10924" s="2"/>
    </row>
    <row r="10925" spans="2:8">
      <c r="B10925" s="2" t="s">
        <v>11373</v>
      </c>
      <c r="C10925" s="2">
        <v>36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16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31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31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30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30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29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39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11381</v>
      </c>
      <c r="C10933" s="2">
        <v>41</v>
      </c>
      <c r="D10933" s="2" t="s">
        <v>451</v>
      </c>
      <c r="E10933" s="2"/>
      <c r="F10933" s="2"/>
      <c r="G10933" s="2"/>
      <c r="H10933" s="2"/>
    </row>
    <row r="10934" spans="2:8">
      <c r="B10934" s="2" t="s">
        <v>11382</v>
      </c>
      <c r="C10934" s="2">
        <v>40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11383</v>
      </c>
      <c r="C10935" s="2">
        <v>39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11384</v>
      </c>
      <c r="C10936" s="2">
        <v>38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11385</v>
      </c>
      <c r="C10937" s="2">
        <v>27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27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28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27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27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27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11391</v>
      </c>
      <c r="C10943" s="2">
        <v>27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40</v>
      </c>
      <c r="D10944" s="2" t="s">
        <v>19</v>
      </c>
      <c r="E10944" s="2"/>
      <c r="F10944" s="2"/>
      <c r="G10944" s="2"/>
      <c r="H10944" s="2"/>
    </row>
    <row r="10945" spans="2:8">
      <c r="B10945" s="2" t="s">
        <v>11393</v>
      </c>
      <c r="C10945" s="2">
        <v>42</v>
      </c>
      <c r="D10945" s="2" t="s">
        <v>19</v>
      </c>
      <c r="E10945" s="2"/>
      <c r="F10945" s="2"/>
      <c r="G10945" s="2"/>
      <c r="H10945" s="2"/>
    </row>
    <row r="10946" spans="2:8">
      <c r="B10946" s="2" t="s">
        <v>11394</v>
      </c>
      <c r="C10946" s="2">
        <v>40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38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12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17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20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21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22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23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33</v>
      </c>
      <c r="D10954" s="2" t="s">
        <v>19</v>
      </c>
      <c r="E10954" s="2"/>
      <c r="F10954" s="2"/>
      <c r="G10954" s="2"/>
      <c r="H10954" s="2"/>
    </row>
    <row r="10955" spans="2:8">
      <c r="B10955" s="2" t="s">
        <v>11403</v>
      </c>
      <c r="C10955" s="2">
        <v>33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31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29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28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29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29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29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11410</v>
      </c>
      <c r="C10962" s="2">
        <v>29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11411</v>
      </c>
      <c r="C10963" s="2">
        <v>29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11412</v>
      </c>
      <c r="C10964" s="2">
        <v>28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11413</v>
      </c>
      <c r="C10965" s="2">
        <v>23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11414</v>
      </c>
      <c r="C10966" s="2">
        <v>24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11415</v>
      </c>
      <c r="C10967" s="2">
        <v>24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11416</v>
      </c>
      <c r="C10968" s="2">
        <v>24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25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25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25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25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11421</v>
      </c>
      <c r="C10973" s="2">
        <v>25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37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37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37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35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33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32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33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31</v>
      </c>
      <c r="D10981" s="2" t="s">
        <v>19</v>
      </c>
      <c r="E10981" s="2"/>
      <c r="F10981" s="2"/>
      <c r="G10981" s="2"/>
      <c r="H10981" s="2"/>
    </row>
    <row r="10982" spans="2:8">
      <c r="B10982" s="2" t="s">
        <v>11430</v>
      </c>
      <c r="C10982" s="2">
        <v>29</v>
      </c>
      <c r="D10982" s="2" t="s">
        <v>19</v>
      </c>
      <c r="E10982" s="2"/>
      <c r="F10982" s="2"/>
      <c r="G10982" s="2"/>
      <c r="H10982" s="2"/>
    </row>
    <row r="10983" spans="2:8">
      <c r="B10983" s="2" t="s">
        <v>11431</v>
      </c>
      <c r="C10983" s="2">
        <v>26</v>
      </c>
      <c r="D10983" s="2" t="s">
        <v>19</v>
      </c>
      <c r="E10983" s="2"/>
      <c r="F10983" s="2"/>
      <c r="G10983" s="2"/>
      <c r="H10983" s="2"/>
    </row>
    <row r="10984" spans="2:8">
      <c r="B10984" s="2" t="s">
        <v>11432</v>
      </c>
      <c r="C10984" s="2">
        <v>26</v>
      </c>
      <c r="D10984" s="2" t="s">
        <v>19</v>
      </c>
      <c r="E10984" s="2"/>
      <c r="F10984" s="2"/>
      <c r="G10984" s="2"/>
      <c r="H10984" s="2"/>
    </row>
    <row r="10985" spans="2:8">
      <c r="B10985" s="2" t="s">
        <v>11433</v>
      </c>
      <c r="C10985" s="2">
        <v>24</v>
      </c>
      <c r="D10985" s="2" t="s">
        <v>19</v>
      </c>
      <c r="E10985" s="2"/>
      <c r="F10985" s="2"/>
      <c r="G10985" s="2"/>
      <c r="H10985" s="2"/>
    </row>
    <row r="10986" spans="2:8">
      <c r="B10986" s="2" t="s">
        <v>11434</v>
      </c>
      <c r="C10986" s="2">
        <v>26</v>
      </c>
      <c r="D10986" s="2" t="s">
        <v>19</v>
      </c>
      <c r="E10986" s="2"/>
      <c r="F10986" s="2"/>
      <c r="G10986" s="2"/>
      <c r="H10986" s="2"/>
    </row>
    <row r="10987" spans="2:8">
      <c r="B10987" s="2" t="s">
        <v>11435</v>
      </c>
      <c r="C10987" s="2">
        <v>26</v>
      </c>
      <c r="D10987" s="2" t="s">
        <v>19</v>
      </c>
      <c r="E10987" s="2"/>
      <c r="F10987" s="2"/>
      <c r="G10987" s="2"/>
      <c r="H10987" s="2"/>
    </row>
    <row r="10988" spans="2:8">
      <c r="B10988" s="2" t="s">
        <v>11436</v>
      </c>
      <c r="C10988" s="2">
        <v>26</v>
      </c>
      <c r="D10988" s="2" t="s">
        <v>19</v>
      </c>
      <c r="E10988" s="2"/>
      <c r="F10988" s="2"/>
      <c r="G10988" s="2"/>
      <c r="H10988" s="2"/>
    </row>
    <row r="10989" spans="2:8">
      <c r="B10989" s="2" t="s">
        <v>11437</v>
      </c>
      <c r="C10989" s="2">
        <v>25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24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24</v>
      </c>
      <c r="D10991" s="2" t="s">
        <v>19</v>
      </c>
      <c r="E10991" s="2"/>
      <c r="F10991" s="2"/>
      <c r="G10991" s="2"/>
      <c r="H10991" s="2"/>
    </row>
    <row r="10992" spans="2:8">
      <c r="B10992" s="2" t="s">
        <v>11440</v>
      </c>
      <c r="C10992" s="2">
        <v>24</v>
      </c>
      <c r="D10992" s="2" t="s">
        <v>19</v>
      </c>
      <c r="E10992" s="2"/>
      <c r="F10992" s="2"/>
      <c r="G10992" s="2"/>
      <c r="H10992" s="2"/>
    </row>
    <row r="10993" spans="2:8">
      <c r="B10993" s="2" t="s">
        <v>11441</v>
      </c>
      <c r="C10993" s="2">
        <v>22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23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25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29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26</v>
      </c>
      <c r="D10997" s="2" t="s">
        <v>19</v>
      </c>
      <c r="E10997" s="2"/>
      <c r="F10997" s="2"/>
      <c r="G10997" s="2"/>
      <c r="H10997" s="2"/>
    </row>
    <row r="10998" spans="2:8">
      <c r="B10998" s="2" t="s">
        <v>11446</v>
      </c>
      <c r="C10998" s="2">
        <v>23</v>
      </c>
      <c r="D10998" s="2" t="s">
        <v>19</v>
      </c>
      <c r="E10998" s="2"/>
      <c r="F10998" s="2"/>
      <c r="G10998" s="2"/>
      <c r="H10998" s="2"/>
    </row>
    <row r="10999" spans="2:8">
      <c r="B10999" s="2" t="s">
        <v>11447</v>
      </c>
      <c r="C10999" s="2">
        <v>30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11448</v>
      </c>
      <c r="C11000" s="2">
        <v>30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11449</v>
      </c>
      <c r="C11001" s="2">
        <v>31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11450</v>
      </c>
      <c r="C11002" s="2">
        <v>30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30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28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11453</v>
      </c>
      <c r="C11005" s="2">
        <v>27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11455</v>
      </c>
      <c r="C11007" s="2">
        <v>32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27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20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11458</v>
      </c>
      <c r="C11010" s="2">
        <v>13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13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24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24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24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24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11464</v>
      </c>
      <c r="C11016" s="2">
        <v>23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22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11466</v>
      </c>
      <c r="C11018" s="2">
        <v>22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23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32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33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33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11471</v>
      </c>
      <c r="C11023" s="2">
        <v>33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11472</v>
      </c>
      <c r="C11024" s="2">
        <v>30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11473</v>
      </c>
      <c r="C11025" s="2">
        <v>31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11474</v>
      </c>
      <c r="C11026" s="2">
        <v>30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11475</v>
      </c>
      <c r="C11027" s="2">
        <v>31</v>
      </c>
      <c r="D11027" s="2" t="s">
        <v>19</v>
      </c>
      <c r="E11027" s="2"/>
      <c r="F11027" s="2"/>
      <c r="G11027" s="2"/>
      <c r="H11027" s="2"/>
    </row>
    <row r="11028" spans="2:8">
      <c r="B11028" s="2" t="s">
        <v>11476</v>
      </c>
      <c r="C11028" s="2">
        <v>31</v>
      </c>
      <c r="D11028" s="2" t="s">
        <v>19</v>
      </c>
      <c r="E11028" s="2"/>
      <c r="F11028" s="2"/>
      <c r="G11028" s="2"/>
      <c r="H11028" s="2"/>
    </row>
    <row r="11029" spans="2:8">
      <c r="B11029" s="2" t="s">
        <v>11477</v>
      </c>
      <c r="C11029" s="2">
        <v>29</v>
      </c>
      <c r="D11029" s="2" t="s">
        <v>19</v>
      </c>
      <c r="E11029" s="2"/>
      <c r="F11029" s="2"/>
      <c r="G11029" s="2"/>
      <c r="H11029" s="2"/>
    </row>
    <row r="11030" spans="2:8">
      <c r="B11030" s="2" t="s">
        <v>11478</v>
      </c>
      <c r="C11030" s="2">
        <v>27</v>
      </c>
      <c r="D11030" s="2" t="s">
        <v>19</v>
      </c>
      <c r="E11030" s="2"/>
      <c r="F11030" s="2"/>
      <c r="G11030" s="2"/>
      <c r="H11030" s="2"/>
    </row>
    <row r="11031" spans="2:8">
      <c r="B11031" s="2" t="s">
        <v>11479</v>
      </c>
      <c r="C11031" s="2">
        <v>27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28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42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42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41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41</v>
      </c>
      <c r="D11036" s="2" t="s">
        <v>19</v>
      </c>
      <c r="E11036" s="2"/>
      <c r="F11036" s="2"/>
      <c r="G11036" s="2"/>
      <c r="H11036" s="2"/>
    </row>
    <row r="11037" spans="2:8">
      <c r="B11037" s="2" t="s">
        <v>11485</v>
      </c>
      <c r="C11037" s="2">
        <v>39</v>
      </c>
      <c r="D11037" s="2" t="s">
        <v>19</v>
      </c>
      <c r="E11037" s="2"/>
      <c r="F11037" s="2"/>
      <c r="G11037" s="2"/>
      <c r="H11037" s="2"/>
    </row>
    <row r="11038" spans="2:8">
      <c r="B11038" s="2" t="s">
        <v>11486</v>
      </c>
      <c r="C11038" s="2">
        <v>25</v>
      </c>
      <c r="D11038" s="2" t="s">
        <v>19</v>
      </c>
      <c r="E11038" s="2"/>
      <c r="F11038" s="2"/>
      <c r="G11038" s="2"/>
      <c r="H11038" s="2"/>
    </row>
    <row r="11039" spans="2:8">
      <c r="B11039" s="2" t="s">
        <v>11487</v>
      </c>
      <c r="C11039" s="2">
        <v>27</v>
      </c>
      <c r="D11039" s="2" t="s">
        <v>19</v>
      </c>
      <c r="E11039" s="2"/>
      <c r="F11039" s="2"/>
      <c r="G11039" s="2"/>
      <c r="H11039" s="2"/>
    </row>
    <row r="11040" spans="2:8">
      <c r="B11040" s="2" t="s">
        <v>11488</v>
      </c>
      <c r="C11040" s="2">
        <v>28</v>
      </c>
      <c r="D11040" s="2" t="s">
        <v>19</v>
      </c>
      <c r="E11040" s="2"/>
      <c r="F11040" s="2"/>
      <c r="G11040" s="2"/>
      <c r="H11040" s="2"/>
    </row>
    <row r="11041" spans="2:8">
      <c r="B11041" s="2" t="s">
        <v>11489</v>
      </c>
      <c r="C11041" s="2">
        <v>28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28</v>
      </c>
      <c r="D11042" s="2" t="s">
        <v>19</v>
      </c>
      <c r="E11042" s="2"/>
      <c r="F11042" s="2"/>
      <c r="G11042" s="2"/>
      <c r="H11042" s="2"/>
    </row>
    <row r="11043" spans="2:8">
      <c r="B11043" s="2" t="s">
        <v>11491</v>
      </c>
      <c r="C11043" s="2">
        <v>26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22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27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28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28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27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11497</v>
      </c>
      <c r="C11049" s="2">
        <v>26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11498</v>
      </c>
      <c r="C11050" s="2">
        <v>24</v>
      </c>
      <c r="D11050" s="2" t="s">
        <v>451</v>
      </c>
      <c r="E11050" s="2"/>
      <c r="F11050" s="2"/>
      <c r="G11050" s="2"/>
      <c r="H11050" s="2"/>
    </row>
    <row r="11051" spans="2:8">
      <c r="B11051" s="2" t="s">
        <v>11499</v>
      </c>
      <c r="C11051" s="2">
        <v>22</v>
      </c>
      <c r="D11051" s="2" t="s">
        <v>451</v>
      </c>
      <c r="E11051" s="2"/>
      <c r="F11051" s="2"/>
      <c r="G11051" s="2"/>
      <c r="H11051" s="2"/>
    </row>
    <row r="11052" spans="2:8">
      <c r="B11052" s="2" t="s">
        <v>11500</v>
      </c>
      <c r="C11052" s="2">
        <v>15</v>
      </c>
      <c r="D11052" s="2" t="s">
        <v>451</v>
      </c>
      <c r="E11052" s="2"/>
      <c r="F11052" s="2"/>
      <c r="G11052" s="2"/>
      <c r="H11052" s="2"/>
    </row>
    <row r="11053" spans="2:8">
      <c r="B11053" s="2" t="s">
        <v>11501</v>
      </c>
      <c r="C11053" s="2">
        <v>19</v>
      </c>
      <c r="D11053" s="2" t="s">
        <v>451</v>
      </c>
      <c r="E11053" s="2"/>
      <c r="F11053" s="2"/>
      <c r="G11053" s="2"/>
      <c r="H11053" s="2"/>
    </row>
    <row r="11054" spans="2:8">
      <c r="B11054" s="2" t="s">
        <v>11502</v>
      </c>
      <c r="C11054" s="2">
        <v>35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34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37</v>
      </c>
      <c r="D11056" s="2" t="s">
        <v>19</v>
      </c>
      <c r="E11056" s="2"/>
      <c r="F11056" s="2"/>
      <c r="G11056" s="2"/>
      <c r="H11056" s="2"/>
    </row>
    <row r="11057" spans="2:8">
      <c r="B11057" s="2" t="s">
        <v>11505</v>
      </c>
      <c r="C11057" s="2">
        <v>42</v>
      </c>
      <c r="D11057" s="2" t="s">
        <v>19</v>
      </c>
      <c r="E11057" s="2"/>
      <c r="F11057" s="2"/>
      <c r="G11057" s="2"/>
      <c r="H11057" s="2"/>
    </row>
    <row r="11058" spans="2:8">
      <c r="B11058" s="2" t="s">
        <v>11506</v>
      </c>
      <c r="C11058" s="2">
        <v>50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57</v>
      </c>
      <c r="D11059" s="2" t="s">
        <v>19</v>
      </c>
      <c r="E11059" s="2"/>
      <c r="F11059" s="2"/>
      <c r="G11059" s="2"/>
      <c r="H11059" s="2"/>
    </row>
    <row r="11060" spans="2:8">
      <c r="B11060" s="2" t="s">
        <v>11508</v>
      </c>
      <c r="C11060" s="2">
        <v>18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17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23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30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38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18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18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11515</v>
      </c>
      <c r="C11067" s="2">
        <v>19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11516</v>
      </c>
      <c r="C11068" s="2">
        <v>20</v>
      </c>
      <c r="D11068" s="2" t="s">
        <v>451</v>
      </c>
      <c r="E11068" s="2"/>
      <c r="F11068" s="2"/>
      <c r="G11068" s="2"/>
      <c r="H11068" s="2"/>
    </row>
    <row r="11069" spans="2:8">
      <c r="B11069" s="2" t="s">
        <v>11517</v>
      </c>
      <c r="C11069" s="2">
        <v>21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11518</v>
      </c>
      <c r="C11070" s="2">
        <v>20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19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11520</v>
      </c>
      <c r="C11072" s="2">
        <v>19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20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18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17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16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28</v>
      </c>
      <c r="D11077" s="2" t="s">
        <v>19</v>
      </c>
      <c r="E11077" s="2"/>
      <c r="F11077" s="2"/>
      <c r="G11077" s="2"/>
      <c r="H11077" s="2"/>
    </row>
    <row r="11078" spans="2:8">
      <c r="B11078" s="2" t="s">
        <v>11526</v>
      </c>
      <c r="C11078" s="2">
        <v>28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31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34</v>
      </c>
      <c r="D11080" s="2" t="s">
        <v>19</v>
      </c>
      <c r="E11080" s="2"/>
      <c r="F11080" s="2"/>
      <c r="G11080" s="2"/>
      <c r="H11080" s="2"/>
    </row>
    <row r="11081" spans="2:8">
      <c r="B11081" s="2" t="s">
        <v>11529</v>
      </c>
      <c r="C11081" s="2">
        <v>35</v>
      </c>
      <c r="D11081" s="2" t="s">
        <v>19</v>
      </c>
      <c r="E11081" s="2"/>
      <c r="F11081" s="2"/>
      <c r="G11081" s="2"/>
      <c r="H11081" s="2"/>
    </row>
    <row r="11082" spans="2:8">
      <c r="B11082" s="2" t="s">
        <v>11530</v>
      </c>
      <c r="C11082" s="2">
        <v>27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11531</v>
      </c>
      <c r="C11083" s="2">
        <v>26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27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27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26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25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25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25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25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25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28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11541</v>
      </c>
      <c r="C11093" s="2">
        <v>28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11542</v>
      </c>
      <c r="C11094" s="2">
        <v>27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11543</v>
      </c>
      <c r="C11095" s="2">
        <v>26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11544</v>
      </c>
      <c r="C11096" s="2">
        <v>25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26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23</v>
      </c>
      <c r="D11098" s="2" t="s">
        <v>19</v>
      </c>
      <c r="E11098" s="2"/>
      <c r="F11098" s="2"/>
      <c r="G11098" s="2"/>
      <c r="H11098" s="2"/>
    </row>
    <row r="11099" spans="2:8">
      <c r="B11099" s="2" t="s">
        <v>11547</v>
      </c>
      <c r="C11099" s="2">
        <v>23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23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23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23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21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30</v>
      </c>
      <c r="D11104" s="2" t="s">
        <v>19</v>
      </c>
      <c r="E11104" s="2"/>
      <c r="F11104" s="2"/>
      <c r="G11104" s="2"/>
      <c r="H11104" s="2"/>
    </row>
    <row r="11105" spans="2:8">
      <c r="B11105" s="2" t="s">
        <v>11553</v>
      </c>
      <c r="C11105" s="2">
        <v>32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36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40</v>
      </c>
      <c r="D11107" s="2" t="s">
        <v>19</v>
      </c>
      <c r="E11107" s="2"/>
      <c r="F11107" s="2"/>
      <c r="G11107" s="2"/>
      <c r="H11107" s="2"/>
    </row>
    <row r="11108" spans="2:8">
      <c r="B11108" s="2" t="s">
        <v>11556</v>
      </c>
      <c r="C11108" s="2">
        <v>37</v>
      </c>
      <c r="D11108" s="2" t="s">
        <v>19</v>
      </c>
      <c r="E11108" s="2"/>
      <c r="F11108" s="2"/>
      <c r="G11108" s="2"/>
      <c r="H11108" s="2"/>
    </row>
    <row r="11109" spans="2:8">
      <c r="B11109" s="2" t="s">
        <v>11557</v>
      </c>
      <c r="C11109" s="2">
        <v>32</v>
      </c>
      <c r="D11109" s="2" t="s">
        <v>19</v>
      </c>
      <c r="E11109" s="2"/>
      <c r="F11109" s="2"/>
      <c r="G11109" s="2"/>
      <c r="H11109" s="2"/>
    </row>
    <row r="11110" spans="2:8">
      <c r="B11110" s="2" t="s">
        <v>11558</v>
      </c>
      <c r="C11110" s="2">
        <v>19</v>
      </c>
      <c r="D11110" s="2" t="s">
        <v>19</v>
      </c>
      <c r="E11110" s="2"/>
      <c r="F11110" s="2"/>
      <c r="G11110" s="2"/>
      <c r="H11110" s="2"/>
    </row>
    <row r="11111" spans="2:8">
      <c r="B11111" s="2" t="s">
        <v>11559</v>
      </c>
      <c r="C11111" s="2">
        <v>19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19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19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44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43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36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11565</v>
      </c>
      <c r="C11117" s="2">
        <v>29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18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35</v>
      </c>
      <c r="D11119" s="2" t="s">
        <v>19</v>
      </c>
      <c r="E11119" s="2"/>
      <c r="F11119" s="2"/>
      <c r="G11119" s="2"/>
      <c r="H11119" s="2"/>
    </row>
    <row r="11120" spans="2:8">
      <c r="B11120" s="2" t="s">
        <v>11568</v>
      </c>
      <c r="C11120" s="2">
        <v>35</v>
      </c>
      <c r="D11120" s="2" t="s">
        <v>19</v>
      </c>
      <c r="E11120" s="2"/>
      <c r="F11120" s="2"/>
      <c r="G11120" s="2"/>
      <c r="H11120" s="2"/>
    </row>
    <row r="11121" spans="2:8">
      <c r="B11121" s="2" t="s">
        <v>11569</v>
      </c>
      <c r="C11121" s="2">
        <v>36</v>
      </c>
      <c r="D11121" s="2" t="s">
        <v>19</v>
      </c>
      <c r="E11121" s="2"/>
      <c r="F11121" s="2"/>
      <c r="G11121" s="2"/>
      <c r="H11121" s="2"/>
    </row>
    <row r="11122" spans="2:8">
      <c r="B11122" s="2" t="s">
        <v>11570</v>
      </c>
      <c r="C11122" s="2">
        <v>36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37</v>
      </c>
      <c r="D11123" s="2" t="s">
        <v>19</v>
      </c>
      <c r="E11123" s="2"/>
      <c r="F11123" s="2"/>
      <c r="G11123" s="2"/>
      <c r="H11123" s="2"/>
    </row>
    <row r="11124" spans="2:8">
      <c r="B11124" s="2" t="s">
        <v>11572</v>
      </c>
      <c r="C11124" s="2">
        <v>36</v>
      </c>
      <c r="D11124" s="2" t="s">
        <v>19</v>
      </c>
      <c r="E11124" s="2"/>
      <c r="F11124" s="2"/>
      <c r="G11124" s="2"/>
      <c r="H11124" s="2"/>
    </row>
    <row r="11125" spans="2:8">
      <c r="B11125" s="2" t="s">
        <v>11573</v>
      </c>
      <c r="C11125" s="2">
        <v>31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31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30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31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11577</v>
      </c>
      <c r="C11129" s="2">
        <v>31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11578</v>
      </c>
      <c r="C11130" s="2">
        <v>30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11579</v>
      </c>
      <c r="C11131" s="2">
        <v>30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11580</v>
      </c>
      <c r="C11132" s="2">
        <v>33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11581</v>
      </c>
      <c r="C11133" s="2">
        <v>32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11582</v>
      </c>
      <c r="C11134" s="2">
        <v>32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31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31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11585</v>
      </c>
      <c r="C11137" s="2">
        <v>31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21</v>
      </c>
      <c r="D11138" s="2" t="s">
        <v>19</v>
      </c>
      <c r="E11138" s="2"/>
      <c r="F11138" s="2"/>
      <c r="G11138" s="2"/>
      <c r="H11138" s="2"/>
    </row>
    <row r="11139" spans="2:8">
      <c r="B11139" s="2" t="s">
        <v>11587</v>
      </c>
      <c r="C11139" s="2">
        <v>36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34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32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31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29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32</v>
      </c>
      <c r="D11144" s="2" t="s">
        <v>19</v>
      </c>
      <c r="E11144" s="2"/>
      <c r="F11144" s="2"/>
      <c r="G11144" s="2"/>
      <c r="H11144" s="2"/>
    </row>
    <row r="11145" spans="2:8">
      <c r="B11145" s="2" t="s">
        <v>11593</v>
      </c>
      <c r="C11145" s="2">
        <v>33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15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11595</v>
      </c>
      <c r="C11147" s="2">
        <v>28</v>
      </c>
      <c r="D11147" s="2" t="s">
        <v>19</v>
      </c>
      <c r="E11147" s="2"/>
      <c r="F11147" s="2"/>
      <c r="G11147" s="2"/>
      <c r="H11147" s="2"/>
    </row>
    <row r="11148" spans="2:8">
      <c r="B11148" s="2" t="s">
        <v>11596</v>
      </c>
      <c r="C11148" s="2">
        <v>29</v>
      </c>
      <c r="D11148" s="2" t="s">
        <v>19</v>
      </c>
      <c r="E11148" s="2"/>
      <c r="F11148" s="2"/>
      <c r="G11148" s="2"/>
      <c r="H11148" s="2"/>
    </row>
    <row r="11149" spans="2:8">
      <c r="B11149" s="2" t="s">
        <v>11597</v>
      </c>
      <c r="C11149" s="2">
        <v>30</v>
      </c>
      <c r="D11149" s="2" t="s">
        <v>19</v>
      </c>
      <c r="E11149" s="2"/>
      <c r="F11149" s="2"/>
      <c r="G11149" s="2"/>
      <c r="H11149" s="2"/>
    </row>
    <row r="11150" spans="2:8">
      <c r="B11150" s="2" t="s">
        <v>11598</v>
      </c>
      <c r="C11150" s="2">
        <v>14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16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12</v>
      </c>
      <c r="D11152" s="2" t="s">
        <v>451</v>
      </c>
      <c r="E11152" s="2"/>
      <c r="F11152" s="2"/>
      <c r="G11152" s="2"/>
      <c r="H11152" s="2"/>
    </row>
    <row r="11153" spans="2:8">
      <c r="B11153" s="2" t="s">
        <v>11601</v>
      </c>
      <c r="C11153" s="2">
        <v>22</v>
      </c>
      <c r="D11153" s="2" t="s">
        <v>451</v>
      </c>
      <c r="E11153" s="2"/>
      <c r="F11153" s="2"/>
      <c r="G11153" s="2"/>
      <c r="H11153" s="2"/>
    </row>
    <row r="11154" spans="2:8">
      <c r="B11154" s="2" t="s">
        <v>11602</v>
      </c>
      <c r="C11154" s="2">
        <v>18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11603</v>
      </c>
      <c r="C11155" s="2">
        <v>14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12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6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19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11607</v>
      </c>
      <c r="C11159" s="2">
        <v>23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11608</v>
      </c>
      <c r="C11160" s="2">
        <v>26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28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28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24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25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27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27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27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27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25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38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39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41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42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43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11623</v>
      </c>
      <c r="C11175" s="2">
        <v>17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11624</v>
      </c>
      <c r="C11176" s="2">
        <v>17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17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17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18</v>
      </c>
      <c r="D11179" s="2" t="s">
        <v>19</v>
      </c>
      <c r="E11179" s="2"/>
      <c r="F11179" s="2"/>
      <c r="G11179" s="2"/>
      <c r="H11179" s="2"/>
    </row>
    <row r="11180" spans="2:8">
      <c r="B11180" s="2" t="s">
        <v>11628</v>
      </c>
      <c r="C11180" s="2">
        <v>19</v>
      </c>
      <c r="D11180" s="2" t="s">
        <v>19</v>
      </c>
      <c r="E11180" s="2"/>
      <c r="F11180" s="2"/>
      <c r="G11180" s="2"/>
      <c r="H11180" s="2"/>
    </row>
    <row r="11181" spans="2:8">
      <c r="B11181" s="2" t="s">
        <v>11629</v>
      </c>
      <c r="C11181" s="2">
        <v>18</v>
      </c>
      <c r="D11181" s="2" t="s">
        <v>19</v>
      </c>
      <c r="E11181" s="2"/>
      <c r="F11181" s="2"/>
      <c r="G11181" s="2"/>
      <c r="H11181" s="2"/>
    </row>
    <row r="11182" spans="2:8">
      <c r="B11182" s="2" t="s">
        <v>11630</v>
      </c>
      <c r="C11182" s="2">
        <v>18</v>
      </c>
      <c r="D11182" s="2" t="s">
        <v>19</v>
      </c>
      <c r="E11182" s="2"/>
      <c r="F11182" s="2"/>
      <c r="G11182" s="2"/>
      <c r="H11182" s="2"/>
    </row>
    <row r="11183" spans="2:8">
      <c r="B11183" s="2" t="s">
        <v>11631</v>
      </c>
      <c r="C11183" s="2">
        <v>20</v>
      </c>
      <c r="D11183" s="2" t="s">
        <v>19</v>
      </c>
      <c r="E11183" s="2"/>
      <c r="F11183" s="2"/>
      <c r="G11183" s="2"/>
      <c r="H11183" s="2"/>
    </row>
    <row r="11184" spans="2:8">
      <c r="B11184" s="2" t="s">
        <v>11632</v>
      </c>
      <c r="C11184" s="2">
        <v>21</v>
      </c>
      <c r="D11184" s="2" t="s">
        <v>19</v>
      </c>
      <c r="E11184" s="2"/>
      <c r="F11184" s="2"/>
      <c r="G11184" s="2"/>
      <c r="H11184" s="2"/>
    </row>
    <row r="11185" spans="2:8">
      <c r="B11185" s="2" t="s">
        <v>11633</v>
      </c>
      <c r="C11185" s="2">
        <v>21</v>
      </c>
      <c r="D11185" s="2" t="s">
        <v>19</v>
      </c>
      <c r="E11185" s="2"/>
      <c r="F11185" s="2"/>
      <c r="G11185" s="2"/>
      <c r="H11185" s="2"/>
    </row>
    <row r="11186" spans="2:8">
      <c r="B11186" s="2" t="s">
        <v>11634</v>
      </c>
      <c r="C11186" s="2">
        <v>20</v>
      </c>
      <c r="D11186" s="2" t="s">
        <v>19</v>
      </c>
      <c r="E11186" s="2"/>
      <c r="F11186" s="2"/>
      <c r="G11186" s="2"/>
      <c r="H11186" s="2"/>
    </row>
    <row r="11187" spans="2:8">
      <c r="B11187" s="2" t="s">
        <v>11635</v>
      </c>
      <c r="C11187" s="2">
        <v>15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19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22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25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26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26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26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25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26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33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33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32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31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30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31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29</v>
      </c>
      <c r="D11202" s="2" t="s">
        <v>19</v>
      </c>
      <c r="E11202" s="2"/>
      <c r="F11202" s="2"/>
      <c r="G11202" s="2"/>
      <c r="H11202" s="2"/>
    </row>
    <row r="11203" spans="2:8">
      <c r="B11203" s="2" t="s">
        <v>11651</v>
      </c>
      <c r="C11203" s="2">
        <v>29</v>
      </c>
      <c r="D11203" s="2" t="s">
        <v>19</v>
      </c>
      <c r="E11203" s="2"/>
      <c r="F11203" s="2"/>
      <c r="G11203" s="2"/>
      <c r="H11203" s="2"/>
    </row>
    <row r="11204" spans="2:8">
      <c r="B11204" s="2" t="s">
        <v>11652</v>
      </c>
      <c r="C11204" s="2">
        <v>29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27</v>
      </c>
      <c r="D11205" s="2" t="s">
        <v>19</v>
      </c>
      <c r="E11205" s="2"/>
      <c r="F11205" s="2"/>
      <c r="G11205" s="2"/>
      <c r="H11205" s="2"/>
    </row>
    <row r="11206" spans="2:8">
      <c r="B11206" s="2" t="s">
        <v>11654</v>
      </c>
      <c r="C11206" s="2">
        <v>28</v>
      </c>
      <c r="D11206" s="2" t="s">
        <v>19</v>
      </c>
      <c r="E11206" s="2"/>
      <c r="F11206" s="2"/>
      <c r="G11206" s="2"/>
      <c r="H11206" s="2"/>
    </row>
    <row r="11207" spans="2:8">
      <c r="B11207" s="2" t="s">
        <v>11655</v>
      </c>
      <c r="C11207" s="2">
        <v>28</v>
      </c>
      <c r="D11207" s="2" t="s">
        <v>19</v>
      </c>
      <c r="E11207" s="2"/>
      <c r="F11207" s="2"/>
      <c r="G11207" s="2"/>
      <c r="H11207" s="2"/>
    </row>
    <row r="11208" spans="2:8">
      <c r="B11208" s="2" t="s">
        <v>11656</v>
      </c>
      <c r="C11208" s="2">
        <v>28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31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34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35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34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33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33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25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21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22</v>
      </c>
      <c r="D11217" s="2" t="s">
        <v>19</v>
      </c>
      <c r="E11217" s="2"/>
      <c r="F11217" s="2"/>
      <c r="G11217" s="2"/>
      <c r="H11217" s="2"/>
    </row>
    <row r="11218" spans="2:8">
      <c r="B11218" s="2" t="s">
        <v>11666</v>
      </c>
      <c r="C11218" s="2">
        <v>23</v>
      </c>
      <c r="D11218" s="2" t="s">
        <v>19</v>
      </c>
      <c r="E11218" s="2"/>
      <c r="F11218" s="2"/>
      <c r="G11218" s="2"/>
      <c r="H11218" s="2"/>
    </row>
    <row r="11219" spans="2:8">
      <c r="B11219" s="2" t="s">
        <v>11667</v>
      </c>
      <c r="C11219" s="2">
        <v>24</v>
      </c>
      <c r="D11219" s="2" t="s">
        <v>19</v>
      </c>
      <c r="E11219" s="2"/>
      <c r="F11219" s="2"/>
      <c r="G11219" s="2"/>
      <c r="H11219" s="2"/>
    </row>
    <row r="11220" spans="2:8">
      <c r="B11220" s="2" t="s">
        <v>11668</v>
      </c>
      <c r="C11220" s="2">
        <v>25</v>
      </c>
      <c r="D11220" s="2" t="s">
        <v>19</v>
      </c>
      <c r="E11220" s="2"/>
      <c r="F11220" s="2"/>
      <c r="G11220" s="2"/>
      <c r="H11220" s="2"/>
    </row>
    <row r="11221" spans="2:8">
      <c r="B11221" s="2" t="s">
        <v>11669</v>
      </c>
      <c r="C11221" s="2">
        <v>27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27</v>
      </c>
      <c r="D11222" s="2" t="s">
        <v>19</v>
      </c>
      <c r="E11222" s="2"/>
      <c r="F11222" s="2"/>
      <c r="G11222" s="2"/>
      <c r="H11222" s="2"/>
    </row>
    <row r="11223" spans="2:8">
      <c r="B11223" s="2" t="s">
        <v>11671</v>
      </c>
      <c r="C11223" s="2">
        <v>21</v>
      </c>
      <c r="D11223" s="2" t="s">
        <v>19</v>
      </c>
      <c r="E11223" s="2"/>
      <c r="F11223" s="2"/>
      <c r="G11223" s="2"/>
      <c r="H11223" s="2"/>
    </row>
    <row r="11224" spans="2:8">
      <c r="B11224" s="2" t="s">
        <v>11672</v>
      </c>
      <c r="C11224" s="2">
        <v>26</v>
      </c>
      <c r="D11224" s="2" t="s">
        <v>19</v>
      </c>
      <c r="E11224" s="2"/>
      <c r="F11224" s="2"/>
      <c r="G11224" s="2"/>
      <c r="H11224" s="2"/>
    </row>
    <row r="11225" spans="2:8">
      <c r="B11225" s="2" t="s">
        <v>11673</v>
      </c>
      <c r="C11225" s="2">
        <v>29</v>
      </c>
      <c r="D11225" s="2" t="s">
        <v>19</v>
      </c>
      <c r="E11225" s="2"/>
      <c r="F11225" s="2"/>
      <c r="G11225" s="2"/>
      <c r="H11225" s="2"/>
    </row>
    <row r="11226" spans="2:8">
      <c r="B11226" s="2" t="s">
        <v>11674</v>
      </c>
      <c r="C11226" s="2">
        <v>30</v>
      </c>
      <c r="D11226" s="2" t="s">
        <v>19</v>
      </c>
      <c r="E11226" s="2"/>
      <c r="F11226" s="2"/>
      <c r="G11226" s="2"/>
      <c r="H11226" s="2"/>
    </row>
    <row r="11227" spans="2:8">
      <c r="B11227" s="2" t="s">
        <v>11675</v>
      </c>
      <c r="C11227" s="2">
        <v>31</v>
      </c>
      <c r="D11227" s="2" t="s">
        <v>19</v>
      </c>
      <c r="E11227" s="2"/>
      <c r="F11227" s="2"/>
      <c r="G11227" s="2"/>
      <c r="H11227" s="2"/>
    </row>
    <row r="11228" spans="2:8">
      <c r="B11228" s="2" t="s">
        <v>11676</v>
      </c>
      <c r="C11228" s="2">
        <v>32</v>
      </c>
      <c r="D11228" s="2" t="s">
        <v>19</v>
      </c>
      <c r="E11228" s="2"/>
      <c r="F11228" s="2"/>
      <c r="G11228" s="2"/>
      <c r="H11228" s="2"/>
    </row>
    <row r="11229" spans="2:8">
      <c r="B11229" s="2" t="s">
        <v>11677</v>
      </c>
      <c r="C11229" s="2">
        <v>32</v>
      </c>
      <c r="D11229" s="2" t="s">
        <v>19</v>
      </c>
      <c r="E11229" s="2"/>
      <c r="F11229" s="2"/>
      <c r="G11229" s="2"/>
      <c r="H11229" s="2"/>
    </row>
    <row r="11230" spans="2:8">
      <c r="B11230" s="2" t="s">
        <v>11678</v>
      </c>
      <c r="C11230" s="2">
        <v>20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14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11680</v>
      </c>
      <c r="C11232" s="2">
        <v>7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11681</v>
      </c>
      <c r="C11233" s="2">
        <v>39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39</v>
      </c>
      <c r="D11234" s="2" t="s">
        <v>19</v>
      </c>
      <c r="E11234" s="2"/>
      <c r="F11234" s="2"/>
      <c r="G11234" s="2"/>
      <c r="H11234" s="2"/>
    </row>
    <row r="11235" spans="2:8">
      <c r="B11235" s="2" t="s">
        <v>11683</v>
      </c>
      <c r="C11235" s="2">
        <v>38</v>
      </c>
      <c r="D11235" s="2" t="s">
        <v>19</v>
      </c>
      <c r="E11235" s="2"/>
      <c r="F11235" s="2"/>
      <c r="G11235" s="2"/>
      <c r="H11235" s="2"/>
    </row>
    <row r="11236" spans="2:8">
      <c r="B11236" s="2" t="s">
        <v>11684</v>
      </c>
      <c r="C11236" s="2">
        <v>38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37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29</v>
      </c>
      <c r="D11238" s="2" t="s">
        <v>19</v>
      </c>
      <c r="E11238" s="2"/>
      <c r="F11238" s="2"/>
      <c r="G11238" s="2"/>
      <c r="H11238" s="2"/>
    </row>
    <row r="11239" spans="2:8">
      <c r="B11239" s="2" t="s">
        <v>11687</v>
      </c>
      <c r="C11239" s="2">
        <v>30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31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27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27</v>
      </c>
      <c r="D11242" s="2" t="s">
        <v>19</v>
      </c>
      <c r="E11242" s="2"/>
      <c r="F11242" s="2"/>
      <c r="G11242" s="2"/>
      <c r="H11242" s="2"/>
    </row>
    <row r="11243" spans="2:8">
      <c r="B11243" s="2" t="s">
        <v>11691</v>
      </c>
      <c r="C11243" s="2">
        <v>30</v>
      </c>
      <c r="D11243" s="2" t="s">
        <v>19</v>
      </c>
      <c r="E11243" s="2"/>
      <c r="F11243" s="2"/>
      <c r="G11243" s="2"/>
      <c r="H11243" s="2"/>
    </row>
    <row r="11244" spans="2:8">
      <c r="B11244" s="2" t="s">
        <v>11692</v>
      </c>
      <c r="C11244" s="2">
        <v>27</v>
      </c>
      <c r="D11244" s="2" t="s">
        <v>19</v>
      </c>
      <c r="E11244" s="2"/>
      <c r="F11244" s="2"/>
      <c r="G11244" s="2"/>
      <c r="H11244" s="2"/>
    </row>
    <row r="11245" spans="2:8">
      <c r="B11245" s="2" t="s">
        <v>11693</v>
      </c>
      <c r="C11245" s="2">
        <v>32</v>
      </c>
      <c r="D11245" s="2" t="s">
        <v>19</v>
      </c>
      <c r="E11245" s="2"/>
      <c r="F11245" s="2"/>
      <c r="G11245" s="2"/>
      <c r="H11245" s="2"/>
    </row>
    <row r="11246" spans="2:8">
      <c r="B11246" s="2" t="s">
        <v>11694</v>
      </c>
      <c r="C11246" s="2">
        <v>30</v>
      </c>
      <c r="D11246" s="2" t="s">
        <v>19</v>
      </c>
      <c r="E11246" s="2"/>
      <c r="F11246" s="2"/>
      <c r="G11246" s="2"/>
      <c r="H11246" s="2"/>
    </row>
    <row r="11247" spans="2:8">
      <c r="B11247" s="2" t="s">
        <v>11695</v>
      </c>
      <c r="C11247" s="2">
        <v>20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11696</v>
      </c>
      <c r="C11248" s="2">
        <v>21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11697</v>
      </c>
      <c r="C11249" s="2">
        <v>22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23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21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21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11701</v>
      </c>
      <c r="C11253" s="2">
        <v>22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11702</v>
      </c>
      <c r="C11254" s="2">
        <v>23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11703</v>
      </c>
      <c r="C11255" s="2">
        <v>22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33</v>
      </c>
      <c r="D11256" s="2" t="s">
        <v>19</v>
      </c>
      <c r="E11256" s="2"/>
      <c r="F11256" s="2"/>
      <c r="G11256" s="2"/>
      <c r="H11256" s="2"/>
    </row>
    <row r="11257" spans="2:8">
      <c r="B11257" s="2" t="s">
        <v>11705</v>
      </c>
      <c r="C11257" s="2">
        <v>35</v>
      </c>
      <c r="D11257" s="2" t="s">
        <v>19</v>
      </c>
      <c r="E11257" s="2"/>
      <c r="F11257" s="2"/>
      <c r="G11257" s="2"/>
      <c r="H11257" s="2"/>
    </row>
    <row r="11258" spans="2:8">
      <c r="B11258" s="2" t="s">
        <v>11706</v>
      </c>
      <c r="C11258" s="2">
        <v>38</v>
      </c>
      <c r="D11258" s="2" t="s">
        <v>19</v>
      </c>
      <c r="E11258" s="2"/>
      <c r="F11258" s="2"/>
      <c r="G11258" s="2"/>
      <c r="H11258" s="2"/>
    </row>
    <row r="11259" spans="2:8">
      <c r="B11259" s="2" t="s">
        <v>11707</v>
      </c>
      <c r="C11259" s="2">
        <v>39</v>
      </c>
      <c r="D11259" s="2" t="s">
        <v>19</v>
      </c>
      <c r="E11259" s="2"/>
      <c r="F11259" s="2"/>
      <c r="G11259" s="2"/>
      <c r="H11259" s="2"/>
    </row>
    <row r="11260" spans="2:8">
      <c r="B11260" s="2" t="s">
        <v>11708</v>
      </c>
      <c r="C11260" s="2">
        <v>40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16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14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42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45</v>
      </c>
      <c r="D11264" s="2" t="s">
        <v>19</v>
      </c>
      <c r="E11264" s="2"/>
      <c r="F11264" s="2"/>
      <c r="G11264" s="2"/>
      <c r="H11264" s="2"/>
    </row>
    <row r="11265" spans="2:8">
      <c r="B11265" s="2" t="s">
        <v>11713</v>
      </c>
      <c r="C11265" s="2">
        <v>44</v>
      </c>
      <c r="D11265" s="2" t="s">
        <v>19</v>
      </c>
      <c r="E11265" s="2"/>
      <c r="F11265" s="2"/>
      <c r="G11265" s="2"/>
      <c r="H11265" s="2"/>
    </row>
    <row r="11266" spans="2:8">
      <c r="B11266" s="2" t="s">
        <v>11714</v>
      </c>
      <c r="C11266" s="2">
        <v>44</v>
      </c>
      <c r="D11266" s="2" t="s">
        <v>19</v>
      </c>
      <c r="E11266" s="2"/>
      <c r="F11266" s="2"/>
      <c r="G11266" s="2"/>
      <c r="H11266" s="2"/>
    </row>
    <row r="11267" spans="2:8">
      <c r="B11267" s="2" t="s">
        <v>11715</v>
      </c>
      <c r="C11267" s="2">
        <v>43</v>
      </c>
      <c r="D11267" s="2" t="s">
        <v>19</v>
      </c>
      <c r="E11267" s="2"/>
      <c r="F11267" s="2"/>
      <c r="G11267" s="2"/>
      <c r="H11267" s="2"/>
    </row>
    <row r="11268" spans="2:8">
      <c r="B11268" s="2" t="s">
        <v>11716</v>
      </c>
      <c r="C11268" s="2">
        <v>44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43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44</v>
      </c>
      <c r="D11270" s="2" t="s">
        <v>19</v>
      </c>
      <c r="E11270" s="2"/>
      <c r="F11270" s="2"/>
      <c r="G11270" s="2"/>
      <c r="H11270" s="2"/>
    </row>
    <row r="11271" spans="2:8">
      <c r="B11271" s="2" t="s">
        <v>11719</v>
      </c>
      <c r="C11271" s="2">
        <v>44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26</v>
      </c>
      <c r="D11272" s="2" t="s">
        <v>19</v>
      </c>
      <c r="E11272" s="2"/>
      <c r="F11272" s="2"/>
      <c r="G11272" s="2"/>
      <c r="H11272" s="2"/>
    </row>
    <row r="11273" spans="2:8">
      <c r="B11273" s="2" t="s">
        <v>11721</v>
      </c>
      <c r="C11273" s="2">
        <v>13</v>
      </c>
      <c r="D11273" s="2" t="s">
        <v>19</v>
      </c>
      <c r="E11273" s="2"/>
      <c r="F11273" s="2"/>
      <c r="G11273" s="2"/>
      <c r="H11273" s="2"/>
    </row>
    <row r="11274" spans="2:8">
      <c r="B11274" s="2" t="s">
        <v>11722</v>
      </c>
      <c r="C11274" s="2">
        <v>32</v>
      </c>
      <c r="D11274" s="2" t="s">
        <v>451</v>
      </c>
      <c r="E11274" s="2"/>
      <c r="F11274" s="2"/>
      <c r="G11274" s="2"/>
      <c r="H11274" s="2"/>
    </row>
    <row r="11275" spans="2:8">
      <c r="B11275" s="2" t="s">
        <v>11723</v>
      </c>
      <c r="C11275" s="2">
        <v>32</v>
      </c>
      <c r="D11275" s="2" t="s">
        <v>451</v>
      </c>
      <c r="E11275" s="2"/>
      <c r="F11275" s="2"/>
      <c r="G11275" s="2"/>
      <c r="H11275" s="2"/>
    </row>
    <row r="11276" spans="2:8">
      <c r="B11276" s="2" t="s">
        <v>11724</v>
      </c>
      <c r="C11276" s="2">
        <v>33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11725</v>
      </c>
      <c r="C11277" s="2">
        <v>33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11726</v>
      </c>
      <c r="C11278" s="2">
        <v>32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11727</v>
      </c>
      <c r="C11279" s="2">
        <v>31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11728</v>
      </c>
      <c r="C11280" s="2">
        <v>16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29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30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29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28</v>
      </c>
      <c r="D11284" s="2" t="s">
        <v>19</v>
      </c>
      <c r="E11284" s="2"/>
      <c r="F11284" s="2"/>
      <c r="G11284" s="2"/>
      <c r="H11284" s="2"/>
    </row>
    <row r="11285" spans="2:8">
      <c r="B11285" s="2" t="s">
        <v>11733</v>
      </c>
      <c r="C11285" s="2">
        <v>29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29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29</v>
      </c>
      <c r="D11287" s="2" t="s">
        <v>19</v>
      </c>
      <c r="E11287" s="2"/>
      <c r="F11287" s="2"/>
      <c r="G11287" s="2"/>
      <c r="H11287" s="2"/>
    </row>
    <row r="11288" spans="2:8">
      <c r="B11288" s="2" t="s">
        <v>11736</v>
      </c>
      <c r="C11288" s="2">
        <v>37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11737</v>
      </c>
      <c r="C11289" s="2">
        <v>40</v>
      </c>
      <c r="D11289" s="2" t="s">
        <v>451</v>
      </c>
      <c r="E11289" s="2"/>
      <c r="F11289" s="2"/>
      <c r="G11289" s="2"/>
      <c r="H11289" s="2"/>
    </row>
    <row r="11290" spans="2:8">
      <c r="B11290" s="2" t="s">
        <v>11738</v>
      </c>
      <c r="C11290" s="2">
        <v>38</v>
      </c>
      <c r="D11290" s="2" t="s">
        <v>451</v>
      </c>
      <c r="E11290" s="2"/>
      <c r="F11290" s="2"/>
      <c r="G11290" s="2"/>
      <c r="H11290" s="2"/>
    </row>
    <row r="11291" spans="2:8">
      <c r="B11291" s="2" t="s">
        <v>11739</v>
      </c>
      <c r="C11291" s="2">
        <v>38</v>
      </c>
      <c r="D11291" s="2" t="s">
        <v>451</v>
      </c>
      <c r="E11291" s="2"/>
      <c r="F11291" s="2"/>
      <c r="G11291" s="2"/>
      <c r="H11291" s="2"/>
    </row>
    <row r="11292" spans="2:8">
      <c r="B11292" s="2" t="s">
        <v>11740</v>
      </c>
      <c r="C11292" s="2">
        <v>39</v>
      </c>
      <c r="D11292" s="2" t="s">
        <v>451</v>
      </c>
      <c r="E11292" s="2"/>
      <c r="F11292" s="2"/>
      <c r="G11292" s="2"/>
      <c r="H11292" s="2"/>
    </row>
    <row r="11293" spans="2:8">
      <c r="B11293" s="2" t="s">
        <v>11741</v>
      </c>
      <c r="C11293" s="2">
        <v>15</v>
      </c>
      <c r="D11293" s="2" t="s">
        <v>451</v>
      </c>
      <c r="E11293" s="2"/>
      <c r="F11293" s="2"/>
      <c r="G11293" s="2"/>
      <c r="H11293" s="2"/>
    </row>
    <row r="11294" spans="2:8">
      <c r="B11294" s="2" t="s">
        <v>11742</v>
      </c>
      <c r="C11294" s="2">
        <v>11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8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24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24</v>
      </c>
      <c r="D11297" s="2" t="s">
        <v>19</v>
      </c>
      <c r="E11297" s="2"/>
      <c r="F11297" s="2"/>
      <c r="G11297" s="2"/>
      <c r="H11297" s="2"/>
    </row>
    <row r="11298" spans="2:8">
      <c r="B11298" s="2" t="s">
        <v>11746</v>
      </c>
      <c r="C11298" s="2">
        <v>23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23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23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24</v>
      </c>
      <c r="D11301" s="2" t="s">
        <v>19</v>
      </c>
      <c r="E11301" s="2"/>
      <c r="F11301" s="2"/>
      <c r="G11301" s="2"/>
      <c r="H11301" s="2"/>
    </row>
    <row r="11302" spans="2:8">
      <c r="B11302" s="2" t="s">
        <v>11750</v>
      </c>
      <c r="C11302" s="2">
        <v>25</v>
      </c>
      <c r="D11302" s="2" t="s">
        <v>19</v>
      </c>
      <c r="E11302" s="2"/>
      <c r="F11302" s="2"/>
      <c r="G11302" s="2"/>
      <c r="H11302" s="2"/>
    </row>
    <row r="11303" spans="2:8">
      <c r="B11303" s="2" t="s">
        <v>11751</v>
      </c>
      <c r="C11303" s="2">
        <v>24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21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23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24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24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25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25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26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26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25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11761</v>
      </c>
      <c r="C11313" s="2">
        <v>45</v>
      </c>
      <c r="D11313" s="2" t="s">
        <v>19</v>
      </c>
      <c r="E11313" s="2"/>
      <c r="F11313" s="2"/>
      <c r="G11313" s="2"/>
      <c r="H11313" s="2"/>
    </row>
    <row r="11314" spans="2:8">
      <c r="B11314" s="2" t="s">
        <v>11762</v>
      </c>
      <c r="C11314" s="2">
        <v>44</v>
      </c>
      <c r="D11314" s="2" t="s">
        <v>19</v>
      </c>
      <c r="E11314" s="2"/>
      <c r="F11314" s="2"/>
      <c r="G11314" s="2"/>
      <c r="H11314" s="2"/>
    </row>
    <row r="11315" spans="2:8">
      <c r="B11315" s="2" t="s">
        <v>11763</v>
      </c>
      <c r="C11315" s="2">
        <v>43</v>
      </c>
      <c r="D11315" s="2" t="s">
        <v>19</v>
      </c>
      <c r="E11315" s="2"/>
      <c r="F11315" s="2"/>
      <c r="G11315" s="2"/>
      <c r="H11315" s="2"/>
    </row>
    <row r="11316" spans="2:8">
      <c r="B11316" s="2" t="s">
        <v>11764</v>
      </c>
      <c r="C11316" s="2">
        <v>42</v>
      </c>
      <c r="D11316" s="2" t="s">
        <v>19</v>
      </c>
      <c r="E11316" s="2"/>
      <c r="F11316" s="2"/>
      <c r="G11316" s="2"/>
      <c r="H11316" s="2"/>
    </row>
    <row r="11317" spans="2:8">
      <c r="B11317" s="2" t="s">
        <v>11765</v>
      </c>
      <c r="C11317" s="2">
        <v>31</v>
      </c>
      <c r="D11317" s="2" t="s">
        <v>451</v>
      </c>
      <c r="E11317" s="2"/>
      <c r="F11317" s="2"/>
      <c r="G11317" s="2"/>
      <c r="H11317" s="2"/>
    </row>
    <row r="11318" spans="2:8">
      <c r="B11318" s="2" t="s">
        <v>11766</v>
      </c>
      <c r="C11318" s="2">
        <v>31</v>
      </c>
      <c r="D11318" s="2" t="s">
        <v>451</v>
      </c>
      <c r="E11318" s="2"/>
      <c r="F11318" s="2"/>
      <c r="G11318" s="2"/>
      <c r="H11318" s="2"/>
    </row>
    <row r="11319" spans="2:8">
      <c r="B11319" s="2" t="s">
        <v>11767</v>
      </c>
      <c r="C11319" s="2">
        <v>30</v>
      </c>
      <c r="D11319" s="2" t="s">
        <v>451</v>
      </c>
      <c r="E11319" s="2"/>
      <c r="F11319" s="2"/>
      <c r="G11319" s="2"/>
      <c r="H11319" s="2"/>
    </row>
    <row r="11320" spans="2:8">
      <c r="B11320" s="2" t="s">
        <v>11768</v>
      </c>
      <c r="C11320" s="2">
        <v>28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11769</v>
      </c>
      <c r="C11321" s="2">
        <v>26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11770</v>
      </c>
      <c r="C11322" s="2">
        <v>25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11771</v>
      </c>
      <c r="C11323" s="2">
        <v>19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11772</v>
      </c>
      <c r="C11324" s="2">
        <v>27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28</v>
      </c>
      <c r="D11325" s="2" t="s">
        <v>19</v>
      </c>
      <c r="E11325" s="2"/>
      <c r="F11325" s="2"/>
      <c r="G11325" s="2"/>
      <c r="H11325" s="2"/>
    </row>
    <row r="11326" spans="2:8">
      <c r="B11326" s="2" t="s">
        <v>11774</v>
      </c>
      <c r="C11326" s="2">
        <v>28</v>
      </c>
      <c r="D11326" s="2" t="s">
        <v>19</v>
      </c>
      <c r="E11326" s="2"/>
      <c r="F11326" s="2"/>
      <c r="G11326" s="2"/>
      <c r="H11326" s="2"/>
    </row>
    <row r="11327" spans="2:8">
      <c r="B11327" s="2" t="s">
        <v>11775</v>
      </c>
      <c r="C11327" s="2">
        <v>28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28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25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12</v>
      </c>
      <c r="D11330" s="2" t="s">
        <v>19</v>
      </c>
      <c r="E11330" s="2"/>
      <c r="F11330" s="2"/>
      <c r="G11330" s="2"/>
      <c r="H11330" s="2"/>
    </row>
    <row r="11331" spans="2:8">
      <c r="B11331" s="2" t="s">
        <v>11779</v>
      </c>
      <c r="C11331" s="2">
        <v>21</v>
      </c>
      <c r="D11331" s="2" t="s">
        <v>19</v>
      </c>
      <c r="E11331" s="2"/>
      <c r="F11331" s="2"/>
      <c r="G11331" s="2"/>
      <c r="H11331" s="2"/>
    </row>
    <row r="11332" spans="2:8">
      <c r="B11332" s="2" t="s">
        <v>11780</v>
      </c>
      <c r="C11332" s="2">
        <v>23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23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23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24</v>
      </c>
      <c r="D11335" s="2" t="s">
        <v>19</v>
      </c>
      <c r="E11335" s="2"/>
      <c r="F11335" s="2"/>
      <c r="G11335" s="2"/>
      <c r="H11335" s="2"/>
    </row>
    <row r="11336" spans="2:8">
      <c r="B11336" s="2" t="s">
        <v>11784</v>
      </c>
      <c r="C11336" s="2">
        <v>25</v>
      </c>
      <c r="D11336" s="2" t="s">
        <v>19</v>
      </c>
      <c r="E11336" s="2"/>
      <c r="F11336" s="2"/>
      <c r="G11336" s="2"/>
      <c r="H11336" s="2"/>
    </row>
    <row r="11337" spans="2:8">
      <c r="B11337" s="2" t="s">
        <v>11785</v>
      </c>
      <c r="C11337" s="2">
        <v>24</v>
      </c>
      <c r="D11337" s="2" t="s">
        <v>19</v>
      </c>
      <c r="E11337" s="2"/>
      <c r="F11337" s="2"/>
      <c r="G11337" s="2"/>
      <c r="H11337" s="2"/>
    </row>
    <row r="11338" spans="2:8">
      <c r="B11338" s="2" t="s">
        <v>11786</v>
      </c>
      <c r="C11338" s="2">
        <v>30</v>
      </c>
      <c r="D11338" s="2" t="s">
        <v>19</v>
      </c>
      <c r="E11338" s="2"/>
      <c r="F11338" s="2"/>
      <c r="G11338" s="2"/>
      <c r="H11338" s="2"/>
    </row>
    <row r="11339" spans="2:8">
      <c r="B11339" s="2" t="s">
        <v>11787</v>
      </c>
      <c r="C11339" s="2">
        <v>29</v>
      </c>
      <c r="D11339" s="2" t="s">
        <v>19</v>
      </c>
      <c r="E11339" s="2"/>
      <c r="F11339" s="2"/>
      <c r="G11339" s="2"/>
      <c r="H11339" s="2"/>
    </row>
    <row r="11340" spans="2:8">
      <c r="B11340" s="2" t="s">
        <v>11788</v>
      </c>
      <c r="C11340" s="2">
        <v>29</v>
      </c>
      <c r="D11340" s="2" t="s">
        <v>19</v>
      </c>
      <c r="E11340" s="2"/>
      <c r="F11340" s="2"/>
      <c r="G11340" s="2"/>
      <c r="H11340" s="2"/>
    </row>
    <row r="11341" spans="2:8">
      <c r="B11341" s="2" t="s">
        <v>11789</v>
      </c>
      <c r="C11341" s="2">
        <v>29</v>
      </c>
      <c r="D11341" s="2" t="s">
        <v>19</v>
      </c>
      <c r="E11341" s="2"/>
      <c r="F11341" s="2"/>
      <c r="G11341" s="2"/>
      <c r="H11341" s="2"/>
    </row>
    <row r="11342" spans="2:8">
      <c r="B11342" s="2" t="s">
        <v>11790</v>
      </c>
      <c r="C11342" s="2">
        <v>28</v>
      </c>
      <c r="D11342" s="2" t="s">
        <v>19</v>
      </c>
      <c r="E11342" s="2"/>
      <c r="F11342" s="2"/>
      <c r="G11342" s="2"/>
      <c r="H11342" s="2"/>
    </row>
    <row r="11343" spans="2:8">
      <c r="B11343" s="2" t="s">
        <v>11791</v>
      </c>
      <c r="C11343" s="2">
        <v>28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19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19</v>
      </c>
      <c r="D11345" s="2" t="s">
        <v>19</v>
      </c>
      <c r="E11345" s="2"/>
      <c r="F11345" s="2"/>
      <c r="G11345" s="2"/>
      <c r="H11345" s="2"/>
    </row>
    <row r="11346" spans="2:8">
      <c r="B11346" s="2" t="s">
        <v>11794</v>
      </c>
      <c r="C11346" s="2">
        <v>20</v>
      </c>
      <c r="D11346" s="2" t="s">
        <v>19</v>
      </c>
      <c r="E11346" s="2"/>
      <c r="F11346" s="2"/>
      <c r="G11346" s="2"/>
      <c r="H11346" s="2"/>
    </row>
    <row r="11347" spans="2:8">
      <c r="B11347" s="2" t="s">
        <v>11795</v>
      </c>
      <c r="C11347" s="2">
        <v>21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21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23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23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27</v>
      </c>
      <c r="D11351" s="2" t="s">
        <v>19</v>
      </c>
      <c r="E11351" s="2"/>
      <c r="F11351" s="2"/>
      <c r="G11351" s="2"/>
      <c r="H11351" s="2"/>
    </row>
    <row r="11352" spans="2:8">
      <c r="B11352" s="2" t="s">
        <v>11800</v>
      </c>
      <c r="C11352" s="2">
        <v>27</v>
      </c>
      <c r="D11352" s="2" t="s">
        <v>19</v>
      </c>
      <c r="E11352" s="2"/>
      <c r="F11352" s="2"/>
      <c r="G11352" s="2"/>
      <c r="H11352" s="2"/>
    </row>
    <row r="11353" spans="2:8">
      <c r="B11353" s="2" t="s">
        <v>11801</v>
      </c>
      <c r="C11353" s="2">
        <v>27</v>
      </c>
      <c r="D11353" s="2" t="s">
        <v>19</v>
      </c>
      <c r="E11353" s="2"/>
      <c r="F11353" s="2"/>
      <c r="G11353" s="2"/>
      <c r="H11353" s="2"/>
    </row>
    <row r="11354" spans="2:8">
      <c r="B11354" s="2" t="s">
        <v>11802</v>
      </c>
      <c r="C11354" s="2">
        <v>27</v>
      </c>
      <c r="D11354" s="2" t="s">
        <v>19</v>
      </c>
      <c r="E11354" s="2"/>
      <c r="F11354" s="2"/>
      <c r="G11354" s="2"/>
      <c r="H11354" s="2"/>
    </row>
    <row r="11355" spans="2:8">
      <c r="B11355" s="2" t="s">
        <v>11803</v>
      </c>
      <c r="C11355" s="2">
        <v>27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25</v>
      </c>
      <c r="D11356" s="2" t="s">
        <v>19</v>
      </c>
      <c r="E11356" s="2"/>
      <c r="F11356" s="2"/>
      <c r="G11356" s="2"/>
      <c r="H11356" s="2"/>
    </row>
    <row r="11357" spans="2:8">
      <c r="B11357" s="2" t="s">
        <v>11805</v>
      </c>
      <c r="C11357" s="2">
        <v>24</v>
      </c>
      <c r="D11357" s="2" t="s">
        <v>19</v>
      </c>
      <c r="E11357" s="2"/>
      <c r="F11357" s="2"/>
      <c r="G11357" s="2"/>
      <c r="H11357" s="2"/>
    </row>
    <row r="11358" spans="2:8">
      <c r="B11358" s="2" t="s">
        <v>11806</v>
      </c>
      <c r="C11358" s="2">
        <v>24</v>
      </c>
      <c r="D11358" s="2" t="s">
        <v>19</v>
      </c>
      <c r="E11358" s="2"/>
      <c r="F11358" s="2"/>
      <c r="G11358" s="2"/>
      <c r="H11358" s="2"/>
    </row>
    <row r="11359" spans="2:8">
      <c r="B11359" s="2" t="s">
        <v>11807</v>
      </c>
      <c r="C11359" s="2">
        <v>24</v>
      </c>
      <c r="D11359" s="2" t="s">
        <v>19</v>
      </c>
      <c r="E11359" s="2"/>
      <c r="F11359" s="2"/>
      <c r="G11359" s="2"/>
      <c r="H11359" s="2"/>
    </row>
    <row r="11360" spans="2:8">
      <c r="B11360" s="2" t="s">
        <v>11808</v>
      </c>
      <c r="C11360" s="2">
        <v>24</v>
      </c>
      <c r="D11360" s="2" t="s">
        <v>19</v>
      </c>
      <c r="E11360" s="2"/>
      <c r="F11360" s="2"/>
      <c r="G11360" s="2"/>
      <c r="H11360" s="2"/>
    </row>
    <row r="11361" spans="2:8">
      <c r="B11361" s="2" t="s">
        <v>11809</v>
      </c>
      <c r="C11361" s="2">
        <v>24</v>
      </c>
      <c r="D11361" s="2" t="s">
        <v>19</v>
      </c>
      <c r="E11361" s="2"/>
      <c r="F11361" s="2"/>
      <c r="G11361" s="2"/>
      <c r="H11361" s="2"/>
    </row>
    <row r="11362" spans="2:8">
      <c r="B11362" s="2" t="s">
        <v>11810</v>
      </c>
      <c r="C11362" s="2">
        <v>24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25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26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25</v>
      </c>
      <c r="D11365" s="2" t="s">
        <v>19</v>
      </c>
      <c r="E11365" s="2"/>
      <c r="F11365" s="2"/>
      <c r="G11365" s="2"/>
      <c r="H11365" s="2"/>
    </row>
    <row r="11366" spans="2:8">
      <c r="B11366" s="2" t="s">
        <v>11814</v>
      </c>
      <c r="C11366" s="2">
        <v>22</v>
      </c>
      <c r="D11366" s="2" t="s">
        <v>19</v>
      </c>
      <c r="E11366" s="2"/>
      <c r="F11366" s="2"/>
      <c r="G11366" s="2"/>
      <c r="H11366" s="2"/>
    </row>
    <row r="11367" spans="2:8">
      <c r="B11367" s="2" t="s">
        <v>11815</v>
      </c>
      <c r="C11367" s="2">
        <v>23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25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26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28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28</v>
      </c>
      <c r="D11371" s="2" t="s">
        <v>19</v>
      </c>
      <c r="E11371" s="2"/>
      <c r="F11371" s="2"/>
      <c r="G11371" s="2"/>
      <c r="H11371" s="2"/>
    </row>
    <row r="11372" spans="2:8">
      <c r="B11372" s="2" t="s">
        <v>11820</v>
      </c>
      <c r="C11372" s="2">
        <v>37</v>
      </c>
      <c r="D11372" s="2" t="s">
        <v>19</v>
      </c>
      <c r="E11372" s="2"/>
      <c r="F11372" s="2"/>
      <c r="G11372" s="2"/>
      <c r="H11372" s="2"/>
    </row>
    <row r="11373" spans="2:8">
      <c r="B11373" s="2" t="s">
        <v>11821</v>
      </c>
      <c r="C11373" s="2">
        <v>36</v>
      </c>
      <c r="D11373" s="2" t="s">
        <v>19</v>
      </c>
      <c r="E11373" s="2"/>
      <c r="F11373" s="2"/>
      <c r="G11373" s="2"/>
      <c r="H11373" s="2"/>
    </row>
    <row r="11374" spans="2:8">
      <c r="B11374" s="2" t="s">
        <v>11822</v>
      </c>
      <c r="C11374" s="2">
        <v>34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32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35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11825</v>
      </c>
      <c r="C11377" s="2">
        <v>36</v>
      </c>
      <c r="D11377" s="2" t="s">
        <v>451</v>
      </c>
      <c r="E11377" s="2"/>
      <c r="F11377" s="2"/>
      <c r="G11377" s="2"/>
      <c r="H11377" s="2"/>
    </row>
    <row r="11378" spans="2:8">
      <c r="B11378" s="2" t="s">
        <v>11826</v>
      </c>
      <c r="C11378" s="2">
        <v>37</v>
      </c>
      <c r="D11378" s="2" t="s">
        <v>451</v>
      </c>
      <c r="E11378" s="2"/>
      <c r="F11378" s="2"/>
      <c r="G11378" s="2"/>
      <c r="H11378" s="2"/>
    </row>
    <row r="11379" spans="2:8">
      <c r="B11379" s="2" t="s">
        <v>11827</v>
      </c>
      <c r="C11379" s="2">
        <v>37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11828</v>
      </c>
      <c r="C11380" s="2">
        <v>36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11829</v>
      </c>
      <c r="C11381" s="2">
        <v>36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30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30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31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30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29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28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24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29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30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31</v>
      </c>
      <c r="D11391" s="2" t="s">
        <v>19</v>
      </c>
      <c r="E11391" s="2"/>
      <c r="F11391" s="2"/>
      <c r="G11391" s="2"/>
      <c r="H11391" s="2"/>
    </row>
    <row r="11392" spans="2:8">
      <c r="B11392" s="2" t="s">
        <v>11840</v>
      </c>
      <c r="C11392" s="2">
        <v>30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29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30</v>
      </c>
      <c r="D11394" s="2" t="s">
        <v>19</v>
      </c>
      <c r="E11394" s="2"/>
      <c r="F11394" s="2"/>
      <c r="G11394" s="2"/>
      <c r="H11394" s="2"/>
    </row>
    <row r="11395" spans="2:8">
      <c r="B11395" s="2" t="s">
        <v>11843</v>
      </c>
      <c r="C11395" s="2">
        <v>31</v>
      </c>
      <c r="D11395" s="2" t="s">
        <v>19</v>
      </c>
      <c r="E11395" s="2"/>
      <c r="F11395" s="2"/>
      <c r="G11395" s="2"/>
      <c r="H11395" s="2"/>
    </row>
    <row r="11396" spans="2:8">
      <c r="B11396" s="2" t="s">
        <v>11844</v>
      </c>
      <c r="C11396" s="2">
        <v>25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25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25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25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25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11849</v>
      </c>
      <c r="C11401" s="2">
        <v>23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22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43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11852</v>
      </c>
      <c r="C11404" s="2">
        <v>44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11853</v>
      </c>
      <c r="C11405" s="2">
        <v>43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43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11855</v>
      </c>
      <c r="C11407" s="2">
        <v>39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11856</v>
      </c>
      <c r="C11408" s="2">
        <v>15</v>
      </c>
      <c r="D11408" s="2" t="s">
        <v>19</v>
      </c>
      <c r="E11408" s="2"/>
      <c r="F11408" s="2"/>
      <c r="G11408" s="2"/>
      <c r="H11408" s="2"/>
    </row>
    <row r="11409" spans="2:8">
      <c r="B11409" s="2" t="s">
        <v>11857</v>
      </c>
      <c r="C11409" s="2">
        <v>15</v>
      </c>
      <c r="D11409" s="2" t="s">
        <v>19</v>
      </c>
      <c r="E11409" s="2"/>
      <c r="F11409" s="2"/>
      <c r="G11409" s="2"/>
      <c r="H11409" s="2"/>
    </row>
    <row r="11410" spans="2:8">
      <c r="B11410" s="2" t="s">
        <v>11858</v>
      </c>
      <c r="C11410" s="2">
        <v>14</v>
      </c>
      <c r="D11410" s="2" t="s">
        <v>19</v>
      </c>
      <c r="E11410" s="2"/>
      <c r="F11410" s="2"/>
      <c r="G11410" s="2"/>
      <c r="H11410" s="2"/>
    </row>
    <row r="11411" spans="2:8">
      <c r="B11411" s="2" t="s">
        <v>11859</v>
      </c>
      <c r="C11411" s="2">
        <v>28</v>
      </c>
      <c r="D11411" s="2" t="s">
        <v>19</v>
      </c>
      <c r="E11411" s="2"/>
      <c r="F11411" s="2"/>
      <c r="G11411" s="2"/>
      <c r="H11411" s="2"/>
    </row>
    <row r="11412" spans="2:8">
      <c r="B11412" s="2" t="s">
        <v>11860</v>
      </c>
      <c r="C11412" s="2">
        <v>29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28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27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27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26</v>
      </c>
      <c r="D11416" s="2" t="s">
        <v>19</v>
      </c>
      <c r="E11416" s="2"/>
      <c r="F11416" s="2"/>
      <c r="G11416" s="2"/>
      <c r="H11416" s="2"/>
    </row>
    <row r="11417" spans="2:8">
      <c r="B11417" s="2" t="s">
        <v>11865</v>
      </c>
      <c r="C11417" s="2">
        <v>26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11866</v>
      </c>
      <c r="C11418" s="2">
        <v>26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26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26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26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26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11871</v>
      </c>
      <c r="C11423" s="2">
        <v>26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26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26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11874</v>
      </c>
      <c r="C11426" s="2">
        <v>26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11875</v>
      </c>
      <c r="C11427" s="2">
        <v>28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28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28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11878</v>
      </c>
      <c r="C11430" s="2">
        <v>28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11879</v>
      </c>
      <c r="C11431" s="2">
        <v>26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15</v>
      </c>
      <c r="D11432" s="2" t="s">
        <v>19</v>
      </c>
      <c r="E11432" s="2"/>
      <c r="F11432" s="2"/>
      <c r="G11432" s="2"/>
      <c r="H11432" s="2"/>
    </row>
    <row r="11433" spans="2:8">
      <c r="B11433" s="2" t="s">
        <v>11881</v>
      </c>
      <c r="C11433" s="2">
        <v>16</v>
      </c>
      <c r="D11433" s="2" t="s">
        <v>19</v>
      </c>
      <c r="E11433" s="2"/>
      <c r="F11433" s="2"/>
      <c r="G11433" s="2"/>
      <c r="H11433" s="2"/>
    </row>
    <row r="11434" spans="2:8">
      <c r="B11434" s="2" t="s">
        <v>11882</v>
      </c>
      <c r="C11434" s="2">
        <v>16</v>
      </c>
      <c r="D11434" s="2" t="s">
        <v>19</v>
      </c>
      <c r="E11434" s="2"/>
      <c r="F11434" s="2"/>
      <c r="G11434" s="2"/>
      <c r="H11434" s="2"/>
    </row>
    <row r="11435" spans="2:8">
      <c r="B11435" s="2" t="s">
        <v>11883</v>
      </c>
      <c r="C11435" s="2">
        <v>17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18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19</v>
      </c>
      <c r="D11437" s="2" t="s">
        <v>19</v>
      </c>
      <c r="E11437" s="2"/>
      <c r="F11437" s="2"/>
      <c r="G11437" s="2"/>
      <c r="H11437" s="2"/>
    </row>
    <row r="11438" spans="2:8">
      <c r="B11438" s="2" t="s">
        <v>11886</v>
      </c>
      <c r="C11438" s="2">
        <v>22</v>
      </c>
      <c r="D11438" s="2" t="s">
        <v>19</v>
      </c>
      <c r="E11438" s="2"/>
      <c r="F11438" s="2"/>
      <c r="G11438" s="2"/>
      <c r="H11438" s="2"/>
    </row>
    <row r="11439" spans="2:8">
      <c r="B11439" s="2" t="s">
        <v>11887</v>
      </c>
      <c r="C11439" s="2">
        <v>9</v>
      </c>
      <c r="D11439" s="2" t="s">
        <v>19</v>
      </c>
      <c r="E11439" s="2"/>
      <c r="F11439" s="2"/>
      <c r="G11439" s="2"/>
      <c r="H11439" s="2"/>
    </row>
    <row r="11440" spans="2:8">
      <c r="B11440" s="2" t="s">
        <v>11888</v>
      </c>
      <c r="C11440" s="2">
        <v>10</v>
      </c>
      <c r="D11440" s="2" t="s">
        <v>19</v>
      </c>
      <c r="E11440" s="2"/>
      <c r="F11440" s="2"/>
      <c r="G11440" s="2"/>
      <c r="H11440" s="2"/>
    </row>
    <row r="11441" spans="2:8">
      <c r="B11441" s="2" t="s">
        <v>11889</v>
      </c>
      <c r="C11441" s="2">
        <v>11</v>
      </c>
      <c r="D11441" s="2" t="s">
        <v>19</v>
      </c>
      <c r="E11441" s="2"/>
      <c r="F11441" s="2"/>
      <c r="G11441" s="2"/>
      <c r="H11441" s="2"/>
    </row>
    <row r="11442" spans="2:8">
      <c r="B11442" s="2" t="s">
        <v>11890</v>
      </c>
      <c r="C11442" s="2">
        <v>26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11891</v>
      </c>
      <c r="C11443" s="2">
        <v>25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11892</v>
      </c>
      <c r="C11444" s="2">
        <v>23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11893</v>
      </c>
      <c r="C11445" s="2">
        <v>22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11894</v>
      </c>
      <c r="C11446" s="2">
        <v>22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11895</v>
      </c>
      <c r="C11447" s="2">
        <v>21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11896</v>
      </c>
      <c r="C11448" s="2">
        <v>20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11897</v>
      </c>
      <c r="C11449" s="2">
        <v>20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21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13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15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20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22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24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26</v>
      </c>
      <c r="D11456" s="2" t="s">
        <v>19</v>
      </c>
      <c r="E11456" s="2"/>
      <c r="F11456" s="2"/>
      <c r="G11456" s="2"/>
      <c r="H11456" s="2"/>
    </row>
    <row r="11457" spans="2:8">
      <c r="B11457" s="2" t="s">
        <v>11905</v>
      </c>
      <c r="C11457" s="2">
        <v>34</v>
      </c>
      <c r="D11457" s="2" t="s">
        <v>19</v>
      </c>
      <c r="E11457" s="2"/>
      <c r="F11457" s="2"/>
      <c r="G11457" s="2"/>
      <c r="H11457" s="2"/>
    </row>
    <row r="11458" spans="2:8">
      <c r="B11458" s="2" t="s">
        <v>11906</v>
      </c>
      <c r="C11458" s="2">
        <v>34</v>
      </c>
      <c r="D11458" s="2" t="s">
        <v>19</v>
      </c>
      <c r="E11458" s="2"/>
      <c r="F11458" s="2"/>
      <c r="G11458" s="2"/>
      <c r="H11458" s="2"/>
    </row>
    <row r="11459" spans="2:8">
      <c r="B11459" s="2" t="s">
        <v>11907</v>
      </c>
      <c r="C11459" s="2">
        <v>34</v>
      </c>
      <c r="D11459" s="2" t="s">
        <v>19</v>
      </c>
      <c r="E11459" s="2"/>
      <c r="F11459" s="2"/>
      <c r="G11459" s="2"/>
      <c r="H11459" s="2"/>
    </row>
    <row r="11460" spans="2:8">
      <c r="B11460" s="2" t="s">
        <v>11908</v>
      </c>
      <c r="C11460" s="2">
        <v>33</v>
      </c>
      <c r="D11460" s="2" t="s">
        <v>19</v>
      </c>
      <c r="E11460" s="2"/>
      <c r="F11460" s="2"/>
      <c r="G11460" s="2"/>
      <c r="H11460" s="2"/>
    </row>
    <row r="11461" spans="2:8">
      <c r="B11461" s="2" t="s">
        <v>11909</v>
      </c>
      <c r="C11461" s="2">
        <v>31</v>
      </c>
      <c r="D11461" s="2" t="s">
        <v>19</v>
      </c>
      <c r="E11461" s="2"/>
      <c r="F11461" s="2"/>
      <c r="G11461" s="2"/>
      <c r="H11461" s="2"/>
    </row>
    <row r="11462" spans="2:8">
      <c r="B11462" s="2" t="s">
        <v>11910</v>
      </c>
      <c r="C11462" s="2">
        <v>34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11911</v>
      </c>
      <c r="C11463" s="2">
        <v>32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25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11913</v>
      </c>
      <c r="C11465" s="2">
        <v>16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11914</v>
      </c>
      <c r="C11466" s="2">
        <v>8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11915</v>
      </c>
      <c r="C11467" s="2">
        <v>9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16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17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21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21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20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12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31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29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27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11925</v>
      </c>
      <c r="C11477" s="2">
        <v>24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11926</v>
      </c>
      <c r="C11478" s="2">
        <v>21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18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18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20</v>
      </c>
      <c r="D11481" s="2" t="s">
        <v>19</v>
      </c>
      <c r="E11481" s="2"/>
      <c r="F11481" s="2"/>
      <c r="G11481" s="2"/>
      <c r="H11481" s="2"/>
    </row>
    <row r="11482" spans="2:8">
      <c r="B11482" s="2" t="s">
        <v>11930</v>
      </c>
      <c r="C11482" s="2">
        <v>21</v>
      </c>
      <c r="D11482" s="2" t="s">
        <v>19</v>
      </c>
      <c r="E11482" s="2"/>
      <c r="F11482" s="2"/>
      <c r="G11482" s="2"/>
      <c r="H11482" s="2"/>
    </row>
    <row r="11483" spans="2:8">
      <c r="B11483" s="2" t="s">
        <v>11931</v>
      </c>
      <c r="C11483" s="2">
        <v>20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20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20</v>
      </c>
      <c r="D11485" s="2" t="s">
        <v>19</v>
      </c>
      <c r="E11485" s="2"/>
      <c r="F11485" s="2"/>
      <c r="G11485" s="2"/>
      <c r="H11485" s="2"/>
    </row>
    <row r="11486" spans="2:8">
      <c r="B11486" s="2" t="s">
        <v>11934</v>
      </c>
      <c r="C11486" s="2">
        <v>16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16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16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16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16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16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28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11941</v>
      </c>
      <c r="C11493" s="2">
        <v>30</v>
      </c>
      <c r="D11493" s="2" t="s">
        <v>451</v>
      </c>
      <c r="E11493" s="2"/>
      <c r="F11493" s="2"/>
      <c r="G11493" s="2"/>
      <c r="H11493" s="2"/>
    </row>
    <row r="11494" spans="2:8">
      <c r="B11494" s="2" t="s">
        <v>11942</v>
      </c>
      <c r="C11494" s="2">
        <v>32</v>
      </c>
      <c r="D11494" s="2" t="s">
        <v>451</v>
      </c>
      <c r="E11494" s="2"/>
      <c r="F11494" s="2"/>
      <c r="G11494" s="2"/>
      <c r="H11494" s="2"/>
    </row>
    <row r="11495" spans="2:8">
      <c r="B11495" s="2" t="s">
        <v>11943</v>
      </c>
      <c r="C11495" s="2">
        <v>34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11944</v>
      </c>
      <c r="C11496" s="2">
        <v>32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11945</v>
      </c>
      <c r="C11497" s="2">
        <v>28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11946</v>
      </c>
      <c r="C11498" s="2">
        <v>16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11947</v>
      </c>
      <c r="C11499" s="2">
        <v>19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11948</v>
      </c>
      <c r="C11500" s="2">
        <v>25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31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11950</v>
      </c>
      <c r="C11502" s="2">
        <v>36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11951</v>
      </c>
      <c r="C11503" s="2">
        <v>39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11952</v>
      </c>
      <c r="C11504" s="2">
        <v>36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26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24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23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24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22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15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18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19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19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23</v>
      </c>
      <c r="D11514" s="2" t="s">
        <v>19</v>
      </c>
      <c r="E11514" s="2"/>
      <c r="F11514" s="2"/>
      <c r="G11514" s="2"/>
      <c r="H11514" s="2"/>
    </row>
    <row r="11515" spans="2:8">
      <c r="B11515" s="2" t="s">
        <v>11963</v>
      </c>
      <c r="C11515" s="2">
        <v>23</v>
      </c>
      <c r="D11515" s="2" t="s">
        <v>19</v>
      </c>
      <c r="E11515" s="2"/>
      <c r="F11515" s="2"/>
      <c r="G11515" s="2"/>
      <c r="H11515" s="2"/>
    </row>
    <row r="11516" spans="2:8">
      <c r="B11516" s="2" t="s">
        <v>11964</v>
      </c>
      <c r="C11516" s="2">
        <v>22</v>
      </c>
      <c r="D11516" s="2" t="s">
        <v>19</v>
      </c>
      <c r="E11516" s="2"/>
      <c r="F11516" s="2"/>
      <c r="G11516" s="2"/>
      <c r="H11516" s="2"/>
    </row>
    <row r="11517" spans="2:8">
      <c r="B11517" s="2" t="s">
        <v>11965</v>
      </c>
      <c r="C11517" s="2">
        <v>22</v>
      </c>
      <c r="D11517" s="2" t="s">
        <v>19</v>
      </c>
      <c r="E11517" s="2"/>
      <c r="F11517" s="2"/>
      <c r="G11517" s="2"/>
      <c r="H11517" s="2"/>
    </row>
    <row r="11518" spans="2:8">
      <c r="B11518" s="2" t="s">
        <v>11966</v>
      </c>
      <c r="C11518" s="2">
        <v>21</v>
      </c>
      <c r="D11518" s="2" t="s">
        <v>19</v>
      </c>
      <c r="E11518" s="2"/>
      <c r="F11518" s="2"/>
      <c r="G11518" s="2"/>
      <c r="H11518" s="2"/>
    </row>
    <row r="11519" spans="2:8">
      <c r="B11519" s="2" t="s">
        <v>11967</v>
      </c>
      <c r="C11519" s="2">
        <v>20</v>
      </c>
      <c r="D11519" s="2" t="s">
        <v>19</v>
      </c>
      <c r="E11519" s="2"/>
      <c r="F11519" s="2"/>
      <c r="G11519" s="2"/>
      <c r="H11519" s="2"/>
    </row>
    <row r="11520" spans="2:8">
      <c r="B11520" s="2" t="s">
        <v>11968</v>
      </c>
      <c r="C11520" s="2">
        <v>17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14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12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28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28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27</v>
      </c>
      <c r="D11525" s="2" t="s">
        <v>19</v>
      </c>
      <c r="E11525" s="2"/>
      <c r="F11525" s="2"/>
      <c r="G11525" s="2"/>
      <c r="H11525" s="2"/>
    </row>
    <row r="11526" spans="2:8">
      <c r="B11526" s="2" t="s">
        <v>11974</v>
      </c>
      <c r="C11526" s="2">
        <v>27</v>
      </c>
      <c r="D11526" s="2" t="s">
        <v>19</v>
      </c>
      <c r="E11526" s="2"/>
      <c r="F11526" s="2"/>
      <c r="G11526" s="2"/>
      <c r="H11526" s="2"/>
    </row>
    <row r="11527" spans="2:8">
      <c r="B11527" s="2" t="s">
        <v>11975</v>
      </c>
      <c r="C11527" s="2">
        <v>27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25</v>
      </c>
      <c r="D11528" s="2" t="s">
        <v>19</v>
      </c>
      <c r="E11528" s="2"/>
      <c r="F11528" s="2"/>
      <c r="G11528" s="2"/>
      <c r="H11528" s="2"/>
    </row>
    <row r="11529" spans="2:8">
      <c r="B11529" s="2" t="s">
        <v>11977</v>
      </c>
      <c r="C11529" s="2">
        <v>22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12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11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30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31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11982</v>
      </c>
      <c r="C11534" s="2">
        <v>31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11983</v>
      </c>
      <c r="C11535" s="2">
        <v>32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11984</v>
      </c>
      <c r="C11536" s="2">
        <v>30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19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18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17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19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20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22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22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21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26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30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32</v>
      </c>
      <c r="D11547" s="2" t="s">
        <v>19</v>
      </c>
      <c r="E11547" s="2"/>
      <c r="F11547" s="2"/>
      <c r="G11547" s="2"/>
      <c r="H11547" s="2"/>
    </row>
    <row r="11548" spans="2:8">
      <c r="B11548" s="2" t="s">
        <v>11996</v>
      </c>
      <c r="C11548" s="2">
        <v>32</v>
      </c>
      <c r="D11548" s="2" t="s">
        <v>19</v>
      </c>
      <c r="E11548" s="2"/>
      <c r="F11548" s="2"/>
      <c r="G11548" s="2"/>
      <c r="H11548" s="2"/>
    </row>
    <row r="11549" spans="2:8">
      <c r="B11549" s="2" t="s">
        <v>11997</v>
      </c>
      <c r="C11549" s="2">
        <v>32</v>
      </c>
      <c r="D11549" s="2" t="s">
        <v>19</v>
      </c>
      <c r="E11549" s="2"/>
      <c r="F11549" s="2"/>
      <c r="G11549" s="2"/>
      <c r="H11549" s="2"/>
    </row>
    <row r="11550" spans="2:8">
      <c r="B11550" s="2" t="s">
        <v>11998</v>
      </c>
      <c r="C11550" s="2">
        <v>13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11999</v>
      </c>
      <c r="C11551" s="2">
        <v>10</v>
      </c>
      <c r="D11551" s="2" t="s">
        <v>19</v>
      </c>
      <c r="E11551" s="2"/>
      <c r="F11551" s="2"/>
      <c r="G11551" s="2"/>
      <c r="H11551" s="2"/>
    </row>
    <row r="11552" spans="2:8">
      <c r="B11552" s="2" t="s">
        <v>12000</v>
      </c>
      <c r="C11552" s="2">
        <v>14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17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16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15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15</v>
      </c>
      <c r="D11556" s="2" t="s">
        <v>19</v>
      </c>
      <c r="E11556" s="2"/>
      <c r="F11556" s="2"/>
      <c r="G11556" s="2"/>
      <c r="H11556" s="2"/>
    </row>
    <row r="11557" spans="2:8">
      <c r="B11557" s="2" t="s">
        <v>12005</v>
      </c>
      <c r="C11557" s="2">
        <v>18</v>
      </c>
      <c r="D11557" s="2" t="s">
        <v>19</v>
      </c>
      <c r="E11557" s="2"/>
      <c r="F11557" s="2"/>
      <c r="G11557" s="2"/>
      <c r="H11557" s="2"/>
    </row>
    <row r="11558" spans="2:8">
      <c r="B11558" s="2" t="s">
        <v>12006</v>
      </c>
      <c r="C11558" s="2">
        <v>20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21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21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16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10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8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10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10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11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11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15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18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19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25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25</v>
      </c>
      <c r="D11572" s="2" t="s">
        <v>19</v>
      </c>
      <c r="E11572" s="2"/>
      <c r="F11572" s="2"/>
      <c r="G11572" s="2"/>
      <c r="H11572" s="2"/>
    </row>
    <row r="11573" spans="2:8">
      <c r="B11573" s="2" t="s">
        <v>12021</v>
      </c>
      <c r="C11573" s="2">
        <v>24</v>
      </c>
      <c r="D11573" s="2" t="s">
        <v>19</v>
      </c>
      <c r="E11573" s="2"/>
      <c r="F11573" s="2"/>
      <c r="G11573" s="2"/>
      <c r="H11573" s="2"/>
    </row>
    <row r="11574" spans="2:8">
      <c r="B11574" s="2" t="s">
        <v>12022</v>
      </c>
      <c r="C11574" s="2">
        <v>24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24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24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23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23</v>
      </c>
      <c r="D11578" s="2" t="s">
        <v>19</v>
      </c>
      <c r="E11578" s="2"/>
      <c r="F11578" s="2"/>
      <c r="G11578" s="2"/>
      <c r="H11578" s="2"/>
    </row>
    <row r="11579" spans="2:8">
      <c r="B11579" s="2" t="s">
        <v>12027</v>
      </c>
      <c r="C11579" s="2">
        <v>26</v>
      </c>
      <c r="D11579" s="2" t="s">
        <v>19</v>
      </c>
      <c r="E11579" s="2"/>
      <c r="F11579" s="2"/>
      <c r="G11579" s="2"/>
      <c r="H11579" s="2"/>
    </row>
    <row r="11580" spans="2:8">
      <c r="B11580" s="2" t="s">
        <v>12028</v>
      </c>
      <c r="C11580" s="2">
        <v>25</v>
      </c>
      <c r="D11580" s="2" t="s">
        <v>19</v>
      </c>
      <c r="E11580" s="2"/>
      <c r="F11580" s="2"/>
      <c r="G11580" s="2"/>
      <c r="H11580" s="2"/>
    </row>
    <row r="11581" spans="2:8">
      <c r="B11581" s="2" t="s">
        <v>12029</v>
      </c>
      <c r="C11581" s="2">
        <v>25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25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25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25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24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24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29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31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29</v>
      </c>
      <c r="D11589" s="2" t="s">
        <v>19</v>
      </c>
      <c r="E11589" s="2"/>
      <c r="F11589" s="2"/>
      <c r="G11589" s="2"/>
      <c r="H11589" s="2"/>
    </row>
    <row r="11590" spans="2:8">
      <c r="B11590" s="2" t="s">
        <v>12038</v>
      </c>
      <c r="C11590" s="2">
        <v>29</v>
      </c>
      <c r="D11590" s="2" t="s">
        <v>19</v>
      </c>
      <c r="E11590" s="2"/>
      <c r="F11590" s="2"/>
      <c r="G11590" s="2"/>
      <c r="H11590" s="2"/>
    </row>
    <row r="11591" spans="2:8">
      <c r="B11591" s="2" t="s">
        <v>12039</v>
      </c>
      <c r="C11591" s="2">
        <v>30</v>
      </c>
      <c r="D11591" s="2" t="s">
        <v>19</v>
      </c>
      <c r="E11591" s="2"/>
      <c r="F11591" s="2"/>
      <c r="G11591" s="2"/>
      <c r="H11591" s="2"/>
    </row>
    <row r="11592" spans="2:8">
      <c r="B11592" s="2" t="s">
        <v>12040</v>
      </c>
      <c r="C11592" s="2">
        <v>24</v>
      </c>
      <c r="D11592" s="2" t="s">
        <v>19</v>
      </c>
      <c r="E11592" s="2"/>
      <c r="F11592" s="2"/>
      <c r="G11592" s="2"/>
      <c r="H11592" s="2"/>
    </row>
    <row r="11593" spans="2:8">
      <c r="B11593" s="2" t="s">
        <v>12041</v>
      </c>
      <c r="C11593" s="2">
        <v>26</v>
      </c>
      <c r="D11593" s="2" t="s">
        <v>19</v>
      </c>
      <c r="E11593" s="2"/>
      <c r="F11593" s="2"/>
      <c r="G11593" s="2"/>
      <c r="H11593" s="2"/>
    </row>
    <row r="11594" spans="2:8">
      <c r="B11594" s="2" t="s">
        <v>12042</v>
      </c>
      <c r="C11594" s="2">
        <v>32</v>
      </c>
      <c r="D11594" s="2" t="s">
        <v>19</v>
      </c>
      <c r="E11594" s="2"/>
      <c r="F11594" s="2"/>
      <c r="G11594" s="2"/>
      <c r="H11594" s="2"/>
    </row>
    <row r="11595" spans="2:8">
      <c r="B11595" s="2" t="s">
        <v>12043</v>
      </c>
      <c r="C11595" s="2">
        <v>32</v>
      </c>
      <c r="D11595" s="2" t="s">
        <v>19</v>
      </c>
      <c r="E11595" s="2"/>
      <c r="F11595" s="2"/>
      <c r="G11595" s="2"/>
      <c r="H11595" s="2"/>
    </row>
    <row r="11596" spans="2:8">
      <c r="B11596" s="2" t="s">
        <v>12044</v>
      </c>
      <c r="C11596" s="2">
        <v>30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31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32</v>
      </c>
      <c r="D11598" s="2" t="s">
        <v>19</v>
      </c>
      <c r="E11598" s="2"/>
      <c r="F11598" s="2"/>
      <c r="G11598" s="2"/>
      <c r="H11598" s="2"/>
    </row>
    <row r="11599" spans="2:8">
      <c r="B11599" s="2" t="s">
        <v>12047</v>
      </c>
      <c r="C11599" s="2">
        <v>31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20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20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21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21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22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22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22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23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23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20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23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25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25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25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25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24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23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10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12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17</v>
      </c>
      <c r="D11619" s="2" t="s">
        <v>19</v>
      </c>
      <c r="E11619" s="2"/>
      <c r="F11619" s="2"/>
      <c r="G11619" s="2"/>
      <c r="H11619" s="2"/>
    </row>
    <row r="11620" spans="2:8">
      <c r="B11620" s="2" t="s">
        <v>12068</v>
      </c>
      <c r="C11620" s="2">
        <v>20</v>
      </c>
      <c r="D11620" s="2" t="s">
        <v>19</v>
      </c>
      <c r="E11620" s="2"/>
      <c r="F11620" s="2"/>
      <c r="G11620" s="2"/>
      <c r="H11620" s="2"/>
    </row>
    <row r="11621" spans="2:8">
      <c r="B11621" s="2" t="s">
        <v>12069</v>
      </c>
      <c r="C11621" s="2">
        <v>22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24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26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27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11</v>
      </c>
      <c r="D11625" s="2" t="s">
        <v>19</v>
      </c>
      <c r="E11625" s="2"/>
      <c r="F11625" s="2"/>
      <c r="G11625" s="2"/>
      <c r="H11625" s="2"/>
    </row>
    <row r="11626" spans="2:8">
      <c r="B11626" s="2" t="s">
        <v>12074</v>
      </c>
      <c r="C11626" s="2">
        <v>20</v>
      </c>
      <c r="D11626" s="2" t="s">
        <v>19</v>
      </c>
      <c r="E11626" s="2"/>
      <c r="F11626" s="2"/>
      <c r="G11626" s="2"/>
      <c r="H11626" s="2"/>
    </row>
    <row r="11627" spans="2:8">
      <c r="B11627" s="2" t="s">
        <v>12075</v>
      </c>
      <c r="C11627" s="2">
        <v>21</v>
      </c>
      <c r="D11627" s="2" t="s">
        <v>19</v>
      </c>
      <c r="E11627" s="2"/>
      <c r="F11627" s="2"/>
      <c r="G11627" s="2"/>
      <c r="H11627" s="2"/>
    </row>
    <row r="11628" spans="2:8">
      <c r="B11628" s="2" t="s">
        <v>12076</v>
      </c>
      <c r="C11628" s="2">
        <v>28</v>
      </c>
      <c r="D11628" s="2" t="s">
        <v>19</v>
      </c>
      <c r="E11628" s="2"/>
      <c r="F11628" s="2"/>
      <c r="G11628" s="2"/>
      <c r="H11628" s="2"/>
    </row>
    <row r="11629" spans="2:8">
      <c r="B11629" s="2" t="s">
        <v>12077</v>
      </c>
      <c r="C11629" s="2">
        <v>28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12078</v>
      </c>
      <c r="C11630" s="2">
        <v>29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12079</v>
      </c>
      <c r="C11631" s="2">
        <v>30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29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29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30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30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11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13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14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13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12</v>
      </c>
      <c r="D11640" s="2" t="s">
        <v>19</v>
      </c>
      <c r="E11640" s="2"/>
      <c r="F11640" s="2"/>
      <c r="G11640" s="2"/>
      <c r="H11640" s="2"/>
    </row>
    <row r="11641" spans="2:8">
      <c r="B11641" s="2" t="s">
        <v>12089</v>
      </c>
      <c r="C11641" s="2">
        <v>10</v>
      </c>
      <c r="D11641" s="2" t="s">
        <v>19</v>
      </c>
      <c r="E11641" s="2"/>
      <c r="F11641" s="2"/>
      <c r="G11641" s="2"/>
      <c r="H11641" s="2"/>
    </row>
    <row r="11642" spans="2:8">
      <c r="B11642" s="2" t="s">
        <v>12090</v>
      </c>
      <c r="C11642" s="2">
        <v>12</v>
      </c>
      <c r="D11642" s="2" t="s">
        <v>19</v>
      </c>
      <c r="E11642" s="2"/>
      <c r="F11642" s="2"/>
      <c r="G11642" s="2"/>
      <c r="H11642" s="2"/>
    </row>
    <row r="11643" spans="2:8">
      <c r="B11643" s="2" t="s">
        <v>12091</v>
      </c>
      <c r="C11643" s="2">
        <v>14</v>
      </c>
      <c r="D11643" s="2" t="s">
        <v>19</v>
      </c>
      <c r="E11643" s="2"/>
      <c r="F11643" s="2"/>
      <c r="G11643" s="2"/>
      <c r="H11643" s="2"/>
    </row>
    <row r="11644" spans="2:8">
      <c r="B11644" s="2" t="s">
        <v>12092</v>
      </c>
      <c r="C11644" s="2">
        <v>16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16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17</v>
      </c>
      <c r="D11646" s="2" t="s">
        <v>19</v>
      </c>
      <c r="E11646" s="2"/>
      <c r="F11646" s="2"/>
      <c r="G11646" s="2"/>
      <c r="H11646" s="2"/>
    </row>
    <row r="11647" spans="2:8">
      <c r="B11647" s="2" t="s">
        <v>12095</v>
      </c>
      <c r="C11647" s="2">
        <v>18</v>
      </c>
      <c r="D11647" s="2" t="s">
        <v>19</v>
      </c>
      <c r="E11647" s="2"/>
      <c r="F11647" s="2"/>
      <c r="G11647" s="2"/>
      <c r="H11647" s="2"/>
    </row>
    <row r="11648" spans="2:8">
      <c r="B11648" s="2" t="s">
        <v>12096</v>
      </c>
      <c r="C11648" s="2">
        <v>18</v>
      </c>
      <c r="D11648" s="2" t="s">
        <v>19</v>
      </c>
      <c r="E11648" s="2"/>
      <c r="F11648" s="2"/>
      <c r="G11648" s="2"/>
      <c r="H11648" s="2"/>
    </row>
    <row r="11649" spans="2:8">
      <c r="B11649" s="2" t="s">
        <v>12097</v>
      </c>
      <c r="C11649" s="2">
        <v>19</v>
      </c>
      <c r="D11649" s="2" t="s">
        <v>19</v>
      </c>
      <c r="E11649" s="2"/>
      <c r="F11649" s="2"/>
      <c r="G11649" s="2"/>
      <c r="H11649" s="2"/>
    </row>
    <row r="11650" spans="2:8">
      <c r="B11650" s="2" t="s">
        <v>12098</v>
      </c>
      <c r="C11650" s="2">
        <v>19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19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29</v>
      </c>
      <c r="D11652" s="2" t="s">
        <v>19</v>
      </c>
      <c r="E11652" s="2"/>
      <c r="F11652" s="2"/>
      <c r="G11652" s="2"/>
      <c r="H11652" s="2"/>
    </row>
    <row r="11653" spans="2:8">
      <c r="B11653" s="2" t="s">
        <v>12101</v>
      </c>
      <c r="C11653" s="2">
        <v>28</v>
      </c>
      <c r="D11653" s="2" t="s">
        <v>19</v>
      </c>
      <c r="E11653" s="2"/>
      <c r="F11653" s="2"/>
      <c r="G11653" s="2"/>
      <c r="H11653" s="2"/>
    </row>
    <row r="11654" spans="2:8">
      <c r="B11654" s="2" t="s">
        <v>12102</v>
      </c>
      <c r="C11654" s="2">
        <v>23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12103</v>
      </c>
      <c r="C11655" s="2">
        <v>23</v>
      </c>
      <c r="D11655" s="2" t="s">
        <v>19</v>
      </c>
      <c r="E11655" s="2"/>
      <c r="F11655" s="2"/>
      <c r="G11655" s="2"/>
      <c r="H11655" s="2"/>
    </row>
    <row r="11656" spans="2:8">
      <c r="B11656" s="2" t="s">
        <v>12104</v>
      </c>
      <c r="C11656" s="2">
        <v>24</v>
      </c>
      <c r="D11656" s="2" t="s">
        <v>19</v>
      </c>
      <c r="E11656" s="2"/>
      <c r="F11656" s="2"/>
      <c r="G11656" s="2"/>
      <c r="H11656" s="2"/>
    </row>
    <row r="11657" spans="2:8">
      <c r="B11657" s="2" t="s">
        <v>12105</v>
      </c>
      <c r="C11657" s="2">
        <v>24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24</v>
      </c>
      <c r="D11658" s="2" t="s">
        <v>19</v>
      </c>
      <c r="E11658" s="2"/>
      <c r="F11658" s="2"/>
      <c r="G11658" s="2"/>
      <c r="H11658" s="2"/>
    </row>
    <row r="11659" spans="2:8">
      <c r="B11659" s="2" t="s">
        <v>12107</v>
      </c>
      <c r="C11659" s="2">
        <v>24</v>
      </c>
      <c r="D11659" s="2" t="s">
        <v>19</v>
      </c>
      <c r="E11659" s="2"/>
      <c r="F11659" s="2"/>
      <c r="G11659" s="2"/>
      <c r="H11659" s="2"/>
    </row>
    <row r="11660" spans="2:8">
      <c r="B11660" s="2" t="s">
        <v>12108</v>
      </c>
      <c r="C11660" s="2">
        <v>23</v>
      </c>
      <c r="D11660" s="2" t="s">
        <v>19</v>
      </c>
      <c r="E11660" s="2"/>
      <c r="F11660" s="2"/>
      <c r="G11660" s="2"/>
      <c r="H11660" s="2"/>
    </row>
    <row r="11661" spans="2:8">
      <c r="B11661" s="2" t="s">
        <v>12109</v>
      </c>
      <c r="C11661" s="2">
        <v>22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35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35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38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38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39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34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35</v>
      </c>
      <c r="D11668" s="2" t="s">
        <v>19</v>
      </c>
      <c r="E11668" s="2"/>
      <c r="F11668" s="2"/>
      <c r="G11668" s="2"/>
      <c r="H11668" s="2"/>
    </row>
    <row r="11669" spans="2:8">
      <c r="B11669" s="2" t="s">
        <v>12117</v>
      </c>
      <c r="C11669" s="2">
        <v>35</v>
      </c>
      <c r="D11669" s="2" t="s">
        <v>19</v>
      </c>
      <c r="E11669" s="2"/>
      <c r="F11669" s="2"/>
      <c r="G11669" s="2"/>
      <c r="H11669" s="2"/>
    </row>
    <row r="11670" spans="2:8">
      <c r="B11670" s="2" t="s">
        <v>12118</v>
      </c>
      <c r="C11670" s="2">
        <v>36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38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35</v>
      </c>
      <c r="D11672" s="2" t="s">
        <v>19</v>
      </c>
      <c r="E11672" s="2"/>
      <c r="F11672" s="2"/>
      <c r="G11672" s="2"/>
      <c r="H11672" s="2"/>
    </row>
    <row r="11673" spans="2:8">
      <c r="B11673" s="2" t="s">
        <v>12121</v>
      </c>
      <c r="C11673" s="2">
        <v>20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21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22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22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24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24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23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17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21</v>
      </c>
      <c r="D11681" s="2" t="s">
        <v>19</v>
      </c>
      <c r="E11681" s="2"/>
      <c r="F11681" s="2"/>
      <c r="G11681" s="2"/>
      <c r="H11681" s="2"/>
    </row>
    <row r="11682" spans="2:8">
      <c r="B11682" s="2" t="s">
        <v>12130</v>
      </c>
      <c r="C11682" s="2">
        <v>17</v>
      </c>
      <c r="D11682" s="2" t="s">
        <v>19</v>
      </c>
      <c r="E11682" s="2"/>
      <c r="F11682" s="2"/>
      <c r="G11682" s="2"/>
      <c r="H11682" s="2"/>
    </row>
    <row r="11683" spans="2:8">
      <c r="B11683" s="2" t="s">
        <v>12131</v>
      </c>
      <c r="C11683" s="2">
        <v>17</v>
      </c>
      <c r="D11683" s="2" t="s">
        <v>19</v>
      </c>
      <c r="E11683" s="2"/>
      <c r="F11683" s="2"/>
      <c r="G11683" s="2"/>
      <c r="H11683" s="2"/>
    </row>
    <row r="11684" spans="2:8">
      <c r="B11684" s="2" t="s">
        <v>12132</v>
      </c>
      <c r="C11684" s="2">
        <v>16</v>
      </c>
      <c r="D11684" s="2" t="s">
        <v>19</v>
      </c>
      <c r="E11684" s="2"/>
      <c r="F11684" s="2"/>
      <c r="G11684" s="2"/>
      <c r="H11684" s="2"/>
    </row>
    <row r="11685" spans="2:8">
      <c r="B11685" s="2" t="s">
        <v>12133</v>
      </c>
      <c r="C11685" s="2">
        <v>31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35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38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39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40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33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33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34</v>
      </c>
      <c r="D11692" s="2" t="s">
        <v>19</v>
      </c>
      <c r="E11692" s="2"/>
      <c r="F11692" s="2"/>
      <c r="G11692" s="2"/>
      <c r="H11692" s="2"/>
    </row>
    <row r="11693" spans="2:8">
      <c r="B11693" s="2" t="s">
        <v>12141</v>
      </c>
      <c r="C11693" s="2">
        <v>34</v>
      </c>
      <c r="D11693" s="2" t="s">
        <v>19</v>
      </c>
      <c r="E11693" s="2"/>
      <c r="F11693" s="2"/>
      <c r="G11693" s="2"/>
      <c r="H11693" s="2"/>
    </row>
    <row r="11694" spans="2:8">
      <c r="B11694" s="2" t="s">
        <v>12142</v>
      </c>
      <c r="C11694" s="2">
        <v>34</v>
      </c>
      <c r="D11694" s="2" t="s">
        <v>19</v>
      </c>
      <c r="E11694" s="2"/>
      <c r="F11694" s="2"/>
      <c r="G11694" s="2"/>
      <c r="H11694" s="2"/>
    </row>
    <row r="11695" spans="2:8">
      <c r="B11695" s="2" t="s">
        <v>12143</v>
      </c>
      <c r="C11695" s="2">
        <v>21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27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29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30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30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36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35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35</v>
      </c>
      <c r="D11702" s="2" t="s">
        <v>19</v>
      </c>
      <c r="E11702" s="2"/>
      <c r="F11702" s="2"/>
      <c r="G11702" s="2"/>
      <c r="H11702" s="2"/>
    </row>
    <row r="11703" spans="2:8">
      <c r="B11703" s="2" t="s">
        <v>12151</v>
      </c>
      <c r="C11703" s="2">
        <v>33</v>
      </c>
      <c r="D11703" s="2" t="s">
        <v>19</v>
      </c>
      <c r="E11703" s="2"/>
      <c r="F11703" s="2"/>
      <c r="G11703" s="2"/>
      <c r="H11703" s="2"/>
    </row>
    <row r="11704" spans="2:8">
      <c r="B11704" s="2" t="s">
        <v>12152</v>
      </c>
      <c r="C11704" s="2">
        <v>31</v>
      </c>
      <c r="D11704" s="2" t="s">
        <v>19</v>
      </c>
      <c r="E11704" s="2"/>
      <c r="F11704" s="2"/>
      <c r="G11704" s="2"/>
      <c r="H11704" s="2"/>
    </row>
    <row r="11705" spans="2:8">
      <c r="B11705" s="2" t="s">
        <v>12153</v>
      </c>
      <c r="C11705" s="2">
        <v>29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27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26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26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26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27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27</v>
      </c>
      <c r="D11711" s="2" t="s">
        <v>19</v>
      </c>
      <c r="E11711" s="2"/>
      <c r="F11711" s="2"/>
      <c r="G11711" s="2"/>
      <c r="H11711" s="2"/>
    </row>
    <row r="11712" spans="2:8">
      <c r="B11712" s="2" t="s">
        <v>12160</v>
      </c>
      <c r="C11712" s="2">
        <v>26</v>
      </c>
      <c r="D11712" s="2" t="s">
        <v>19</v>
      </c>
      <c r="E11712" s="2"/>
      <c r="F11712" s="2"/>
      <c r="G11712" s="2"/>
      <c r="H11712" s="2"/>
    </row>
    <row r="11713" spans="2:8">
      <c r="B11713" s="2" t="s">
        <v>12161</v>
      </c>
      <c r="C11713" s="2">
        <v>14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14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12163</v>
      </c>
      <c r="C11715" s="2">
        <v>37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40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37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35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12167</v>
      </c>
      <c r="C11719" s="2">
        <v>33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12168</v>
      </c>
      <c r="C11720" s="2">
        <v>45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12169</v>
      </c>
      <c r="C11721" s="2">
        <v>46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12170</v>
      </c>
      <c r="C11722" s="2">
        <v>44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12171</v>
      </c>
      <c r="C11723" s="2">
        <v>41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41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31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28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20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11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27</v>
      </c>
      <c r="D11729" s="2" t="s">
        <v>19</v>
      </c>
      <c r="E11729" s="2"/>
      <c r="F11729" s="2"/>
      <c r="G11729" s="2"/>
      <c r="H11729" s="2"/>
    </row>
    <row r="11730" spans="2:8">
      <c r="B11730" s="2" t="s">
        <v>12178</v>
      </c>
      <c r="C11730" s="2">
        <v>40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12179</v>
      </c>
      <c r="C11731" s="2">
        <v>39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37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12181</v>
      </c>
      <c r="C11733" s="2">
        <v>37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12182</v>
      </c>
      <c r="C11734" s="2">
        <v>37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35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28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30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32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30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10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11</v>
      </c>
      <c r="D11741" s="2" t="s">
        <v>19</v>
      </c>
      <c r="E11741" s="2"/>
      <c r="F11741" s="2"/>
      <c r="G11741" s="2"/>
      <c r="H11741" s="2"/>
    </row>
    <row r="11742" spans="2:8">
      <c r="B11742" s="2" t="s">
        <v>12190</v>
      </c>
      <c r="C11742" s="2">
        <v>8</v>
      </c>
      <c r="D11742" s="2" t="s">
        <v>19</v>
      </c>
      <c r="E11742" s="2"/>
      <c r="F11742" s="2"/>
      <c r="G11742" s="2"/>
      <c r="H11742" s="2"/>
    </row>
    <row r="11743" spans="2:8">
      <c r="B11743" s="2" t="s">
        <v>12191</v>
      </c>
      <c r="C11743" s="2">
        <v>28</v>
      </c>
      <c r="D11743" s="2" t="s">
        <v>19</v>
      </c>
      <c r="E11743" s="2"/>
      <c r="F11743" s="2"/>
      <c r="G11743" s="2"/>
      <c r="H11743" s="2"/>
    </row>
    <row r="11744" spans="2:8">
      <c r="B11744" s="2" t="s">
        <v>12192</v>
      </c>
      <c r="C11744" s="2">
        <v>31</v>
      </c>
      <c r="D11744" s="2" t="s">
        <v>19</v>
      </c>
      <c r="E11744" s="2"/>
      <c r="F11744" s="2"/>
      <c r="G11744" s="2"/>
      <c r="H11744" s="2"/>
    </row>
    <row r="11745" spans="2:8">
      <c r="B11745" s="2" t="s">
        <v>12193</v>
      </c>
      <c r="C11745" s="2">
        <v>31</v>
      </c>
      <c r="D11745" s="2" t="s">
        <v>19</v>
      </c>
      <c r="E11745" s="2"/>
      <c r="F11745" s="2"/>
      <c r="G11745" s="2"/>
      <c r="H11745" s="2"/>
    </row>
    <row r="11746" spans="2:8">
      <c r="B11746" s="2" t="s">
        <v>12194</v>
      </c>
      <c r="C11746" s="2">
        <v>33</v>
      </c>
      <c r="D11746" s="2" t="s">
        <v>19</v>
      </c>
      <c r="E11746" s="2"/>
      <c r="F11746" s="2"/>
      <c r="G11746" s="2"/>
      <c r="H11746" s="2"/>
    </row>
    <row r="11747" spans="2:8">
      <c r="B11747" s="2" t="s">
        <v>12195</v>
      </c>
      <c r="C11747" s="2">
        <v>34</v>
      </c>
      <c r="D11747" s="2" t="s">
        <v>19</v>
      </c>
      <c r="E11747" s="2"/>
      <c r="F11747" s="2"/>
      <c r="G11747" s="2"/>
      <c r="H11747" s="2"/>
    </row>
    <row r="11748" spans="2:8">
      <c r="B11748" s="2" t="s">
        <v>12196</v>
      </c>
      <c r="C11748" s="2">
        <v>34</v>
      </c>
      <c r="D11748" s="2" t="s">
        <v>19</v>
      </c>
      <c r="E11748" s="2"/>
      <c r="F11748" s="2"/>
      <c r="G11748" s="2"/>
      <c r="H11748" s="2"/>
    </row>
    <row r="11749" spans="2:8">
      <c r="B11749" s="2" t="s">
        <v>12197</v>
      </c>
      <c r="C11749" s="2">
        <v>32</v>
      </c>
      <c r="D11749" s="2" t="s">
        <v>19</v>
      </c>
      <c r="E11749" s="2"/>
      <c r="F11749" s="2"/>
      <c r="G11749" s="2"/>
      <c r="H11749" s="2"/>
    </row>
    <row r="11750" spans="2:8">
      <c r="B11750" s="2" t="s">
        <v>12198</v>
      </c>
      <c r="C11750" s="2">
        <v>26</v>
      </c>
      <c r="D11750" s="2" t="s">
        <v>19</v>
      </c>
      <c r="E11750" s="2"/>
      <c r="F11750" s="2"/>
      <c r="G11750" s="2"/>
      <c r="H11750" s="2"/>
    </row>
    <row r="11751" spans="2:8">
      <c r="B11751" s="2" t="s">
        <v>12199</v>
      </c>
      <c r="C11751" s="2">
        <v>27</v>
      </c>
      <c r="D11751" s="2" t="s">
        <v>19</v>
      </c>
      <c r="E11751" s="2"/>
      <c r="F11751" s="2"/>
      <c r="G11751" s="2"/>
      <c r="H11751" s="2"/>
    </row>
    <row r="11752" spans="2:8">
      <c r="B11752" s="2" t="s">
        <v>12200</v>
      </c>
      <c r="C11752" s="2">
        <v>28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29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30</v>
      </c>
      <c r="D11754" s="2" t="s">
        <v>19</v>
      </c>
      <c r="E11754" s="2"/>
      <c r="F11754" s="2"/>
      <c r="G11754" s="2"/>
      <c r="H11754" s="2"/>
    </row>
    <row r="11755" spans="2:8">
      <c r="B11755" s="2" t="s">
        <v>12203</v>
      </c>
      <c r="C11755" s="2">
        <v>30</v>
      </c>
      <c r="D11755" s="2" t="s">
        <v>19</v>
      </c>
      <c r="E11755" s="2"/>
      <c r="F11755" s="2"/>
      <c r="G11755" s="2"/>
      <c r="H11755" s="2"/>
    </row>
    <row r="11756" spans="2:8">
      <c r="B11756" s="2" t="s">
        <v>12204</v>
      </c>
      <c r="C11756" s="2">
        <v>30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12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17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19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12208</v>
      </c>
      <c r="C11760" s="2">
        <v>20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12209</v>
      </c>
      <c r="C11761" s="2">
        <v>21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12210</v>
      </c>
      <c r="C11762" s="2">
        <v>21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12211</v>
      </c>
      <c r="C11763" s="2">
        <v>23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12212</v>
      </c>
      <c r="C11764" s="2">
        <v>23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24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24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24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12216</v>
      </c>
      <c r="C11768" s="2">
        <v>24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12217</v>
      </c>
      <c r="C11769" s="2">
        <v>23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12218</v>
      </c>
      <c r="C11770" s="2">
        <v>22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12219</v>
      </c>
      <c r="C11771" s="2">
        <v>20</v>
      </c>
      <c r="D11771" s="2" t="s">
        <v>19</v>
      </c>
      <c r="E11771" s="2"/>
      <c r="F11771" s="2"/>
      <c r="G11771" s="2"/>
      <c r="H11771" s="2"/>
    </row>
    <row r="11772" spans="2:8">
      <c r="B11772" s="2" t="s">
        <v>12220</v>
      </c>
      <c r="C11772" s="2">
        <v>25</v>
      </c>
      <c r="D11772" s="2" t="s">
        <v>19</v>
      </c>
      <c r="E11772" s="2"/>
      <c r="F11772" s="2"/>
      <c r="G11772" s="2"/>
      <c r="H11772" s="2"/>
    </row>
    <row r="11773" spans="2:8">
      <c r="B11773" s="2" t="s">
        <v>12221</v>
      </c>
      <c r="C11773" s="2">
        <v>28</v>
      </c>
      <c r="D11773" s="2" t="s">
        <v>19</v>
      </c>
      <c r="E11773" s="2"/>
      <c r="F11773" s="2"/>
      <c r="G11773" s="2"/>
      <c r="H11773" s="2"/>
    </row>
    <row r="11774" spans="2:8">
      <c r="B11774" s="2" t="s">
        <v>12222</v>
      </c>
      <c r="C11774" s="2">
        <v>31</v>
      </c>
      <c r="D11774" s="2" t="s">
        <v>19</v>
      </c>
      <c r="E11774" s="2"/>
      <c r="F11774" s="2"/>
      <c r="G11774" s="2"/>
      <c r="H11774" s="2"/>
    </row>
    <row r="11775" spans="2:8">
      <c r="B11775" s="2" t="s">
        <v>12223</v>
      </c>
      <c r="C11775" s="2">
        <v>31</v>
      </c>
      <c r="D11775" s="2" t="s">
        <v>19</v>
      </c>
      <c r="E11775" s="2"/>
      <c r="F11775" s="2"/>
      <c r="G11775" s="2"/>
      <c r="H11775" s="2"/>
    </row>
    <row r="11776" spans="2:8">
      <c r="B11776" s="2" t="s">
        <v>12224</v>
      </c>
      <c r="C11776" s="2">
        <v>22</v>
      </c>
      <c r="D11776" s="2" t="s">
        <v>19</v>
      </c>
      <c r="E11776" s="2"/>
      <c r="F11776" s="2"/>
      <c r="G11776" s="2"/>
      <c r="H11776" s="2"/>
    </row>
    <row r="11777" spans="2:8">
      <c r="B11777" s="2" t="s">
        <v>12225</v>
      </c>
      <c r="C11777" s="2">
        <v>27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27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28</v>
      </c>
      <c r="D11779" s="2" t="s">
        <v>19</v>
      </c>
      <c r="E11779" s="2"/>
      <c r="F11779" s="2"/>
      <c r="G11779" s="2"/>
      <c r="H11779" s="2"/>
    </row>
    <row r="11780" spans="2:8">
      <c r="B11780" s="2" t="s">
        <v>12228</v>
      </c>
      <c r="C11780" s="2">
        <v>28</v>
      </c>
      <c r="D11780" s="2" t="s">
        <v>19</v>
      </c>
      <c r="E11780" s="2"/>
      <c r="F11780" s="2"/>
      <c r="G11780" s="2"/>
      <c r="H11780" s="2"/>
    </row>
    <row r="11781" spans="2:8">
      <c r="B11781" s="2" t="s">
        <v>12229</v>
      </c>
      <c r="C11781" s="2">
        <v>29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28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36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37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12233</v>
      </c>
      <c r="C11785" s="2">
        <v>36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36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35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21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12237</v>
      </c>
      <c r="C11789" s="2">
        <v>19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17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12239</v>
      </c>
      <c r="C11791" s="2">
        <v>16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12240</v>
      </c>
      <c r="C11792" s="2">
        <v>13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10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6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29</v>
      </c>
      <c r="D11795" s="2" t="s">
        <v>19</v>
      </c>
      <c r="E11795" s="2"/>
      <c r="F11795" s="2"/>
      <c r="G11795" s="2"/>
      <c r="H11795" s="2"/>
    </row>
    <row r="11796" spans="2:8">
      <c r="B11796" s="2" t="s">
        <v>12244</v>
      </c>
      <c r="C11796" s="2">
        <v>26</v>
      </c>
      <c r="D11796" s="2" t="s">
        <v>19</v>
      </c>
      <c r="E11796" s="2"/>
      <c r="F11796" s="2"/>
      <c r="G11796" s="2"/>
      <c r="H11796" s="2"/>
    </row>
    <row r="11797" spans="2:8">
      <c r="B11797" s="2" t="s">
        <v>12245</v>
      </c>
      <c r="C11797" s="2">
        <v>24</v>
      </c>
      <c r="D11797" s="2" t="s">
        <v>19</v>
      </c>
      <c r="E11797" s="2"/>
      <c r="F11797" s="2"/>
      <c r="G11797" s="2"/>
      <c r="H11797" s="2"/>
    </row>
    <row r="11798" spans="2:8">
      <c r="B11798" s="2" t="s">
        <v>12246</v>
      </c>
      <c r="C11798" s="2">
        <v>22</v>
      </c>
      <c r="D11798" s="2" t="s">
        <v>19</v>
      </c>
      <c r="E11798" s="2"/>
      <c r="F11798" s="2"/>
      <c r="G11798" s="2"/>
      <c r="H11798" s="2"/>
    </row>
    <row r="11799" spans="2:8">
      <c r="B11799" s="2" t="s">
        <v>12247</v>
      </c>
      <c r="C11799" s="2">
        <v>21</v>
      </c>
      <c r="D11799" s="2" t="s">
        <v>19</v>
      </c>
      <c r="E11799" s="2"/>
      <c r="F11799" s="2"/>
      <c r="G11799" s="2"/>
      <c r="H11799" s="2"/>
    </row>
    <row r="11800" spans="2:8">
      <c r="B11800" s="2" t="s">
        <v>12248</v>
      </c>
      <c r="C11800" s="2">
        <v>22</v>
      </c>
      <c r="D11800" s="2" t="s">
        <v>19</v>
      </c>
      <c r="E11800" s="2"/>
      <c r="F11800" s="2"/>
      <c r="G11800" s="2"/>
      <c r="H11800" s="2"/>
    </row>
    <row r="11801" spans="2:8">
      <c r="B11801" s="2" t="s">
        <v>12249</v>
      </c>
      <c r="C11801" s="2">
        <v>24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25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26</v>
      </c>
      <c r="D11803" s="2" t="s">
        <v>19</v>
      </c>
      <c r="E11803" s="2"/>
      <c r="F11803" s="2"/>
      <c r="G11803" s="2"/>
      <c r="H11803" s="2"/>
    </row>
    <row r="11804" spans="2:8">
      <c r="B11804" s="2" t="s">
        <v>12252</v>
      </c>
      <c r="C11804" s="2">
        <v>24</v>
      </c>
      <c r="D11804" s="2" t="s">
        <v>19</v>
      </c>
      <c r="E11804" s="2"/>
      <c r="F11804" s="2"/>
      <c r="G11804" s="2"/>
      <c r="H11804" s="2"/>
    </row>
    <row r="11805" spans="2:8">
      <c r="B11805" s="2" t="s">
        <v>12253</v>
      </c>
      <c r="C11805" s="2">
        <v>23</v>
      </c>
      <c r="D11805" s="2" t="s">
        <v>19</v>
      </c>
      <c r="E11805" s="2"/>
      <c r="F11805" s="2"/>
      <c r="G11805" s="2"/>
      <c r="H11805" s="2"/>
    </row>
    <row r="11806" spans="2:8">
      <c r="B11806" s="2" t="s">
        <v>12254</v>
      </c>
      <c r="C11806" s="2">
        <v>23</v>
      </c>
      <c r="D11806" s="2" t="s">
        <v>19</v>
      </c>
      <c r="E11806" s="2"/>
      <c r="F11806" s="2"/>
      <c r="G11806" s="2"/>
      <c r="H11806" s="2"/>
    </row>
    <row r="11807" spans="2:8">
      <c r="B11807" s="2" t="s">
        <v>12255</v>
      </c>
      <c r="C11807" s="2">
        <v>22</v>
      </c>
      <c r="D11807" s="2" t="s">
        <v>19</v>
      </c>
      <c r="E11807" s="2"/>
      <c r="F11807" s="2"/>
      <c r="G11807" s="2"/>
      <c r="H11807" s="2"/>
    </row>
    <row r="11808" spans="2:8">
      <c r="B11808" s="2" t="s">
        <v>12256</v>
      </c>
      <c r="C11808" s="2">
        <v>17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24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25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28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17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18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12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16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18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20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12266</v>
      </c>
      <c r="C11818" s="2">
        <v>21</v>
      </c>
      <c r="D11818" s="2" t="s">
        <v>451</v>
      </c>
      <c r="E11818" s="2"/>
      <c r="F11818" s="2"/>
      <c r="G11818" s="2"/>
      <c r="H11818" s="2"/>
    </row>
    <row r="11819" spans="2:8">
      <c r="B11819" s="2" t="s">
        <v>12267</v>
      </c>
      <c r="C11819" s="2">
        <v>22</v>
      </c>
      <c r="D11819" s="2" t="s">
        <v>451</v>
      </c>
      <c r="E11819" s="2"/>
      <c r="F11819" s="2"/>
      <c r="G11819" s="2"/>
      <c r="H11819" s="2"/>
    </row>
    <row r="11820" spans="2:8">
      <c r="B11820" s="2" t="s">
        <v>12268</v>
      </c>
      <c r="C11820" s="2">
        <v>20</v>
      </c>
      <c r="D11820" s="2" t="s">
        <v>451</v>
      </c>
      <c r="E11820" s="2"/>
      <c r="F11820" s="2"/>
      <c r="G11820" s="2"/>
      <c r="H11820" s="2"/>
    </row>
    <row r="11821" spans="2:8">
      <c r="B11821" s="2" t="s">
        <v>12269</v>
      </c>
      <c r="C11821" s="2">
        <v>21</v>
      </c>
      <c r="D11821" s="2" t="s">
        <v>451</v>
      </c>
      <c r="E11821" s="2"/>
      <c r="F11821" s="2"/>
      <c r="G11821" s="2"/>
      <c r="H11821" s="2"/>
    </row>
    <row r="11822" spans="2:8">
      <c r="B11822" s="2" t="s">
        <v>12270</v>
      </c>
      <c r="C11822" s="2">
        <v>23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12271</v>
      </c>
      <c r="C11823" s="2">
        <v>19</v>
      </c>
      <c r="D11823" s="2" t="s">
        <v>19</v>
      </c>
      <c r="E11823" s="2"/>
      <c r="F11823" s="2"/>
      <c r="G11823" s="2"/>
      <c r="H11823" s="2"/>
    </row>
    <row r="11824" spans="2:8">
      <c r="B11824" s="2" t="s">
        <v>12272</v>
      </c>
      <c r="C11824" s="2">
        <v>19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12273</v>
      </c>
      <c r="C11825" s="2">
        <v>21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23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22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22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22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27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27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25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25</v>
      </c>
      <c r="D11833" s="2" t="s">
        <v>19</v>
      </c>
      <c r="E11833" s="2"/>
      <c r="F11833" s="2"/>
      <c r="G11833" s="2"/>
      <c r="H11833" s="2"/>
    </row>
    <row r="11834" spans="2:8">
      <c r="B11834" s="2" t="s">
        <v>12282</v>
      </c>
      <c r="C11834" s="2">
        <v>24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26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25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12285</v>
      </c>
      <c r="C11837" s="2">
        <v>25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27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25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24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21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28</v>
      </c>
      <c r="D11842" s="2" t="s">
        <v>19</v>
      </c>
      <c r="E11842" s="2"/>
      <c r="F11842" s="2"/>
      <c r="G11842" s="2"/>
      <c r="H11842" s="2"/>
    </row>
    <row r="11843" spans="2:8">
      <c r="B11843" s="2" t="s">
        <v>12291</v>
      </c>
      <c r="C11843" s="2">
        <v>30</v>
      </c>
      <c r="D11843" s="2" t="s">
        <v>19</v>
      </c>
      <c r="E11843" s="2"/>
      <c r="F11843" s="2"/>
      <c r="G11843" s="2"/>
      <c r="H11843" s="2"/>
    </row>
    <row r="11844" spans="2:8">
      <c r="B11844" s="2" t="s">
        <v>12292</v>
      </c>
      <c r="C11844" s="2">
        <v>36</v>
      </c>
      <c r="D11844" s="2" t="s">
        <v>19</v>
      </c>
      <c r="E11844" s="2"/>
      <c r="F11844" s="2"/>
      <c r="G11844" s="2"/>
      <c r="H11844" s="2"/>
    </row>
    <row r="11845" spans="2:8">
      <c r="B11845" s="2" t="s">
        <v>12293</v>
      </c>
      <c r="C11845" s="2">
        <v>34</v>
      </c>
      <c r="D11845" s="2" t="s">
        <v>19</v>
      </c>
      <c r="E11845" s="2"/>
      <c r="F11845" s="2"/>
      <c r="G11845" s="2"/>
      <c r="H11845" s="2"/>
    </row>
    <row r="11846" spans="2:8">
      <c r="B11846" s="2" t="s">
        <v>12294</v>
      </c>
      <c r="C11846" s="2">
        <v>32</v>
      </c>
      <c r="D11846" s="2" t="s">
        <v>19</v>
      </c>
      <c r="E11846" s="2"/>
      <c r="F11846" s="2"/>
      <c r="G11846" s="2"/>
      <c r="H11846" s="2"/>
    </row>
    <row r="11847" spans="2:8">
      <c r="B11847" s="2" t="s">
        <v>12295</v>
      </c>
      <c r="C11847" s="2">
        <v>25</v>
      </c>
      <c r="D11847" s="2" t="s">
        <v>19</v>
      </c>
      <c r="E11847" s="2"/>
      <c r="F11847" s="2"/>
      <c r="G11847" s="2"/>
      <c r="H11847" s="2"/>
    </row>
    <row r="11848" spans="2:8">
      <c r="B11848" s="2" t="s">
        <v>12296</v>
      </c>
      <c r="C11848" s="2">
        <v>11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10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8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9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9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12301</v>
      </c>
      <c r="C11853" s="2">
        <v>10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12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10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9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35</v>
      </c>
      <c r="D11857" s="2" t="s">
        <v>19</v>
      </c>
      <c r="E11857" s="2"/>
      <c r="F11857" s="2"/>
      <c r="G11857" s="2"/>
      <c r="H11857" s="2"/>
    </row>
    <row r="11858" spans="2:8">
      <c r="B11858" s="2" t="s">
        <v>12306</v>
      </c>
      <c r="C11858" s="2">
        <v>34</v>
      </c>
      <c r="D11858" s="2" t="s">
        <v>19</v>
      </c>
      <c r="E11858" s="2"/>
      <c r="F11858" s="2"/>
      <c r="G11858" s="2"/>
      <c r="H11858" s="2"/>
    </row>
    <row r="11859" spans="2:8">
      <c r="B11859" s="2" t="s">
        <v>12307</v>
      </c>
      <c r="C11859" s="2">
        <v>31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18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24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26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25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21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23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23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23</v>
      </c>
      <c r="D11867" s="2" t="s">
        <v>19</v>
      </c>
      <c r="E11867" s="2"/>
      <c r="F11867" s="2"/>
      <c r="G11867" s="2"/>
      <c r="H11867" s="2"/>
    </row>
    <row r="11868" spans="2:8">
      <c r="B11868" s="2" t="s">
        <v>12316</v>
      </c>
      <c r="C11868" s="2">
        <v>24</v>
      </c>
      <c r="D11868" s="2" t="s">
        <v>19</v>
      </c>
      <c r="E11868" s="2"/>
      <c r="F11868" s="2"/>
      <c r="G11868" s="2"/>
      <c r="H11868" s="2"/>
    </row>
    <row r="11869" spans="2:8">
      <c r="B11869" s="2" t="s">
        <v>12317</v>
      </c>
      <c r="C11869" s="2">
        <v>25</v>
      </c>
      <c r="D11869" s="2" t="s">
        <v>19</v>
      </c>
      <c r="E11869" s="2"/>
      <c r="F11869" s="2"/>
      <c r="G11869" s="2"/>
      <c r="H11869" s="2"/>
    </row>
    <row r="11870" spans="2:8">
      <c r="B11870" s="2" t="s">
        <v>12318</v>
      </c>
      <c r="C11870" s="2">
        <v>25</v>
      </c>
      <c r="D11870" s="2" t="s">
        <v>19</v>
      </c>
      <c r="E11870" s="2"/>
      <c r="F11870" s="2"/>
      <c r="G11870" s="2"/>
      <c r="H11870" s="2"/>
    </row>
    <row r="11871" spans="2:8">
      <c r="B11871" s="2" t="s">
        <v>12319</v>
      </c>
      <c r="C11871" s="2">
        <v>28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12320</v>
      </c>
      <c r="C11872" s="2">
        <v>26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21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19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16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11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19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19</v>
      </c>
      <c r="D11878" s="2" t="s">
        <v>19</v>
      </c>
      <c r="E11878" s="2"/>
      <c r="F11878" s="2"/>
      <c r="G11878" s="2"/>
      <c r="H11878" s="2"/>
    </row>
    <row r="11879" spans="2:8">
      <c r="B11879" s="2" t="s">
        <v>12327</v>
      </c>
      <c r="C11879" s="2">
        <v>19</v>
      </c>
      <c r="D11879" s="2" t="s">
        <v>19</v>
      </c>
      <c r="E11879" s="2"/>
      <c r="F11879" s="2"/>
      <c r="G11879" s="2"/>
      <c r="H11879" s="2"/>
    </row>
    <row r="11880" spans="2:8">
      <c r="B11880" s="2" t="s">
        <v>12328</v>
      </c>
      <c r="C11880" s="2">
        <v>19</v>
      </c>
      <c r="D11880" s="2" t="s">
        <v>19</v>
      </c>
      <c r="E11880" s="2"/>
      <c r="F11880" s="2"/>
      <c r="G11880" s="2"/>
      <c r="H11880" s="2"/>
    </row>
    <row r="11881" spans="2:8">
      <c r="B11881" s="2" t="s">
        <v>12329</v>
      </c>
      <c r="C11881" s="2">
        <v>19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36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36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31</v>
      </c>
      <c r="D11884" s="2" t="s">
        <v>19</v>
      </c>
      <c r="E11884" s="2"/>
      <c r="F11884" s="2"/>
      <c r="G11884" s="2"/>
      <c r="H11884" s="2"/>
    </row>
    <row r="11885" spans="2:8">
      <c r="B11885" s="2" t="s">
        <v>12333</v>
      </c>
      <c r="C11885" s="2">
        <v>25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26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26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26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26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25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25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22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19</v>
      </c>
      <c r="D11893" s="2" t="s">
        <v>19</v>
      </c>
      <c r="E11893" s="2"/>
      <c r="F11893" s="2"/>
      <c r="G11893" s="2"/>
      <c r="H11893" s="2"/>
    </row>
    <row r="11894" spans="2:8">
      <c r="B11894" s="2" t="s">
        <v>12342</v>
      </c>
      <c r="C11894" s="2">
        <v>20</v>
      </c>
      <c r="D11894" s="2" t="s">
        <v>19</v>
      </c>
      <c r="E11894" s="2"/>
      <c r="F11894" s="2"/>
      <c r="G11894" s="2"/>
      <c r="H11894" s="2"/>
    </row>
    <row r="11895" spans="2:8">
      <c r="B11895" s="2" t="s">
        <v>12343</v>
      </c>
      <c r="C11895" s="2">
        <v>19</v>
      </c>
      <c r="D11895" s="2" t="s">
        <v>19</v>
      </c>
      <c r="E11895" s="2"/>
      <c r="F11895" s="2"/>
      <c r="G11895" s="2"/>
      <c r="H11895" s="2"/>
    </row>
    <row r="11896" spans="2:8">
      <c r="B11896" s="2" t="s">
        <v>12344</v>
      </c>
      <c r="C11896" s="2">
        <v>20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24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26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26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17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22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24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26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27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29</v>
      </c>
      <c r="D11905" s="2" t="s">
        <v>19</v>
      </c>
      <c r="E11905" s="2"/>
      <c r="F11905" s="2"/>
      <c r="G11905" s="2"/>
      <c r="H11905" s="2"/>
    </row>
    <row r="11906" spans="2:8">
      <c r="B11906" s="2" t="s">
        <v>12354</v>
      </c>
      <c r="C11906" s="2">
        <v>28</v>
      </c>
      <c r="D11906" s="2" t="s">
        <v>19</v>
      </c>
      <c r="E11906" s="2"/>
      <c r="F11906" s="2"/>
      <c r="G11906" s="2"/>
      <c r="H11906" s="2"/>
    </row>
    <row r="11907" spans="2:8">
      <c r="B11907" s="2" t="s">
        <v>12355</v>
      </c>
      <c r="C11907" s="2">
        <v>29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29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29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25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25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25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25</v>
      </c>
      <c r="D11913" s="2" t="s">
        <v>19</v>
      </c>
      <c r="E11913" s="2"/>
      <c r="F11913" s="2"/>
      <c r="G11913" s="2"/>
      <c r="H11913" s="2"/>
    </row>
    <row r="11914" spans="2:8">
      <c r="B11914" s="2" t="s">
        <v>12362</v>
      </c>
      <c r="C11914" s="2">
        <v>24</v>
      </c>
      <c r="D11914" s="2" t="s">
        <v>19</v>
      </c>
      <c r="E11914" s="2"/>
      <c r="F11914" s="2"/>
      <c r="G11914" s="2"/>
      <c r="H11914" s="2"/>
    </row>
    <row r="11915" spans="2:8">
      <c r="B11915" s="2" t="s">
        <v>12363</v>
      </c>
      <c r="C11915" s="2">
        <v>29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28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29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28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34</v>
      </c>
      <c r="D11919" s="2" t="s">
        <v>19</v>
      </c>
      <c r="E11919" s="2"/>
      <c r="F11919" s="2"/>
      <c r="G11919" s="2"/>
      <c r="H11919" s="2"/>
    </row>
    <row r="11920" spans="2:8">
      <c r="B11920" s="2" t="s">
        <v>12368</v>
      </c>
      <c r="C11920" s="2">
        <v>33</v>
      </c>
      <c r="D11920" s="2" t="s">
        <v>19</v>
      </c>
      <c r="E11920" s="2"/>
      <c r="F11920" s="2"/>
      <c r="G11920" s="2"/>
      <c r="H11920" s="2"/>
    </row>
    <row r="11921" spans="2:8">
      <c r="B11921" s="2" t="s">
        <v>12369</v>
      </c>
      <c r="C11921" s="2">
        <v>28</v>
      </c>
      <c r="D11921" s="2" t="s">
        <v>19</v>
      </c>
      <c r="E11921" s="2"/>
      <c r="F11921" s="2"/>
      <c r="G11921" s="2"/>
      <c r="H11921" s="2"/>
    </row>
    <row r="11922" spans="2:8">
      <c r="B11922" s="2" t="s">
        <v>12370</v>
      </c>
      <c r="C11922" s="2">
        <v>26</v>
      </c>
      <c r="D11922" s="2" t="s">
        <v>19</v>
      </c>
      <c r="E11922" s="2"/>
      <c r="F11922" s="2"/>
      <c r="G11922" s="2"/>
      <c r="H11922" s="2"/>
    </row>
    <row r="11923" spans="2:8">
      <c r="B11923" s="2" t="s">
        <v>12371</v>
      </c>
      <c r="C11923" s="2">
        <v>25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12372</v>
      </c>
      <c r="C11924" s="2">
        <v>29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12373</v>
      </c>
      <c r="C11925" s="2">
        <v>29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12374</v>
      </c>
      <c r="C11926" s="2">
        <v>28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28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11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29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31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30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30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30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32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32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31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30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28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16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18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18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18</v>
      </c>
      <c r="D11942" s="2" t="s">
        <v>19</v>
      </c>
      <c r="E11942" s="2"/>
      <c r="F11942" s="2"/>
      <c r="G11942" s="2"/>
      <c r="H11942" s="2"/>
    </row>
    <row r="11943" spans="2:8">
      <c r="B11943" s="2" t="s">
        <v>12391</v>
      </c>
      <c r="C11943" s="2">
        <v>18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18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14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12394</v>
      </c>
      <c r="C11946" s="2">
        <v>17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12395</v>
      </c>
      <c r="C11947" s="2">
        <v>17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12396</v>
      </c>
      <c r="C11948" s="2">
        <v>12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12397</v>
      </c>
      <c r="C11949" s="2">
        <v>10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26</v>
      </c>
      <c r="D11950" s="2" t="s">
        <v>19</v>
      </c>
      <c r="E11950" s="2"/>
      <c r="F11950" s="2"/>
      <c r="G11950" s="2"/>
      <c r="H11950" s="2"/>
    </row>
    <row r="11951" spans="2:8">
      <c r="B11951" s="2" t="s">
        <v>12399</v>
      </c>
      <c r="C11951" s="2">
        <v>27</v>
      </c>
      <c r="D11951" s="2" t="s">
        <v>19</v>
      </c>
      <c r="E11951" s="2"/>
      <c r="F11951" s="2"/>
      <c r="G11951" s="2"/>
      <c r="H11951" s="2"/>
    </row>
    <row r="11952" spans="2:8">
      <c r="B11952" s="2" t="s">
        <v>12400</v>
      </c>
      <c r="C11952" s="2">
        <v>26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25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26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27</v>
      </c>
      <c r="D11955" s="2" t="s">
        <v>19</v>
      </c>
      <c r="E11955" s="2"/>
      <c r="F11955" s="2"/>
      <c r="G11955" s="2"/>
      <c r="H11955" s="2"/>
    </row>
    <row r="11956" spans="2:8">
      <c r="B11956" s="2" t="s">
        <v>12404</v>
      </c>
      <c r="C11956" s="2">
        <v>31</v>
      </c>
      <c r="D11956" s="2" t="s">
        <v>19</v>
      </c>
      <c r="E11956" s="2"/>
      <c r="F11956" s="2"/>
      <c r="G11956" s="2"/>
      <c r="H11956" s="2"/>
    </row>
    <row r="11957" spans="2:8">
      <c r="B11957" s="2" t="s">
        <v>12405</v>
      </c>
      <c r="C11957" s="2">
        <v>32</v>
      </c>
      <c r="D11957" s="2" t="s">
        <v>19</v>
      </c>
      <c r="E11957" s="2"/>
      <c r="F11957" s="2"/>
      <c r="G11957" s="2"/>
      <c r="H11957" s="2"/>
    </row>
    <row r="11958" spans="2:8">
      <c r="B11958" s="2" t="s">
        <v>12406</v>
      </c>
      <c r="C11958" s="2">
        <v>34</v>
      </c>
      <c r="D11958" s="2" t="s">
        <v>19</v>
      </c>
      <c r="E11958" s="2"/>
      <c r="F11958" s="2"/>
      <c r="G11958" s="2"/>
      <c r="H11958" s="2"/>
    </row>
    <row r="11959" spans="2:8">
      <c r="B11959" s="2" t="s">
        <v>12407</v>
      </c>
      <c r="C11959" s="2">
        <v>33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29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26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30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28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31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42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41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39</v>
      </c>
      <c r="D11967" s="2" t="s">
        <v>19</v>
      </c>
      <c r="E11967" s="2"/>
      <c r="F11967" s="2"/>
      <c r="G11967" s="2"/>
      <c r="H11967" s="2"/>
    </row>
    <row r="11968" spans="2:8">
      <c r="B11968" s="2" t="s">
        <v>12416</v>
      </c>
      <c r="C11968" s="2">
        <v>23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24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22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23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24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25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26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23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24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25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24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23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23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32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31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28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24</v>
      </c>
      <c r="D11984" s="2" t="s">
        <v>19</v>
      </c>
      <c r="E11984" s="2"/>
      <c r="F11984" s="2"/>
      <c r="G11984" s="2"/>
      <c r="H11984" s="2"/>
    </row>
    <row r="11985" spans="2:8">
      <c r="B11985" s="2" t="s">
        <v>12433</v>
      </c>
      <c r="C11985" s="2">
        <v>25</v>
      </c>
      <c r="D11985" s="2" t="s">
        <v>19</v>
      </c>
      <c r="E11985" s="2"/>
      <c r="F11985" s="2"/>
      <c r="G11985" s="2"/>
      <c r="H11985" s="2"/>
    </row>
    <row r="11986" spans="2:8">
      <c r="B11986" s="2" t="s">
        <v>12434</v>
      </c>
      <c r="C11986" s="2">
        <v>29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29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28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26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24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19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18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19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22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24</v>
      </c>
      <c r="D11995" s="2" t="s">
        <v>19</v>
      </c>
      <c r="E11995" s="2"/>
      <c r="F11995" s="2"/>
      <c r="G11995" s="2"/>
      <c r="H11995" s="2"/>
    </row>
    <row r="11996" spans="2:8">
      <c r="B11996" s="2" t="s">
        <v>12444</v>
      </c>
      <c r="C11996" s="2">
        <v>26</v>
      </c>
      <c r="D11996" s="2" t="s">
        <v>19</v>
      </c>
      <c r="E11996" s="2"/>
      <c r="F11996" s="2"/>
      <c r="G11996" s="2"/>
      <c r="H11996" s="2"/>
    </row>
    <row r="11997" spans="2:8">
      <c r="B11997" s="2" t="s">
        <v>12445</v>
      </c>
      <c r="C11997" s="2">
        <v>28</v>
      </c>
      <c r="D11997" s="2" t="s">
        <v>19</v>
      </c>
      <c r="E11997" s="2"/>
      <c r="F11997" s="2"/>
      <c r="G11997" s="2"/>
      <c r="H11997" s="2"/>
    </row>
    <row r="11998" spans="2:8">
      <c r="B11998" s="2" t="s">
        <v>12446</v>
      </c>
      <c r="C11998" s="2">
        <v>28</v>
      </c>
      <c r="D11998" s="2" t="s">
        <v>19</v>
      </c>
      <c r="E11998" s="2"/>
      <c r="F11998" s="2"/>
      <c r="G11998" s="2"/>
      <c r="H11998" s="2"/>
    </row>
    <row r="11999" spans="2:8">
      <c r="B11999" s="2" t="s">
        <v>12447</v>
      </c>
      <c r="C11999" s="2">
        <v>28</v>
      </c>
      <c r="D11999" s="2" t="s">
        <v>19</v>
      </c>
      <c r="E11999" s="2"/>
      <c r="F11999" s="2"/>
      <c r="G11999" s="2"/>
      <c r="H11999" s="2"/>
    </row>
    <row r="12000" spans="2:8">
      <c r="B12000" s="2" t="s">
        <v>12448</v>
      </c>
      <c r="C12000" s="2">
        <v>29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30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32</v>
      </c>
      <c r="D12002" s="2" t="s">
        <v>19</v>
      </c>
      <c r="E12002" s="2"/>
      <c r="F12002" s="2"/>
      <c r="G12002" s="2"/>
      <c r="H12002" s="2"/>
    </row>
    <row r="12003" spans="2:8">
      <c r="B12003" s="2" t="s">
        <v>12451</v>
      </c>
      <c r="C12003" s="2">
        <v>32</v>
      </c>
      <c r="D12003" s="2" t="s">
        <v>19</v>
      </c>
      <c r="E12003" s="2"/>
      <c r="F12003" s="2"/>
      <c r="G12003" s="2"/>
      <c r="H12003" s="2"/>
    </row>
    <row r="12004" spans="2:8">
      <c r="B12004" s="2" t="s">
        <v>12452</v>
      </c>
      <c r="C12004" s="2">
        <v>36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37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38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38</v>
      </c>
      <c r="D12007" s="2" t="s">
        <v>19</v>
      </c>
      <c r="E12007" s="2"/>
      <c r="F12007" s="2"/>
      <c r="G12007" s="2"/>
      <c r="H12007" s="2"/>
    </row>
    <row r="12008" spans="2:8">
      <c r="B12008" s="2" t="s">
        <v>12456</v>
      </c>
      <c r="C12008" s="2">
        <v>29</v>
      </c>
      <c r="D12008" s="2" t="s">
        <v>19</v>
      </c>
      <c r="E12008" s="2"/>
      <c r="F12008" s="2"/>
      <c r="G12008" s="2"/>
      <c r="H12008" s="2"/>
    </row>
    <row r="12009" spans="2:8">
      <c r="B12009" s="2" t="s">
        <v>12457</v>
      </c>
      <c r="C12009" s="2">
        <v>30</v>
      </c>
      <c r="D12009" s="2" t="s">
        <v>19</v>
      </c>
      <c r="E12009" s="2"/>
      <c r="F12009" s="2"/>
      <c r="G12009" s="2"/>
      <c r="H12009" s="2"/>
    </row>
    <row r="12010" spans="2:8">
      <c r="B12010" s="2" t="s">
        <v>12458</v>
      </c>
      <c r="C12010" s="2">
        <v>29</v>
      </c>
      <c r="D12010" s="2" t="s">
        <v>19</v>
      </c>
      <c r="E12010" s="2"/>
      <c r="F12010" s="2"/>
      <c r="G12010" s="2"/>
      <c r="H12010" s="2"/>
    </row>
    <row r="12011" spans="2:8">
      <c r="B12011" s="2" t="s">
        <v>12459</v>
      </c>
      <c r="C12011" s="2">
        <v>23</v>
      </c>
      <c r="D12011" s="2" t="s">
        <v>19</v>
      </c>
      <c r="E12011" s="2"/>
      <c r="F12011" s="2"/>
      <c r="G12011" s="2"/>
      <c r="H12011" s="2"/>
    </row>
    <row r="12012" spans="2:8">
      <c r="B12012" s="2" t="s">
        <v>12460</v>
      </c>
      <c r="C12012" s="2">
        <v>24</v>
      </c>
      <c r="D12012" s="2" t="s">
        <v>19</v>
      </c>
      <c r="E12012" s="2"/>
      <c r="F12012" s="2"/>
      <c r="G12012" s="2"/>
      <c r="H12012" s="2"/>
    </row>
    <row r="12013" spans="2:8">
      <c r="B12013" s="2" t="s">
        <v>12461</v>
      </c>
      <c r="C12013" s="2">
        <v>20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46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47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47</v>
      </c>
      <c r="D12016" s="2" t="s">
        <v>19</v>
      </c>
      <c r="E12016" s="2"/>
      <c r="F12016" s="2"/>
      <c r="G12016" s="2"/>
      <c r="H12016" s="2"/>
    </row>
    <row r="12017" spans="2:8">
      <c r="B12017" s="2" t="s">
        <v>12465</v>
      </c>
      <c r="C12017" s="2">
        <v>15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18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21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23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22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23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25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36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37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36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35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34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31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31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31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30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30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29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39</v>
      </c>
      <c r="D12036" s="2" t="s">
        <v>19</v>
      </c>
      <c r="E12036" s="2"/>
      <c r="F12036" s="2"/>
      <c r="G12036" s="2"/>
      <c r="H12036" s="2"/>
    </row>
    <row r="12037" spans="2:8">
      <c r="B12037" s="2" t="s">
        <v>12485</v>
      </c>
      <c r="C12037" s="2">
        <v>39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38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23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24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25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26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27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25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23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12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38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12496</v>
      </c>
      <c r="C12048" s="2">
        <v>36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29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26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25</v>
      </c>
      <c r="D12051" s="2" t="s">
        <v>19</v>
      </c>
      <c r="E12051" s="2"/>
      <c r="F12051" s="2"/>
      <c r="G12051" s="2"/>
      <c r="H12051" s="2"/>
    </row>
    <row r="12052" spans="2:8">
      <c r="B12052" s="2" t="s">
        <v>12500</v>
      </c>
      <c r="C12052" s="2">
        <v>26</v>
      </c>
      <c r="D12052" s="2" t="s">
        <v>19</v>
      </c>
      <c r="E12052" s="2"/>
      <c r="F12052" s="2"/>
      <c r="G12052" s="2"/>
      <c r="H12052" s="2"/>
    </row>
    <row r="12053" spans="2:8">
      <c r="B12053" s="2" t="s">
        <v>12501</v>
      </c>
      <c r="C12053" s="2">
        <v>28</v>
      </c>
      <c r="D12053" s="2" t="s">
        <v>19</v>
      </c>
      <c r="E12053" s="2"/>
      <c r="F12053" s="2"/>
      <c r="G12053" s="2"/>
      <c r="H12053" s="2"/>
    </row>
    <row r="12054" spans="2:8">
      <c r="B12054" s="2" t="s">
        <v>12502</v>
      </c>
      <c r="C12054" s="2">
        <v>28</v>
      </c>
      <c r="D12054" s="2" t="s">
        <v>19</v>
      </c>
      <c r="E12054" s="2"/>
      <c r="F12054" s="2"/>
      <c r="G12054" s="2"/>
      <c r="H12054" s="2"/>
    </row>
    <row r="12055" spans="2:8">
      <c r="B12055" s="2" t="s">
        <v>12503</v>
      </c>
      <c r="C12055" s="2">
        <v>25</v>
      </c>
      <c r="D12055" s="2" t="s">
        <v>19</v>
      </c>
      <c r="E12055" s="2"/>
      <c r="F12055" s="2"/>
      <c r="G12055" s="2"/>
      <c r="H12055" s="2"/>
    </row>
    <row r="12056" spans="2:8">
      <c r="B12056" s="2" t="s">
        <v>12504</v>
      </c>
      <c r="C12056" s="2">
        <v>27</v>
      </c>
      <c r="D12056" s="2" t="s">
        <v>19</v>
      </c>
      <c r="E12056" s="2"/>
      <c r="F12056" s="2"/>
      <c r="G12056" s="2"/>
      <c r="H12056" s="2"/>
    </row>
    <row r="12057" spans="2:8">
      <c r="B12057" s="2" t="s">
        <v>12505</v>
      </c>
      <c r="C12057" s="2">
        <v>30</v>
      </c>
      <c r="D12057" s="2" t="s">
        <v>19</v>
      </c>
      <c r="E12057" s="2"/>
      <c r="F12057" s="2"/>
      <c r="G12057" s="2"/>
      <c r="H12057" s="2"/>
    </row>
    <row r="12058" spans="2:8">
      <c r="B12058" s="2" t="s">
        <v>12506</v>
      </c>
      <c r="C12058" s="2">
        <v>40</v>
      </c>
      <c r="D12058" s="2" t="s">
        <v>19</v>
      </c>
      <c r="E12058" s="2"/>
      <c r="F12058" s="2"/>
      <c r="G12058" s="2"/>
      <c r="H12058" s="2"/>
    </row>
    <row r="12059" spans="2:8">
      <c r="B12059" s="2" t="s">
        <v>12507</v>
      </c>
      <c r="C12059" s="2">
        <v>40</v>
      </c>
      <c r="D12059" s="2" t="s">
        <v>19</v>
      </c>
      <c r="E12059" s="2"/>
      <c r="F12059" s="2"/>
      <c r="G12059" s="2"/>
      <c r="H12059" s="2"/>
    </row>
    <row r="12060" spans="2:8">
      <c r="B12060" s="2" t="s">
        <v>12508</v>
      </c>
      <c r="C12060" s="2">
        <v>39</v>
      </c>
      <c r="D12060" s="2" t="s">
        <v>19</v>
      </c>
      <c r="E12060" s="2"/>
      <c r="F12060" s="2"/>
      <c r="G12060" s="2"/>
      <c r="H12060" s="2"/>
    </row>
    <row r="12061" spans="2:8">
      <c r="B12061" s="2" t="s">
        <v>12509</v>
      </c>
      <c r="C12061" s="2">
        <v>36</v>
      </c>
      <c r="D12061" s="2" t="s">
        <v>19</v>
      </c>
      <c r="E12061" s="2"/>
      <c r="F12061" s="2"/>
      <c r="G12061" s="2"/>
      <c r="H12061" s="2"/>
    </row>
    <row r="12062" spans="2:8">
      <c r="B12062" s="2" t="s">
        <v>12510</v>
      </c>
      <c r="C12062" s="2">
        <v>29</v>
      </c>
      <c r="D12062" s="2" t="s">
        <v>19</v>
      </c>
      <c r="E12062" s="2"/>
      <c r="F12062" s="2"/>
      <c r="G12062" s="2"/>
      <c r="H12062" s="2"/>
    </row>
    <row r="12063" spans="2:8">
      <c r="B12063" s="2" t="s">
        <v>12511</v>
      </c>
      <c r="C12063" s="2">
        <v>18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28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30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12514</v>
      </c>
      <c r="C12066" s="2">
        <v>31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12515</v>
      </c>
      <c r="C12067" s="2">
        <v>31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12516</v>
      </c>
      <c r="C12068" s="2">
        <v>31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12517</v>
      </c>
      <c r="C12069" s="2">
        <v>31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12518</v>
      </c>
      <c r="C12070" s="2">
        <v>30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30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25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24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24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36</v>
      </c>
      <c r="D12075" s="2" t="s">
        <v>19</v>
      </c>
      <c r="E12075" s="2"/>
      <c r="F12075" s="2"/>
      <c r="G12075" s="2"/>
      <c r="H12075" s="2"/>
    </row>
    <row r="12076" spans="2:8">
      <c r="B12076" s="2" t="s">
        <v>12524</v>
      </c>
      <c r="C12076" s="2">
        <v>37</v>
      </c>
      <c r="D12076" s="2" t="s">
        <v>19</v>
      </c>
      <c r="E12076" s="2"/>
      <c r="F12076" s="2"/>
      <c r="G12076" s="2"/>
      <c r="H12076" s="2"/>
    </row>
    <row r="12077" spans="2:8">
      <c r="B12077" s="2" t="s">
        <v>12525</v>
      </c>
      <c r="C12077" s="2">
        <v>35</v>
      </c>
      <c r="D12077" s="2" t="s">
        <v>19</v>
      </c>
      <c r="E12077" s="2"/>
      <c r="F12077" s="2"/>
      <c r="G12077" s="2"/>
      <c r="H12077" s="2"/>
    </row>
    <row r="12078" spans="2:8">
      <c r="B12078" s="2" t="s">
        <v>12526</v>
      </c>
      <c r="C12078" s="2">
        <v>27</v>
      </c>
      <c r="D12078" s="2" t="s">
        <v>19</v>
      </c>
      <c r="E12078" s="2"/>
      <c r="F12078" s="2"/>
      <c r="G12078" s="2"/>
      <c r="H12078" s="2"/>
    </row>
    <row r="12079" spans="2:8">
      <c r="B12079" s="2" t="s">
        <v>12527</v>
      </c>
      <c r="C12079" s="2">
        <v>26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23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21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23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23</v>
      </c>
      <c r="D12083" s="2" t="s">
        <v>19</v>
      </c>
      <c r="E12083" s="2"/>
      <c r="F12083" s="2"/>
      <c r="G12083" s="2"/>
      <c r="H12083" s="2"/>
    </row>
    <row r="12084" spans="2:8">
      <c r="B12084" s="2" t="s">
        <v>12532</v>
      </c>
      <c r="C12084" s="2">
        <v>11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12533</v>
      </c>
      <c r="C12085" s="2">
        <v>34</v>
      </c>
      <c r="D12085" s="2" t="s">
        <v>19</v>
      </c>
      <c r="E12085" s="2"/>
      <c r="F12085" s="2"/>
      <c r="G12085" s="2"/>
      <c r="H12085" s="2"/>
    </row>
    <row r="12086" spans="2:8">
      <c r="B12086" s="2" t="s">
        <v>12534</v>
      </c>
      <c r="C12086" s="2">
        <v>34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31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28</v>
      </c>
      <c r="D12088" s="2" t="s">
        <v>19</v>
      </c>
      <c r="E12088" s="2"/>
      <c r="F12088" s="2"/>
      <c r="G12088" s="2"/>
      <c r="H12088" s="2"/>
    </row>
    <row r="12089" spans="2:8">
      <c r="B12089" s="2" t="s">
        <v>12537</v>
      </c>
      <c r="C12089" s="2">
        <v>38</v>
      </c>
      <c r="D12089" s="2" t="s">
        <v>19</v>
      </c>
      <c r="E12089" s="2"/>
      <c r="F12089" s="2"/>
      <c r="G12089" s="2"/>
      <c r="H12089" s="2"/>
    </row>
    <row r="12090" spans="2:8">
      <c r="B12090" s="2" t="s">
        <v>12538</v>
      </c>
      <c r="C12090" s="2">
        <v>39</v>
      </c>
      <c r="D12090" s="2" t="s">
        <v>19</v>
      </c>
      <c r="E12090" s="2"/>
      <c r="F12090" s="2"/>
      <c r="G12090" s="2"/>
      <c r="H12090" s="2"/>
    </row>
    <row r="12091" spans="2:8">
      <c r="B12091" s="2" t="s">
        <v>12539</v>
      </c>
      <c r="C12091" s="2">
        <v>35</v>
      </c>
      <c r="D12091" s="2" t="s">
        <v>19</v>
      </c>
      <c r="E12091" s="2"/>
      <c r="F12091" s="2"/>
      <c r="G12091" s="2"/>
      <c r="H12091" s="2"/>
    </row>
    <row r="12092" spans="2:8">
      <c r="B12092" s="2" t="s">
        <v>12540</v>
      </c>
      <c r="C12092" s="2">
        <v>23</v>
      </c>
      <c r="D12092" s="2" t="s">
        <v>19</v>
      </c>
      <c r="E12092" s="2"/>
      <c r="F12092" s="2"/>
      <c r="G12092" s="2"/>
      <c r="H12092" s="2"/>
    </row>
    <row r="12093" spans="2:8">
      <c r="B12093" s="2" t="s">
        <v>12541</v>
      </c>
      <c r="C12093" s="2">
        <v>20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22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22</v>
      </c>
      <c r="D12095" s="2" t="s">
        <v>19</v>
      </c>
      <c r="E12095" s="2"/>
      <c r="F12095" s="2"/>
      <c r="G12095" s="2"/>
      <c r="H12095" s="2"/>
    </row>
    <row r="12096" spans="2:8">
      <c r="B12096" s="2" t="s">
        <v>12544</v>
      </c>
      <c r="C12096" s="2">
        <v>22</v>
      </c>
      <c r="D12096" s="2" t="s">
        <v>19</v>
      </c>
      <c r="E12096" s="2"/>
      <c r="F12096" s="2"/>
      <c r="G12096" s="2"/>
      <c r="H12096" s="2"/>
    </row>
    <row r="12097" spans="2:8">
      <c r="B12097" s="2" t="s">
        <v>12545</v>
      </c>
      <c r="C12097" s="2">
        <v>28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27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26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25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12549</v>
      </c>
      <c r="C12101" s="2">
        <v>22</v>
      </c>
      <c r="D12101" s="2" t="s">
        <v>451</v>
      </c>
      <c r="E12101" s="2"/>
      <c r="F12101" s="2"/>
      <c r="G12101" s="2"/>
      <c r="H12101" s="2"/>
    </row>
    <row r="12102" spans="2:8">
      <c r="B12102" s="2" t="s">
        <v>12550</v>
      </c>
      <c r="C12102" s="2">
        <v>18</v>
      </c>
      <c r="D12102" s="2" t="s">
        <v>451</v>
      </c>
      <c r="E12102" s="2"/>
      <c r="F12102" s="2"/>
      <c r="G12102" s="2"/>
      <c r="H12102" s="2"/>
    </row>
    <row r="12103" spans="2:8">
      <c r="B12103" s="2" t="s">
        <v>12551</v>
      </c>
      <c r="C12103" s="2">
        <v>28</v>
      </c>
      <c r="D12103" s="2" t="s">
        <v>451</v>
      </c>
      <c r="E12103" s="2"/>
      <c r="F12103" s="2"/>
      <c r="G12103" s="2"/>
      <c r="H12103" s="2"/>
    </row>
    <row r="12104" spans="2:8">
      <c r="B12104" s="2" t="s">
        <v>12552</v>
      </c>
      <c r="C12104" s="2">
        <v>29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12553</v>
      </c>
      <c r="C12105" s="2">
        <v>30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12554</v>
      </c>
      <c r="C12106" s="2">
        <v>31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12555</v>
      </c>
      <c r="C12107" s="2">
        <v>30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12556</v>
      </c>
      <c r="C12108" s="2">
        <v>30</v>
      </c>
      <c r="D12108" s="2" t="s">
        <v>451</v>
      </c>
      <c r="E12108" s="2"/>
      <c r="F12108" s="2"/>
      <c r="G12108" s="2"/>
      <c r="H12108" s="2"/>
    </row>
    <row r="12109" spans="2:8">
      <c r="B12109" s="2" t="s">
        <v>12557</v>
      </c>
      <c r="C12109" s="2">
        <v>21</v>
      </c>
      <c r="D12109" s="2" t="s">
        <v>19</v>
      </c>
      <c r="E12109" s="2"/>
      <c r="F12109" s="2"/>
      <c r="G12109" s="2"/>
      <c r="H12109" s="2"/>
    </row>
    <row r="12110" spans="2:8">
      <c r="B12110" s="2" t="s">
        <v>12558</v>
      </c>
      <c r="C12110" s="2">
        <v>18</v>
      </c>
      <c r="D12110" s="2" t="s">
        <v>19</v>
      </c>
      <c r="E12110" s="2"/>
      <c r="F12110" s="2"/>
      <c r="G12110" s="2"/>
      <c r="H12110" s="2"/>
    </row>
    <row r="12111" spans="2:8">
      <c r="B12111" s="2" t="s">
        <v>12559</v>
      </c>
      <c r="C12111" s="2">
        <v>20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20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19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18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16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8</v>
      </c>
      <c r="D12116" s="2" t="s">
        <v>19</v>
      </c>
      <c r="E12116" s="2"/>
      <c r="F12116" s="2"/>
      <c r="G12116" s="2"/>
      <c r="H12116" s="2"/>
    </row>
    <row r="12117" spans="2:8">
      <c r="B12117" s="2" t="s">
        <v>12565</v>
      </c>
      <c r="C12117" s="2">
        <v>7</v>
      </c>
      <c r="D12117" s="2" t="s">
        <v>19</v>
      </c>
      <c r="E12117" s="2"/>
      <c r="F12117" s="2"/>
      <c r="G12117" s="2"/>
      <c r="H12117" s="2"/>
    </row>
    <row r="12118" spans="2:8">
      <c r="B12118" s="2" t="s">
        <v>12566</v>
      </c>
      <c r="C12118" s="2">
        <v>6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18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21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12569</v>
      </c>
      <c r="C12121" s="2">
        <v>22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16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23</v>
      </c>
      <c r="D12123" s="2" t="s">
        <v>19</v>
      </c>
      <c r="E12123" s="2"/>
      <c r="F12123" s="2"/>
      <c r="G12123" s="2"/>
      <c r="H12123" s="2"/>
    </row>
    <row r="12124" spans="2:8">
      <c r="B12124" s="2" t="s">
        <v>12572</v>
      </c>
      <c r="C12124" s="2">
        <v>22</v>
      </c>
      <c r="D12124" s="2" t="s">
        <v>19</v>
      </c>
      <c r="E12124" s="2"/>
      <c r="F12124" s="2"/>
      <c r="G12124" s="2"/>
      <c r="H12124" s="2"/>
    </row>
    <row r="12125" spans="2:8">
      <c r="B12125" s="2" t="s">
        <v>12573</v>
      </c>
      <c r="C12125" s="2">
        <v>23</v>
      </c>
      <c r="D12125" s="2" t="s">
        <v>19</v>
      </c>
      <c r="E12125" s="2"/>
      <c r="F12125" s="2"/>
      <c r="G12125" s="2"/>
      <c r="H12125" s="2"/>
    </row>
    <row r="12126" spans="2:8">
      <c r="B12126" s="2" t="s">
        <v>12574</v>
      </c>
      <c r="C12126" s="2">
        <v>10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12575</v>
      </c>
      <c r="C12127" s="2">
        <v>16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18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14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10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5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9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10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12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12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11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12585</v>
      </c>
      <c r="C12137" s="2">
        <v>9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7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6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9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12589</v>
      </c>
      <c r="C12141" s="2">
        <v>10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7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10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8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16</v>
      </c>
      <c r="D12145" s="2" t="s">
        <v>19</v>
      </c>
      <c r="E12145" s="2"/>
      <c r="F12145" s="2"/>
      <c r="G12145" s="2"/>
      <c r="H12145" s="2"/>
    </row>
    <row r="12146" spans="2:8">
      <c r="B12146" s="2" t="s">
        <v>12594</v>
      </c>
      <c r="C12146" s="2">
        <v>15</v>
      </c>
      <c r="D12146" s="2" t="s">
        <v>19</v>
      </c>
      <c r="E12146" s="2"/>
      <c r="F12146" s="2"/>
      <c r="G12146" s="2"/>
      <c r="H12146" s="2"/>
    </row>
    <row r="12147" spans="2:8">
      <c r="B12147" s="2" t="s">
        <v>12595</v>
      </c>
      <c r="C12147" s="2">
        <v>22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27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28</v>
      </c>
      <c r="D12149" s="2" t="s">
        <v>19</v>
      </c>
      <c r="E12149" s="2"/>
      <c r="F12149" s="2"/>
      <c r="G12149" s="2"/>
      <c r="H12149" s="2"/>
    </row>
    <row r="12150" spans="2:8">
      <c r="B12150" s="2" t="s">
        <v>12598</v>
      </c>
      <c r="C12150" s="2">
        <v>27</v>
      </c>
      <c r="D12150" s="2" t="s">
        <v>19</v>
      </c>
      <c r="E12150" s="2"/>
      <c r="F12150" s="2"/>
      <c r="G12150" s="2"/>
      <c r="H12150" s="2"/>
    </row>
    <row r="12151" spans="2:8">
      <c r="B12151" s="2" t="s">
        <v>12599</v>
      </c>
      <c r="C12151" s="2">
        <v>14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12600</v>
      </c>
      <c r="C12152" s="2">
        <v>23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12601</v>
      </c>
      <c r="C12153" s="2">
        <v>24</v>
      </c>
      <c r="D12153" s="2" t="s">
        <v>451</v>
      </c>
      <c r="E12153" s="2"/>
      <c r="F12153" s="2"/>
      <c r="G12153" s="2"/>
      <c r="H12153" s="2"/>
    </row>
    <row r="12154" spans="2:8">
      <c r="B12154" s="2" t="s">
        <v>12602</v>
      </c>
      <c r="C12154" s="2">
        <v>24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12603</v>
      </c>
      <c r="C12155" s="2">
        <v>24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24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24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24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24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22</v>
      </c>
      <c r="D12160" s="2" t="s">
        <v>451</v>
      </c>
      <c r="E12160" s="2"/>
      <c r="F12160" s="2"/>
      <c r="G12160" s="2"/>
      <c r="H12160" s="2"/>
    </row>
    <row r="12161" spans="2:8">
      <c r="B12161" s="2" t="s">
        <v>12609</v>
      </c>
      <c r="C12161" s="2">
        <v>19</v>
      </c>
      <c r="D12161" s="2" t="s">
        <v>451</v>
      </c>
      <c r="E12161" s="2"/>
      <c r="F12161" s="2"/>
      <c r="G12161" s="2"/>
      <c r="H12161" s="2"/>
    </row>
    <row r="12162" spans="2:8">
      <c r="B12162" s="2" t="s">
        <v>12610</v>
      </c>
      <c r="C12162" s="2">
        <v>19</v>
      </c>
      <c r="D12162" s="2" t="s">
        <v>451</v>
      </c>
      <c r="E12162" s="2"/>
      <c r="F12162" s="2"/>
      <c r="G12162" s="2"/>
      <c r="H12162" s="2"/>
    </row>
    <row r="12163" spans="2:8">
      <c r="B12163" s="2" t="s">
        <v>12611</v>
      </c>
      <c r="C12163" s="2">
        <v>34</v>
      </c>
      <c r="D12163" s="2" t="s">
        <v>19</v>
      </c>
      <c r="E12163" s="2"/>
      <c r="F12163" s="2"/>
      <c r="G12163" s="2"/>
      <c r="H12163" s="2"/>
    </row>
    <row r="12164" spans="2:8">
      <c r="B12164" s="2" t="s">
        <v>12612</v>
      </c>
      <c r="C12164" s="2">
        <v>36</v>
      </c>
      <c r="D12164" s="2" t="s">
        <v>19</v>
      </c>
      <c r="E12164" s="2"/>
      <c r="F12164" s="2"/>
      <c r="G12164" s="2"/>
      <c r="H12164" s="2"/>
    </row>
    <row r="12165" spans="2:8">
      <c r="B12165" s="2" t="s">
        <v>12613</v>
      </c>
      <c r="C12165" s="2">
        <v>36</v>
      </c>
      <c r="D12165" s="2" t="s">
        <v>19</v>
      </c>
      <c r="E12165" s="2"/>
      <c r="F12165" s="2"/>
      <c r="G12165" s="2"/>
      <c r="H12165" s="2"/>
    </row>
    <row r="12166" spans="2:8">
      <c r="B12166" s="2" t="s">
        <v>12614</v>
      </c>
      <c r="C12166" s="2">
        <v>37</v>
      </c>
      <c r="D12166" s="2" t="s">
        <v>19</v>
      </c>
      <c r="E12166" s="2"/>
      <c r="F12166" s="2"/>
      <c r="G12166" s="2"/>
      <c r="H12166" s="2"/>
    </row>
    <row r="12167" spans="2:8">
      <c r="B12167" s="2" t="s">
        <v>12615</v>
      </c>
      <c r="C12167" s="2">
        <v>29</v>
      </c>
      <c r="D12167" s="2" t="s">
        <v>19</v>
      </c>
      <c r="E12167" s="2"/>
      <c r="F12167" s="2"/>
      <c r="G12167" s="2"/>
      <c r="H12167" s="2"/>
    </row>
    <row r="12168" spans="2:8">
      <c r="B12168" s="2" t="s">
        <v>12616</v>
      </c>
      <c r="C12168" s="2">
        <v>29</v>
      </c>
      <c r="D12168" s="2" t="s">
        <v>19</v>
      </c>
      <c r="E12168" s="2"/>
      <c r="F12168" s="2"/>
      <c r="G12168" s="2"/>
      <c r="H12168" s="2"/>
    </row>
    <row r="12169" spans="2:8">
      <c r="B12169" s="2" t="s">
        <v>12617</v>
      </c>
      <c r="C12169" s="2">
        <v>29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29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29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20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19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21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24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26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26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28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36</v>
      </c>
      <c r="D12179" s="2" t="s">
        <v>19</v>
      </c>
      <c r="E12179" s="2"/>
      <c r="F12179" s="2"/>
      <c r="G12179" s="2"/>
      <c r="H12179" s="2"/>
    </row>
    <row r="12180" spans="2:8">
      <c r="B12180" s="2" t="s">
        <v>12628</v>
      </c>
      <c r="C12180" s="2">
        <v>37</v>
      </c>
      <c r="D12180" s="2" t="s">
        <v>19</v>
      </c>
      <c r="E12180" s="2"/>
      <c r="F12180" s="2"/>
      <c r="G12180" s="2"/>
      <c r="H12180" s="2"/>
    </row>
    <row r="12181" spans="2:8">
      <c r="B12181" s="2" t="s">
        <v>12629</v>
      </c>
      <c r="C12181" s="2">
        <v>38</v>
      </c>
      <c r="D12181" s="2" t="s">
        <v>19</v>
      </c>
      <c r="E12181" s="2"/>
      <c r="F12181" s="2"/>
      <c r="G12181" s="2"/>
      <c r="H12181" s="2"/>
    </row>
    <row r="12182" spans="2:8">
      <c r="B12182" s="2" t="s">
        <v>12630</v>
      </c>
      <c r="C12182" s="2">
        <v>37</v>
      </c>
      <c r="D12182" s="2" t="s">
        <v>19</v>
      </c>
      <c r="E12182" s="2"/>
      <c r="F12182" s="2"/>
      <c r="G12182" s="2"/>
      <c r="H12182" s="2"/>
    </row>
    <row r="12183" spans="2:8">
      <c r="B12183" s="2" t="s">
        <v>12631</v>
      </c>
      <c r="C12183" s="2">
        <v>23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24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24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25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12635</v>
      </c>
      <c r="C12187" s="2">
        <v>25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12636</v>
      </c>
      <c r="C12188" s="2">
        <v>26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12637</v>
      </c>
      <c r="C12189" s="2">
        <v>26</v>
      </c>
      <c r="D12189" s="2" t="s">
        <v>451</v>
      </c>
      <c r="E12189" s="2"/>
      <c r="F12189" s="2"/>
      <c r="G12189" s="2"/>
      <c r="H12189" s="2"/>
    </row>
    <row r="12190" spans="2:8">
      <c r="B12190" s="2" t="s">
        <v>12638</v>
      </c>
      <c r="C12190" s="2">
        <v>29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12639</v>
      </c>
      <c r="C12191" s="2">
        <v>30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31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12641</v>
      </c>
      <c r="C12193" s="2">
        <v>31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12642</v>
      </c>
      <c r="C12194" s="2">
        <v>30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12643</v>
      </c>
      <c r="C12195" s="2">
        <v>29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12644</v>
      </c>
      <c r="C12196" s="2">
        <v>28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12645</v>
      </c>
      <c r="C12197" s="2">
        <v>27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12646</v>
      </c>
      <c r="C12198" s="2">
        <v>33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30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20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18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21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25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27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14</v>
      </c>
      <c r="D12206" s="2" t="s">
        <v>19</v>
      </c>
      <c r="E12206" s="2"/>
      <c r="F12206" s="2"/>
      <c r="G12206" s="2"/>
      <c r="H12206" s="2"/>
    </row>
    <row r="12207" spans="2:8">
      <c r="B12207" s="2" t="s">
        <v>12655</v>
      </c>
      <c r="C12207" s="2">
        <v>15</v>
      </c>
      <c r="D12207" s="2" t="s">
        <v>19</v>
      </c>
      <c r="E12207" s="2"/>
      <c r="F12207" s="2"/>
      <c r="G12207" s="2"/>
      <c r="H12207" s="2"/>
    </row>
    <row r="12208" spans="2:8">
      <c r="B12208" s="2" t="s">
        <v>12656</v>
      </c>
      <c r="C12208" s="2">
        <v>15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20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12658</v>
      </c>
      <c r="C12210" s="2">
        <v>20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12659</v>
      </c>
      <c r="C12211" s="2">
        <v>19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18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18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32</v>
      </c>
      <c r="D12214" s="2" t="s">
        <v>19</v>
      </c>
      <c r="E12214" s="2"/>
      <c r="F12214" s="2"/>
      <c r="G12214" s="2"/>
      <c r="H12214" s="2"/>
    </row>
    <row r="12215" spans="2:8">
      <c r="B12215" s="2" t="s">
        <v>12663</v>
      </c>
      <c r="C12215" s="2">
        <v>33</v>
      </c>
      <c r="D12215" s="2" t="s">
        <v>19</v>
      </c>
      <c r="E12215" s="2"/>
      <c r="F12215" s="2"/>
      <c r="G12215" s="2"/>
      <c r="H12215" s="2"/>
    </row>
    <row r="12216" spans="2:8">
      <c r="B12216" s="2" t="s">
        <v>12664</v>
      </c>
      <c r="C12216" s="2">
        <v>30</v>
      </c>
      <c r="D12216" s="2" t="s">
        <v>19</v>
      </c>
      <c r="E12216" s="2"/>
      <c r="F12216" s="2"/>
      <c r="G12216" s="2"/>
      <c r="H12216" s="2"/>
    </row>
    <row r="12217" spans="2:8">
      <c r="B12217" s="2" t="s">
        <v>12665</v>
      </c>
      <c r="C12217" s="2">
        <v>26</v>
      </c>
      <c r="D12217" s="2" t="s">
        <v>19</v>
      </c>
      <c r="E12217" s="2"/>
      <c r="F12217" s="2"/>
      <c r="G12217" s="2"/>
      <c r="H12217" s="2"/>
    </row>
    <row r="12218" spans="2:8">
      <c r="B12218" s="2" t="s">
        <v>12666</v>
      </c>
      <c r="C12218" s="2">
        <v>25</v>
      </c>
      <c r="D12218" s="2" t="s">
        <v>19</v>
      </c>
      <c r="E12218" s="2"/>
      <c r="F12218" s="2"/>
      <c r="G12218" s="2"/>
      <c r="H12218" s="2"/>
    </row>
    <row r="12219" spans="2:8">
      <c r="B12219" s="2" t="s">
        <v>12667</v>
      </c>
      <c r="C12219" s="2">
        <v>32</v>
      </c>
      <c r="D12219" s="2" t="s">
        <v>19</v>
      </c>
      <c r="E12219" s="2"/>
      <c r="F12219" s="2"/>
      <c r="G12219" s="2"/>
      <c r="H12219" s="2"/>
    </row>
    <row r="12220" spans="2:8">
      <c r="B12220" s="2" t="s">
        <v>12668</v>
      </c>
      <c r="C12220" s="2">
        <v>31</v>
      </c>
      <c r="D12220" s="2" t="s">
        <v>19</v>
      </c>
      <c r="E12220" s="2"/>
      <c r="F12220" s="2"/>
      <c r="G12220" s="2"/>
      <c r="H12220" s="2"/>
    </row>
    <row r="12221" spans="2:8">
      <c r="B12221" s="2" t="s">
        <v>12669</v>
      </c>
      <c r="C12221" s="2">
        <v>28</v>
      </c>
      <c r="D12221" s="2" t="s">
        <v>19</v>
      </c>
      <c r="E12221" s="2"/>
      <c r="F12221" s="2"/>
      <c r="G12221" s="2"/>
      <c r="H12221" s="2"/>
    </row>
    <row r="12222" spans="2:8">
      <c r="B12222" s="2" t="s">
        <v>12670</v>
      </c>
      <c r="C12222" s="2">
        <v>26</v>
      </c>
      <c r="D12222" s="2" t="s">
        <v>19</v>
      </c>
      <c r="E12222" s="2"/>
      <c r="F12222" s="2"/>
      <c r="G12222" s="2"/>
      <c r="H12222" s="2"/>
    </row>
    <row r="12223" spans="2:8">
      <c r="B12223" s="2" t="s">
        <v>12671</v>
      </c>
      <c r="C12223" s="2">
        <v>26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14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18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30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29</v>
      </c>
      <c r="D12227" s="2" t="s">
        <v>19</v>
      </c>
      <c r="E12227" s="2"/>
      <c r="F12227" s="2"/>
      <c r="G12227" s="2"/>
      <c r="H12227" s="2"/>
    </row>
    <row r="12228" spans="2:8">
      <c r="B12228" s="2" t="s">
        <v>12676</v>
      </c>
      <c r="C12228" s="2">
        <v>27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34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34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34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34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31</v>
      </c>
      <c r="D12233" s="2" t="s">
        <v>19</v>
      </c>
      <c r="E12233" s="2"/>
      <c r="F12233" s="2"/>
      <c r="G12233" s="2"/>
      <c r="H12233" s="2"/>
    </row>
    <row r="12234" spans="2:8">
      <c r="B12234" s="2" t="s">
        <v>12682</v>
      </c>
      <c r="C12234" s="2">
        <v>32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31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29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31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32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32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32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23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23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25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12692</v>
      </c>
      <c r="C12244" s="2">
        <v>26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12693</v>
      </c>
      <c r="C12245" s="2">
        <v>26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26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42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43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41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36</v>
      </c>
      <c r="D12250" s="2" t="s">
        <v>19</v>
      </c>
      <c r="E12250" s="2"/>
      <c r="F12250" s="2"/>
      <c r="G12250" s="2"/>
      <c r="H12250" s="2"/>
    </row>
    <row r="12251" spans="2:8">
      <c r="B12251" s="2" t="s">
        <v>12699</v>
      </c>
      <c r="C12251" s="2">
        <v>36</v>
      </c>
      <c r="D12251" s="2" t="s">
        <v>19</v>
      </c>
      <c r="E12251" s="2"/>
      <c r="F12251" s="2"/>
      <c r="G12251" s="2"/>
      <c r="H12251" s="2"/>
    </row>
    <row r="12252" spans="2:8">
      <c r="B12252" s="2" t="s">
        <v>12700</v>
      </c>
      <c r="C12252" s="2">
        <v>37</v>
      </c>
      <c r="D12252" s="2" t="s">
        <v>19</v>
      </c>
      <c r="E12252" s="2"/>
      <c r="F12252" s="2"/>
      <c r="G12252" s="2"/>
      <c r="H12252" s="2"/>
    </row>
    <row r="12253" spans="2:8">
      <c r="B12253" s="2" t="s">
        <v>12701</v>
      </c>
      <c r="C12253" s="2">
        <v>33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31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30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26</v>
      </c>
      <c r="D12256" s="2" t="s">
        <v>19</v>
      </c>
      <c r="E12256" s="2"/>
      <c r="F12256" s="2"/>
      <c r="G12256" s="2"/>
      <c r="H12256" s="2"/>
    </row>
    <row r="12257" spans="2:8">
      <c r="B12257" s="2" t="s">
        <v>12705</v>
      </c>
      <c r="C12257" s="2">
        <v>23</v>
      </c>
      <c r="D12257" s="2" t="s">
        <v>19</v>
      </c>
      <c r="E12257" s="2"/>
      <c r="F12257" s="2"/>
      <c r="G12257" s="2"/>
      <c r="H12257" s="2"/>
    </row>
    <row r="12258" spans="2:8">
      <c r="B12258" s="2" t="s">
        <v>12706</v>
      </c>
      <c r="C12258" s="2">
        <v>24</v>
      </c>
      <c r="D12258" s="2" t="s">
        <v>19</v>
      </c>
      <c r="E12258" s="2"/>
      <c r="F12258" s="2"/>
      <c r="G12258" s="2"/>
      <c r="H12258" s="2"/>
    </row>
    <row r="12259" spans="2:8">
      <c r="B12259" s="2" t="s">
        <v>12707</v>
      </c>
      <c r="C12259" s="2">
        <v>24</v>
      </c>
      <c r="D12259" s="2" t="s">
        <v>19</v>
      </c>
      <c r="E12259" s="2"/>
      <c r="F12259" s="2"/>
      <c r="G12259" s="2"/>
      <c r="H12259" s="2"/>
    </row>
    <row r="12260" spans="2:8">
      <c r="B12260" s="2" t="s">
        <v>12708</v>
      </c>
      <c r="C12260" s="2">
        <v>24</v>
      </c>
      <c r="D12260" s="2" t="s">
        <v>19</v>
      </c>
      <c r="E12260" s="2"/>
      <c r="F12260" s="2"/>
      <c r="G12260" s="2"/>
      <c r="H12260" s="2"/>
    </row>
    <row r="12261" spans="2:8">
      <c r="B12261" s="2" t="s">
        <v>12709</v>
      </c>
      <c r="C12261" s="2">
        <v>30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30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29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29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29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25</v>
      </c>
      <c r="D12266" s="2" t="s">
        <v>19</v>
      </c>
      <c r="E12266" s="2"/>
      <c r="F12266" s="2"/>
      <c r="G12266" s="2"/>
      <c r="H12266" s="2"/>
    </row>
    <row r="12267" spans="2:8">
      <c r="B12267" s="2" t="s">
        <v>12715</v>
      </c>
      <c r="C12267" s="2">
        <v>25</v>
      </c>
      <c r="D12267" s="2" t="s">
        <v>19</v>
      </c>
      <c r="E12267" s="2"/>
      <c r="F12267" s="2"/>
      <c r="G12267" s="2"/>
      <c r="H12267" s="2"/>
    </row>
    <row r="12268" spans="2:8">
      <c r="B12268" s="2" t="s">
        <v>12716</v>
      </c>
      <c r="C12268" s="2">
        <v>25</v>
      </c>
      <c r="D12268" s="2" t="s">
        <v>19</v>
      </c>
      <c r="E12268" s="2"/>
      <c r="F12268" s="2"/>
      <c r="G12268" s="2"/>
      <c r="H12268" s="2"/>
    </row>
    <row r="12269" spans="2:8">
      <c r="B12269" s="2" t="s">
        <v>12717</v>
      </c>
      <c r="C12269" s="2">
        <v>24</v>
      </c>
      <c r="D12269" s="2" t="s">
        <v>19</v>
      </c>
      <c r="E12269" s="2"/>
      <c r="F12269" s="2"/>
      <c r="G12269" s="2"/>
      <c r="H12269" s="2"/>
    </row>
    <row r="12270" spans="2:8">
      <c r="B12270" s="2" t="s">
        <v>12718</v>
      </c>
      <c r="C12270" s="2">
        <v>15</v>
      </c>
      <c r="D12270" s="2" t="s">
        <v>451</v>
      </c>
      <c r="E12270" s="2"/>
      <c r="F12270" s="2"/>
      <c r="G12270" s="2"/>
      <c r="H12270" s="2"/>
    </row>
    <row r="12271" spans="2:8">
      <c r="B12271" s="2" t="s">
        <v>12719</v>
      </c>
      <c r="C12271" s="2">
        <v>18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26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30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32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33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35</v>
      </c>
      <c r="D12276" s="2" t="s">
        <v>19</v>
      </c>
      <c r="E12276" s="2"/>
      <c r="F12276" s="2"/>
      <c r="G12276" s="2"/>
      <c r="H12276" s="2"/>
    </row>
    <row r="12277" spans="2:8">
      <c r="B12277" s="2" t="s">
        <v>12725</v>
      </c>
      <c r="C12277" s="2">
        <v>36</v>
      </c>
      <c r="D12277" s="2" t="s">
        <v>19</v>
      </c>
      <c r="E12277" s="2"/>
      <c r="F12277" s="2"/>
      <c r="G12277" s="2"/>
      <c r="H12277" s="2"/>
    </row>
    <row r="12278" spans="2:8">
      <c r="B12278" s="2" t="s">
        <v>12726</v>
      </c>
      <c r="C12278" s="2">
        <v>35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35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35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22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22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22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12732</v>
      </c>
      <c r="C12284" s="2">
        <v>21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12733</v>
      </c>
      <c r="C12285" s="2">
        <v>21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12734</v>
      </c>
      <c r="C12286" s="2">
        <v>21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23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23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22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22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22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22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22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22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21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31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31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31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35</v>
      </c>
      <c r="D12299" s="2" t="s">
        <v>19</v>
      </c>
      <c r="E12299" s="2"/>
      <c r="F12299" s="2"/>
      <c r="G12299" s="2"/>
      <c r="H12299" s="2"/>
    </row>
    <row r="12300" spans="2:8">
      <c r="B12300" s="2" t="s">
        <v>12748</v>
      </c>
      <c r="C12300" s="2">
        <v>33</v>
      </c>
      <c r="D12300" s="2" t="s">
        <v>19</v>
      </c>
      <c r="E12300" s="2"/>
      <c r="F12300" s="2"/>
      <c r="G12300" s="2"/>
      <c r="H12300" s="2"/>
    </row>
    <row r="12301" spans="2:8">
      <c r="B12301" s="2" t="s">
        <v>12749</v>
      </c>
      <c r="C12301" s="2">
        <v>29</v>
      </c>
      <c r="D12301" s="2" t="s">
        <v>19</v>
      </c>
      <c r="E12301" s="2"/>
      <c r="F12301" s="2"/>
      <c r="G12301" s="2"/>
      <c r="H12301" s="2"/>
    </row>
    <row r="12302" spans="2:8">
      <c r="B12302" s="2" t="s">
        <v>12750</v>
      </c>
      <c r="C12302" s="2">
        <v>27</v>
      </c>
      <c r="D12302" s="2" t="s">
        <v>19</v>
      </c>
      <c r="E12302" s="2"/>
      <c r="F12302" s="2"/>
      <c r="G12302" s="2"/>
      <c r="H12302" s="2"/>
    </row>
    <row r="12303" spans="2:8">
      <c r="B12303" s="2" t="s">
        <v>12751</v>
      </c>
      <c r="C12303" s="2">
        <v>28</v>
      </c>
      <c r="D12303" s="2" t="s">
        <v>19</v>
      </c>
      <c r="E12303" s="2"/>
      <c r="F12303" s="2"/>
      <c r="G12303" s="2"/>
      <c r="H12303" s="2"/>
    </row>
    <row r="12304" spans="2:8">
      <c r="B12304" s="2" t="s">
        <v>12752</v>
      </c>
      <c r="C12304" s="2">
        <v>31</v>
      </c>
      <c r="D12304" s="2" t="s">
        <v>19</v>
      </c>
      <c r="E12304" s="2"/>
      <c r="F12304" s="2"/>
      <c r="G12304" s="2"/>
      <c r="H12304" s="2"/>
    </row>
    <row r="12305" spans="2:8">
      <c r="B12305" s="2" t="s">
        <v>12753</v>
      </c>
      <c r="C12305" s="2">
        <v>29</v>
      </c>
      <c r="D12305" s="2" t="s">
        <v>19</v>
      </c>
      <c r="E12305" s="2"/>
      <c r="F12305" s="2"/>
      <c r="G12305" s="2"/>
      <c r="H12305" s="2"/>
    </row>
    <row r="12306" spans="2:8">
      <c r="B12306" s="2" t="s">
        <v>12754</v>
      </c>
      <c r="C12306" s="2">
        <v>28</v>
      </c>
      <c r="D12306" s="2" t="s">
        <v>19</v>
      </c>
      <c r="E12306" s="2"/>
      <c r="F12306" s="2"/>
      <c r="G12306" s="2"/>
      <c r="H12306" s="2"/>
    </row>
    <row r="12307" spans="2:8">
      <c r="B12307" s="2" t="s">
        <v>12755</v>
      </c>
      <c r="C12307" s="2">
        <v>27</v>
      </c>
      <c r="D12307" s="2" t="s">
        <v>19</v>
      </c>
      <c r="E12307" s="2"/>
      <c r="F12307" s="2"/>
      <c r="G12307" s="2"/>
      <c r="H12307" s="2"/>
    </row>
    <row r="12308" spans="2:8">
      <c r="B12308" s="2" t="s">
        <v>12756</v>
      </c>
      <c r="C12308" s="2">
        <v>25</v>
      </c>
      <c r="D12308" s="2" t="s">
        <v>19</v>
      </c>
      <c r="E12308" s="2"/>
      <c r="F12308" s="2"/>
      <c r="G12308" s="2"/>
      <c r="H12308" s="2"/>
    </row>
    <row r="12309" spans="2:8">
      <c r="B12309" s="2" t="s">
        <v>12757</v>
      </c>
      <c r="C12309" s="2">
        <v>22</v>
      </c>
      <c r="D12309" s="2" t="s">
        <v>19</v>
      </c>
      <c r="E12309" s="2"/>
      <c r="F12309" s="2"/>
      <c r="G12309" s="2"/>
      <c r="H12309" s="2"/>
    </row>
    <row r="12310" spans="2:8">
      <c r="B12310" s="2" t="s">
        <v>12758</v>
      </c>
      <c r="C12310" s="2">
        <v>20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23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24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25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24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12763</v>
      </c>
      <c r="C12315" s="2">
        <v>24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23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21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25</v>
      </c>
      <c r="D12318" s="2" t="s">
        <v>19</v>
      </c>
      <c r="E12318" s="2"/>
      <c r="F12318" s="2"/>
      <c r="G12318" s="2"/>
      <c r="H12318" s="2"/>
    </row>
    <row r="12319" spans="2:8">
      <c r="B12319" s="2" t="s">
        <v>12767</v>
      </c>
      <c r="C12319" s="2">
        <v>20</v>
      </c>
      <c r="D12319" s="2" t="s">
        <v>19</v>
      </c>
      <c r="E12319" s="2"/>
      <c r="F12319" s="2"/>
      <c r="G12319" s="2"/>
      <c r="H12319" s="2"/>
    </row>
    <row r="12320" spans="2:8">
      <c r="B12320" s="2" t="s">
        <v>12768</v>
      </c>
      <c r="C12320" s="2">
        <v>18</v>
      </c>
      <c r="D12320" s="2" t="s">
        <v>19</v>
      </c>
      <c r="E12320" s="2"/>
      <c r="F12320" s="2"/>
      <c r="G12320" s="2"/>
      <c r="H12320" s="2"/>
    </row>
    <row r="12321" spans="2:8">
      <c r="B12321" s="2" t="s">
        <v>12769</v>
      </c>
      <c r="C12321" s="2">
        <v>28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27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25</v>
      </c>
      <c r="D12323" s="2" t="s">
        <v>19</v>
      </c>
      <c r="E12323" s="2"/>
      <c r="F12323" s="2"/>
      <c r="G12323" s="2"/>
      <c r="H12323" s="2"/>
    </row>
    <row r="12324" spans="2:8">
      <c r="B12324" s="2" t="s">
        <v>12772</v>
      </c>
      <c r="C12324" s="2">
        <v>23</v>
      </c>
      <c r="D12324" s="2" t="s">
        <v>19</v>
      </c>
      <c r="E12324" s="2"/>
      <c r="F12324" s="2"/>
      <c r="G12324" s="2"/>
      <c r="H12324" s="2"/>
    </row>
    <row r="12325" spans="2:8">
      <c r="B12325" s="2" t="s">
        <v>12773</v>
      </c>
      <c r="C12325" s="2">
        <v>24</v>
      </c>
      <c r="D12325" s="2" t="s">
        <v>19</v>
      </c>
      <c r="E12325" s="2"/>
      <c r="F12325" s="2"/>
      <c r="G12325" s="2"/>
      <c r="H12325" s="2"/>
    </row>
    <row r="12326" spans="2:8">
      <c r="B12326" s="2" t="s">
        <v>12774</v>
      </c>
      <c r="C12326" s="2">
        <v>25</v>
      </c>
      <c r="D12326" s="2" t="s">
        <v>19</v>
      </c>
      <c r="E12326" s="2"/>
      <c r="F12326" s="2"/>
      <c r="G12326" s="2"/>
      <c r="H12326" s="2"/>
    </row>
    <row r="12327" spans="2:8">
      <c r="B12327" s="2" t="s">
        <v>12775</v>
      </c>
      <c r="C12327" s="2">
        <v>26</v>
      </c>
      <c r="D12327" s="2" t="s">
        <v>19</v>
      </c>
      <c r="E12327" s="2"/>
      <c r="F12327" s="2"/>
      <c r="G12327" s="2"/>
      <c r="H12327" s="2"/>
    </row>
    <row r="12328" spans="2:8">
      <c r="B12328" s="2" t="s">
        <v>12776</v>
      </c>
      <c r="C12328" s="2">
        <v>25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23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25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25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24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22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18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18</v>
      </c>
      <c r="D12335" s="2" t="s">
        <v>19</v>
      </c>
      <c r="E12335" s="2"/>
      <c r="F12335" s="2"/>
      <c r="G12335" s="2"/>
      <c r="H12335" s="2"/>
    </row>
    <row r="12336" spans="2:8">
      <c r="B12336" s="2" t="s">
        <v>12784</v>
      </c>
      <c r="C12336" s="2">
        <v>19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15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13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16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24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28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29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28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29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28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28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20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21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21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20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19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14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12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30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12803</v>
      </c>
      <c r="C12355" s="2">
        <v>31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30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29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28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12807</v>
      </c>
      <c r="C12359" s="2">
        <v>23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17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23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12810</v>
      </c>
      <c r="C12362" s="2">
        <v>22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12811</v>
      </c>
      <c r="C12363" s="2">
        <v>25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26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27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28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26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29</v>
      </c>
      <c r="D12368" s="2" t="s">
        <v>19</v>
      </c>
      <c r="E12368" s="2"/>
      <c r="F12368" s="2"/>
      <c r="G12368" s="2"/>
      <c r="H12368" s="2"/>
    </row>
    <row r="12369" spans="2:8">
      <c r="B12369" s="2" t="s">
        <v>12817</v>
      </c>
      <c r="C12369" s="2">
        <v>31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32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32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29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30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12822</v>
      </c>
      <c r="C12374" s="2">
        <v>29</v>
      </c>
      <c r="D12374" s="2" t="s">
        <v>451</v>
      </c>
      <c r="E12374" s="2"/>
      <c r="F12374" s="2"/>
      <c r="G12374" s="2"/>
      <c r="H12374" s="2"/>
    </row>
    <row r="12375" spans="2:8">
      <c r="B12375" s="2" t="s">
        <v>12823</v>
      </c>
      <c r="C12375" s="2">
        <v>29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12824</v>
      </c>
      <c r="C12376" s="2">
        <v>29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28</v>
      </c>
      <c r="D12377" s="2" t="s">
        <v>19</v>
      </c>
      <c r="E12377" s="2"/>
      <c r="F12377" s="2"/>
      <c r="G12377" s="2"/>
      <c r="H12377" s="2"/>
    </row>
    <row r="12378" spans="2:8">
      <c r="B12378" s="2" t="s">
        <v>12826</v>
      </c>
      <c r="C12378" s="2">
        <v>28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27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28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29</v>
      </c>
      <c r="D12381" s="2" t="s">
        <v>19</v>
      </c>
      <c r="E12381" s="2"/>
      <c r="F12381" s="2"/>
      <c r="G12381" s="2"/>
      <c r="H12381" s="2"/>
    </row>
    <row r="12382" spans="2:8">
      <c r="B12382" s="2" t="s">
        <v>12830</v>
      </c>
      <c r="C12382" s="2">
        <v>29</v>
      </c>
      <c r="D12382" s="2" t="s">
        <v>19</v>
      </c>
      <c r="E12382" s="2"/>
      <c r="F12382" s="2"/>
      <c r="G12382" s="2"/>
      <c r="H12382" s="2"/>
    </row>
    <row r="12383" spans="2:8">
      <c r="B12383" s="2" t="s">
        <v>12831</v>
      </c>
      <c r="C12383" s="2">
        <v>30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30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12833</v>
      </c>
      <c r="C12385" s="2">
        <v>31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32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31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27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25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25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27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27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26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26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25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25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25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24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29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28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30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32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31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29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29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29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12856</v>
      </c>
      <c r="C12408" s="2">
        <v>28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12857</v>
      </c>
      <c r="C12409" s="2">
        <v>23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23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12859</v>
      </c>
      <c r="C12411" s="2">
        <v>24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12860</v>
      </c>
      <c r="C12412" s="2">
        <v>24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12861</v>
      </c>
      <c r="C12413" s="2">
        <v>24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24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24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21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18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34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35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34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34</v>
      </c>
      <c r="D12421" s="2" t="s">
        <v>19</v>
      </c>
      <c r="E12421" s="2"/>
      <c r="F12421" s="2"/>
      <c r="G12421" s="2"/>
      <c r="H12421" s="2"/>
    </row>
    <row r="12422" spans="2:8">
      <c r="B12422" s="2" t="s">
        <v>12870</v>
      </c>
      <c r="C12422" s="2">
        <v>35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26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25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23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23</v>
      </c>
      <c r="D12426" s="2" t="s">
        <v>19</v>
      </c>
      <c r="E12426" s="2"/>
      <c r="F12426" s="2"/>
      <c r="G12426" s="2"/>
      <c r="H12426" s="2"/>
    </row>
    <row r="12427" spans="2:8">
      <c r="B12427" s="2" t="s">
        <v>12875</v>
      </c>
      <c r="C12427" s="2">
        <v>24</v>
      </c>
      <c r="D12427" s="2" t="s">
        <v>19</v>
      </c>
      <c r="E12427" s="2"/>
      <c r="F12427" s="2"/>
      <c r="G12427" s="2"/>
      <c r="H12427" s="2"/>
    </row>
    <row r="12428" spans="2:8">
      <c r="B12428" s="2" t="s">
        <v>12876</v>
      </c>
      <c r="C12428" s="2">
        <v>24</v>
      </c>
      <c r="D12428" s="2" t="s">
        <v>19</v>
      </c>
      <c r="E12428" s="2"/>
      <c r="F12428" s="2"/>
      <c r="G12428" s="2"/>
      <c r="H12428" s="2"/>
    </row>
    <row r="12429" spans="2:8">
      <c r="B12429" s="2" t="s">
        <v>12877</v>
      </c>
      <c r="C12429" s="2">
        <v>23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20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20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22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23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24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24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19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22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24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24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24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12889</v>
      </c>
      <c r="C12441" s="2">
        <v>19</v>
      </c>
      <c r="D12441" s="2" t="s">
        <v>19</v>
      </c>
      <c r="E12441" s="2"/>
      <c r="F12441" s="2"/>
      <c r="G12441" s="2"/>
      <c r="H12441" s="2"/>
    </row>
    <row r="12442" spans="2:8">
      <c r="B12442" s="2" t="s">
        <v>12890</v>
      </c>
      <c r="C12442" s="2">
        <v>25</v>
      </c>
      <c r="D12442" s="2" t="s">
        <v>19</v>
      </c>
      <c r="E12442" s="2"/>
      <c r="F12442" s="2"/>
      <c r="G12442" s="2"/>
      <c r="H12442" s="2"/>
    </row>
    <row r="12443" spans="2:8">
      <c r="B12443" s="2" t="s">
        <v>12891</v>
      </c>
      <c r="C12443" s="2">
        <v>28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26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23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20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16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20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12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25</v>
      </c>
      <c r="D12450" s="2" t="s">
        <v>19</v>
      </c>
      <c r="E12450" s="2"/>
      <c r="F12450" s="2"/>
      <c r="G12450" s="2"/>
      <c r="H12450" s="2"/>
    </row>
    <row r="12451" spans="2:8">
      <c r="B12451" s="2" t="s">
        <v>12899</v>
      </c>
      <c r="C12451" s="2">
        <v>26</v>
      </c>
      <c r="D12451" s="2" t="s">
        <v>19</v>
      </c>
      <c r="E12451" s="2"/>
      <c r="F12451" s="2"/>
      <c r="G12451" s="2"/>
      <c r="H12451" s="2"/>
    </row>
    <row r="12452" spans="2:8">
      <c r="B12452" s="2" t="s">
        <v>12900</v>
      </c>
      <c r="C12452" s="2">
        <v>28</v>
      </c>
      <c r="D12452" s="2" t="s">
        <v>19</v>
      </c>
      <c r="E12452" s="2"/>
      <c r="F12452" s="2"/>
      <c r="G12452" s="2"/>
      <c r="H12452" s="2"/>
    </row>
    <row r="12453" spans="2:8">
      <c r="B12453" s="2" t="s">
        <v>12901</v>
      </c>
      <c r="C12453" s="2">
        <v>30</v>
      </c>
      <c r="D12453" s="2" t="s">
        <v>19</v>
      </c>
      <c r="E12453" s="2"/>
      <c r="F12453" s="2"/>
      <c r="G12453" s="2"/>
      <c r="H12453" s="2"/>
    </row>
    <row r="12454" spans="2:8">
      <c r="B12454" s="2" t="s">
        <v>12902</v>
      </c>
      <c r="C12454" s="2">
        <v>15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12903</v>
      </c>
      <c r="C12455" s="2">
        <v>31</v>
      </c>
      <c r="D12455" s="2" t="s">
        <v>19</v>
      </c>
      <c r="E12455" s="2"/>
      <c r="F12455" s="2"/>
      <c r="G12455" s="2"/>
      <c r="H12455" s="2"/>
    </row>
    <row r="12456" spans="2:8">
      <c r="B12456" s="2" t="s">
        <v>12904</v>
      </c>
      <c r="C12456" s="2">
        <v>29</v>
      </c>
      <c r="D12456" s="2" t="s">
        <v>19</v>
      </c>
      <c r="E12456" s="2"/>
      <c r="F12456" s="2"/>
      <c r="G12456" s="2"/>
      <c r="H12456" s="2"/>
    </row>
    <row r="12457" spans="2:8">
      <c r="B12457" s="2" t="s">
        <v>12905</v>
      </c>
      <c r="C12457" s="2">
        <v>28</v>
      </c>
      <c r="D12457" s="2" t="s">
        <v>19</v>
      </c>
      <c r="E12457" s="2"/>
      <c r="F12457" s="2"/>
      <c r="G12457" s="2"/>
      <c r="H12457" s="2"/>
    </row>
    <row r="12458" spans="2:8">
      <c r="B12458" s="2" t="s">
        <v>12906</v>
      </c>
      <c r="C12458" s="2">
        <v>28</v>
      </c>
      <c r="D12458" s="2" t="s">
        <v>19</v>
      </c>
      <c r="E12458" s="2"/>
      <c r="F12458" s="2"/>
      <c r="G12458" s="2"/>
      <c r="H12458" s="2"/>
    </row>
    <row r="12459" spans="2:8">
      <c r="B12459" s="2" t="s">
        <v>12907</v>
      </c>
      <c r="C12459" s="2">
        <v>27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25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23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23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12911</v>
      </c>
      <c r="C12463" s="2">
        <v>24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12912</v>
      </c>
      <c r="C12464" s="2">
        <v>25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25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26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26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21</v>
      </c>
      <c r="D12468" s="2" t="s">
        <v>19</v>
      </c>
      <c r="E12468" s="2"/>
      <c r="F12468" s="2"/>
      <c r="G12468" s="2"/>
      <c r="H12468" s="2"/>
    </row>
    <row r="12469" spans="2:8">
      <c r="B12469" s="2" t="s">
        <v>12917</v>
      </c>
      <c r="C12469" s="2">
        <v>21</v>
      </c>
      <c r="D12469" s="2" t="s">
        <v>19</v>
      </c>
      <c r="E12469" s="2"/>
      <c r="F12469" s="2"/>
      <c r="G12469" s="2"/>
      <c r="H12469" s="2"/>
    </row>
    <row r="12470" spans="2:8">
      <c r="B12470" s="2" t="s">
        <v>12918</v>
      </c>
      <c r="C12470" s="2">
        <v>21</v>
      </c>
      <c r="D12470" s="2" t="s">
        <v>19</v>
      </c>
      <c r="E12470" s="2"/>
      <c r="F12470" s="2"/>
      <c r="G12470" s="2"/>
      <c r="H12470" s="2"/>
    </row>
    <row r="12471" spans="2:8">
      <c r="B12471" s="2" t="s">
        <v>12919</v>
      </c>
      <c r="C12471" s="2">
        <v>22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22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22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22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36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29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25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30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30</v>
      </c>
      <c r="D12479" s="2" t="s">
        <v>19</v>
      </c>
      <c r="E12479" s="2"/>
      <c r="F12479" s="2"/>
      <c r="G12479" s="2"/>
      <c r="H12479" s="2"/>
    </row>
    <row r="12480" spans="2:8">
      <c r="B12480" s="2" t="s">
        <v>12928</v>
      </c>
      <c r="C12480" s="2">
        <v>30</v>
      </c>
      <c r="D12480" s="2" t="s">
        <v>19</v>
      </c>
      <c r="E12480" s="2"/>
      <c r="F12480" s="2"/>
      <c r="G12480" s="2"/>
      <c r="H12480" s="2"/>
    </row>
    <row r="12481" spans="2:8">
      <c r="B12481" s="2" t="s">
        <v>12929</v>
      </c>
      <c r="C12481" s="2">
        <v>29</v>
      </c>
      <c r="D12481" s="2" t="s">
        <v>19</v>
      </c>
      <c r="E12481" s="2"/>
      <c r="F12481" s="2"/>
      <c r="G12481" s="2"/>
      <c r="H12481" s="2"/>
    </row>
    <row r="12482" spans="2:8">
      <c r="B12482" s="2" t="s">
        <v>12930</v>
      </c>
      <c r="C12482" s="2">
        <v>27</v>
      </c>
      <c r="D12482" s="2" t="s">
        <v>19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19</v>
      </c>
      <c r="E12483" s="2"/>
      <c r="F12483" s="2"/>
      <c r="G12483" s="2"/>
      <c r="H12483" s="2"/>
    </row>
    <row r="12484" spans="2:8">
      <c r="B12484" s="2" t="s">
        <v>12932</v>
      </c>
      <c r="C12484" s="2">
        <v>28</v>
      </c>
      <c r="D12484" s="2" t="s">
        <v>19</v>
      </c>
      <c r="E12484" s="2"/>
      <c r="F12484" s="2"/>
      <c r="G12484" s="2"/>
      <c r="H12484" s="2"/>
    </row>
    <row r="12485" spans="2:8">
      <c r="B12485" s="2" t="s">
        <v>12933</v>
      </c>
      <c r="C12485" s="2">
        <v>28</v>
      </c>
      <c r="D12485" s="2" t="s">
        <v>19</v>
      </c>
      <c r="E12485" s="2"/>
      <c r="F12485" s="2"/>
      <c r="G12485" s="2"/>
      <c r="H12485" s="2"/>
    </row>
    <row r="12486" spans="2:8">
      <c r="B12486" s="2" t="s">
        <v>12934</v>
      </c>
      <c r="C12486" s="2">
        <v>27</v>
      </c>
      <c r="D12486" s="2" t="s">
        <v>19</v>
      </c>
      <c r="E12486" s="2"/>
      <c r="F12486" s="2"/>
      <c r="G12486" s="2"/>
      <c r="H12486" s="2"/>
    </row>
    <row r="12487" spans="2:8">
      <c r="B12487" s="2" t="s">
        <v>12935</v>
      </c>
      <c r="C12487" s="2">
        <v>26</v>
      </c>
      <c r="D12487" s="2" t="s">
        <v>19</v>
      </c>
      <c r="E12487" s="2"/>
      <c r="F12487" s="2"/>
      <c r="G12487" s="2"/>
      <c r="H12487" s="2"/>
    </row>
    <row r="12488" spans="2:8">
      <c r="B12488" s="2" t="s">
        <v>12936</v>
      </c>
      <c r="C12488" s="2">
        <v>25</v>
      </c>
      <c r="D12488" s="2" t="s">
        <v>19</v>
      </c>
      <c r="E12488" s="2"/>
      <c r="F12488" s="2"/>
      <c r="G12488" s="2"/>
      <c r="H12488" s="2"/>
    </row>
    <row r="12489" spans="2:8">
      <c r="B12489" s="2" t="s">
        <v>12937</v>
      </c>
      <c r="C12489" s="2">
        <v>25</v>
      </c>
      <c r="D12489" s="2" t="s">
        <v>19</v>
      </c>
      <c r="E12489" s="2"/>
      <c r="F12489" s="2"/>
      <c r="G12489" s="2"/>
      <c r="H12489" s="2"/>
    </row>
    <row r="12490" spans="2:8">
      <c r="B12490" s="2" t="s">
        <v>12938</v>
      </c>
      <c r="C12490" s="2">
        <v>20</v>
      </c>
      <c r="D12490" s="2" t="s">
        <v>19</v>
      </c>
      <c r="E12490" s="2"/>
      <c r="F12490" s="2"/>
      <c r="G12490" s="2"/>
      <c r="H12490" s="2"/>
    </row>
    <row r="12491" spans="2:8">
      <c r="B12491" s="2" t="s">
        <v>12939</v>
      </c>
      <c r="C12491" s="2">
        <v>20</v>
      </c>
      <c r="D12491" s="2" t="s">
        <v>19</v>
      </c>
      <c r="E12491" s="2"/>
      <c r="F12491" s="2"/>
      <c r="G12491" s="2"/>
      <c r="H12491" s="2"/>
    </row>
    <row r="12492" spans="2:8">
      <c r="B12492" s="2" t="s">
        <v>12940</v>
      </c>
      <c r="C12492" s="2">
        <v>18</v>
      </c>
      <c r="D12492" s="2" t="s">
        <v>19</v>
      </c>
      <c r="E12492" s="2"/>
      <c r="F12492" s="2"/>
      <c r="G12492" s="2"/>
      <c r="H12492" s="2"/>
    </row>
    <row r="12493" spans="2:8">
      <c r="B12493" s="2" t="s">
        <v>12941</v>
      </c>
      <c r="C12493" s="2">
        <v>18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36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38</v>
      </c>
      <c r="D12495" s="2" t="s">
        <v>19</v>
      </c>
      <c r="E12495" s="2"/>
      <c r="F12495" s="2"/>
      <c r="G12495" s="2"/>
      <c r="H12495" s="2"/>
    </row>
    <row r="12496" spans="2:8">
      <c r="B12496" s="2" t="s">
        <v>12944</v>
      </c>
      <c r="C12496" s="2">
        <v>38</v>
      </c>
      <c r="D12496" s="2" t="s">
        <v>19</v>
      </c>
      <c r="E12496" s="2"/>
      <c r="F12496" s="2"/>
      <c r="G12496" s="2"/>
      <c r="H12496" s="2"/>
    </row>
    <row r="12497" spans="2:8">
      <c r="B12497" s="2" t="s">
        <v>12945</v>
      </c>
      <c r="C12497" s="2">
        <v>39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39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26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27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12949</v>
      </c>
      <c r="C12501" s="2">
        <v>25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12950</v>
      </c>
      <c r="C12502" s="2">
        <v>22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12951</v>
      </c>
      <c r="C12503" s="2">
        <v>22</v>
      </c>
      <c r="D12503" s="2" t="s">
        <v>451</v>
      </c>
      <c r="E12503" s="2"/>
      <c r="F12503" s="2"/>
      <c r="G12503" s="2"/>
      <c r="H12503" s="2"/>
    </row>
    <row r="12504" spans="2:8">
      <c r="B12504" s="2" t="s">
        <v>12952</v>
      </c>
      <c r="C12504" s="2">
        <v>23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12953</v>
      </c>
      <c r="C12505" s="2">
        <v>11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13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13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13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10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30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30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29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17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20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21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12964</v>
      </c>
      <c r="C12516" s="2">
        <v>28</v>
      </c>
      <c r="D12516" s="2" t="s">
        <v>19</v>
      </c>
      <c r="E12516" s="2"/>
      <c r="F12516" s="2"/>
      <c r="G12516" s="2"/>
      <c r="H12516" s="2"/>
    </row>
    <row r="12517" spans="2:8">
      <c r="B12517" s="2" t="s">
        <v>12965</v>
      </c>
      <c r="C12517" s="2">
        <v>29</v>
      </c>
      <c r="D12517" s="2" t="s">
        <v>19</v>
      </c>
      <c r="E12517" s="2"/>
      <c r="F12517" s="2"/>
      <c r="G12517" s="2"/>
      <c r="H12517" s="2"/>
    </row>
    <row r="12518" spans="2:8">
      <c r="B12518" s="2" t="s">
        <v>12966</v>
      </c>
      <c r="C12518" s="2">
        <v>29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30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26</v>
      </c>
      <c r="D12520" s="2" t="s">
        <v>19</v>
      </c>
      <c r="E12520" s="2"/>
      <c r="F12520" s="2"/>
      <c r="G12520" s="2"/>
      <c r="H12520" s="2"/>
    </row>
    <row r="12521" spans="2:8">
      <c r="B12521" s="2" t="s">
        <v>12969</v>
      </c>
      <c r="C12521" s="2">
        <v>26</v>
      </c>
      <c r="D12521" s="2" t="s">
        <v>19</v>
      </c>
      <c r="E12521" s="2"/>
      <c r="F12521" s="2"/>
      <c r="G12521" s="2"/>
      <c r="H12521" s="2"/>
    </row>
    <row r="12522" spans="2:8">
      <c r="B12522" s="2" t="s">
        <v>12970</v>
      </c>
      <c r="C12522" s="2">
        <v>26</v>
      </c>
      <c r="D12522" s="2" t="s">
        <v>19</v>
      </c>
      <c r="E12522" s="2"/>
      <c r="F12522" s="2"/>
      <c r="G12522" s="2"/>
      <c r="H12522" s="2"/>
    </row>
    <row r="12523" spans="2:8">
      <c r="B12523" s="2" t="s">
        <v>12971</v>
      </c>
      <c r="C12523" s="2">
        <v>27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27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18</v>
      </c>
      <c r="D12525" s="2" t="s">
        <v>19</v>
      </c>
      <c r="E12525" s="2"/>
      <c r="F12525" s="2"/>
      <c r="G12525" s="2"/>
      <c r="H12525" s="2"/>
    </row>
    <row r="12526" spans="2:8">
      <c r="B12526" s="2" t="s">
        <v>12974</v>
      </c>
      <c r="C12526" s="2">
        <v>20</v>
      </c>
      <c r="D12526" s="2" t="s">
        <v>19</v>
      </c>
      <c r="E12526" s="2"/>
      <c r="F12526" s="2"/>
      <c r="G12526" s="2"/>
      <c r="H12526" s="2"/>
    </row>
    <row r="12527" spans="2:8">
      <c r="B12527" s="2" t="s">
        <v>12975</v>
      </c>
      <c r="C12527" s="2">
        <v>22</v>
      </c>
      <c r="D12527" s="2" t="s">
        <v>19</v>
      </c>
      <c r="E12527" s="2"/>
      <c r="F12527" s="2"/>
      <c r="G12527" s="2"/>
      <c r="H12527" s="2"/>
    </row>
    <row r="12528" spans="2:8">
      <c r="B12528" s="2" t="s">
        <v>12976</v>
      </c>
      <c r="C12528" s="2">
        <v>25</v>
      </c>
      <c r="D12528" s="2" t="s">
        <v>19</v>
      </c>
      <c r="E12528" s="2"/>
      <c r="F12528" s="2"/>
      <c r="G12528" s="2"/>
      <c r="H12528" s="2"/>
    </row>
    <row r="12529" spans="2:8">
      <c r="B12529" s="2" t="s">
        <v>12977</v>
      </c>
      <c r="C12529" s="2">
        <v>28</v>
      </c>
      <c r="D12529" s="2" t="s">
        <v>19</v>
      </c>
      <c r="E12529" s="2"/>
      <c r="F12529" s="2"/>
      <c r="G12529" s="2"/>
      <c r="H12529" s="2"/>
    </row>
    <row r="12530" spans="2:8">
      <c r="B12530" s="2" t="s">
        <v>12978</v>
      </c>
      <c r="C12530" s="2">
        <v>29</v>
      </c>
      <c r="D12530" s="2" t="s">
        <v>19</v>
      </c>
      <c r="E12530" s="2"/>
      <c r="F12530" s="2"/>
      <c r="G12530" s="2"/>
      <c r="H12530" s="2"/>
    </row>
    <row r="12531" spans="2:8">
      <c r="B12531" s="2" t="s">
        <v>12979</v>
      </c>
      <c r="C12531" s="2">
        <v>24</v>
      </c>
      <c r="D12531" s="2" t="s">
        <v>19</v>
      </c>
      <c r="E12531" s="2"/>
      <c r="F12531" s="2"/>
      <c r="G12531" s="2"/>
      <c r="H12531" s="2"/>
    </row>
    <row r="12532" spans="2:8">
      <c r="B12532" s="2" t="s">
        <v>12980</v>
      </c>
      <c r="C12532" s="2">
        <v>20</v>
      </c>
      <c r="D12532" s="2" t="s">
        <v>19</v>
      </c>
      <c r="E12532" s="2"/>
      <c r="F12532" s="2"/>
      <c r="G12532" s="2"/>
      <c r="H12532" s="2"/>
    </row>
    <row r="12533" spans="2:8">
      <c r="B12533" s="2" t="s">
        <v>12981</v>
      </c>
      <c r="C12533" s="2">
        <v>20</v>
      </c>
      <c r="D12533" s="2" t="s">
        <v>19</v>
      </c>
      <c r="E12533" s="2"/>
      <c r="F12533" s="2"/>
      <c r="G12533" s="2"/>
      <c r="H12533" s="2"/>
    </row>
    <row r="12534" spans="2:8">
      <c r="B12534" s="2" t="s">
        <v>12982</v>
      </c>
      <c r="C12534" s="2">
        <v>18</v>
      </c>
      <c r="D12534" s="2" t="s">
        <v>19</v>
      </c>
      <c r="E12534" s="2"/>
      <c r="F12534" s="2"/>
      <c r="G12534" s="2"/>
      <c r="H12534" s="2"/>
    </row>
    <row r="12535" spans="2:8">
      <c r="B12535" s="2" t="s">
        <v>12983</v>
      </c>
      <c r="C12535" s="2">
        <v>14</v>
      </c>
      <c r="D12535" s="2" t="s">
        <v>19</v>
      </c>
      <c r="E12535" s="2"/>
      <c r="F12535" s="2"/>
      <c r="G12535" s="2"/>
      <c r="H12535" s="2"/>
    </row>
    <row r="12536" spans="2:8">
      <c r="B12536" s="2" t="s">
        <v>12984</v>
      </c>
      <c r="C12536" s="2">
        <v>11</v>
      </c>
      <c r="D12536" s="2" t="s">
        <v>19</v>
      </c>
      <c r="E12536" s="2"/>
      <c r="F12536" s="2"/>
      <c r="G12536" s="2"/>
      <c r="H12536" s="2"/>
    </row>
    <row r="12537" spans="2:8">
      <c r="B12537" s="2" t="s">
        <v>12985</v>
      </c>
      <c r="C12537" s="2">
        <v>24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12986</v>
      </c>
      <c r="C12538" s="2">
        <v>23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12987</v>
      </c>
      <c r="C12539" s="2">
        <v>23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12988</v>
      </c>
      <c r="C12540" s="2">
        <v>24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22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20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12991</v>
      </c>
      <c r="C12543" s="2">
        <v>19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20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20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12994</v>
      </c>
      <c r="C12546" s="2">
        <v>16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29</v>
      </c>
      <c r="D12547" s="2" t="s">
        <v>19</v>
      </c>
      <c r="E12547" s="2"/>
      <c r="F12547" s="2"/>
      <c r="G12547" s="2"/>
      <c r="H12547" s="2"/>
    </row>
    <row r="12548" spans="2:8">
      <c r="B12548" s="2" t="s">
        <v>12996</v>
      </c>
      <c r="C12548" s="2">
        <v>26</v>
      </c>
      <c r="D12548" s="2" t="s">
        <v>19</v>
      </c>
      <c r="E12548" s="2"/>
      <c r="F12548" s="2"/>
      <c r="G12548" s="2"/>
      <c r="H12548" s="2"/>
    </row>
    <row r="12549" spans="2:8">
      <c r="B12549" s="2" t="s">
        <v>12997</v>
      </c>
      <c r="C12549" s="2">
        <v>23</v>
      </c>
      <c r="D12549" s="2" t="s">
        <v>19</v>
      </c>
      <c r="E12549" s="2"/>
      <c r="F12549" s="2"/>
      <c r="G12549" s="2"/>
      <c r="H12549" s="2"/>
    </row>
    <row r="12550" spans="2:8">
      <c r="B12550" s="2" t="s">
        <v>12998</v>
      </c>
      <c r="C12550" s="2">
        <v>19</v>
      </c>
      <c r="D12550" s="2" t="s">
        <v>19</v>
      </c>
      <c r="E12550" s="2"/>
      <c r="F12550" s="2"/>
      <c r="G12550" s="2"/>
      <c r="H12550" s="2"/>
    </row>
    <row r="12551" spans="2:8">
      <c r="B12551" s="2" t="s">
        <v>12999</v>
      </c>
      <c r="C12551" s="2">
        <v>22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13000</v>
      </c>
      <c r="C12552" s="2">
        <v>22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13001</v>
      </c>
      <c r="C12553" s="2">
        <v>24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13002</v>
      </c>
      <c r="C12554" s="2">
        <v>24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13003</v>
      </c>
      <c r="C12555" s="2">
        <v>25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25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25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25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21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22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13009</v>
      </c>
      <c r="C12561" s="2">
        <v>22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13010</v>
      </c>
      <c r="C12562" s="2">
        <v>22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23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22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28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13014</v>
      </c>
      <c r="C12566" s="2">
        <v>29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13015</v>
      </c>
      <c r="C12567" s="2">
        <v>30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13016</v>
      </c>
      <c r="C12568" s="2">
        <v>30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13017</v>
      </c>
      <c r="C12569" s="2">
        <v>29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30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29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13020</v>
      </c>
      <c r="C12572" s="2">
        <v>28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13021</v>
      </c>
      <c r="C12573" s="2">
        <v>26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13022</v>
      </c>
      <c r="C12574" s="2">
        <v>24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13023</v>
      </c>
      <c r="C12575" s="2">
        <v>27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26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26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22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18</v>
      </c>
      <c r="D12579" s="2" t="s">
        <v>19</v>
      </c>
      <c r="E12579" s="2"/>
      <c r="F12579" s="2"/>
      <c r="G12579" s="2"/>
      <c r="H12579" s="2"/>
    </row>
    <row r="12580" spans="2:8">
      <c r="B12580" s="2" t="s">
        <v>13028</v>
      </c>
      <c r="C12580" s="2">
        <v>22</v>
      </c>
      <c r="D12580" s="2" t="s">
        <v>19</v>
      </c>
      <c r="E12580" s="2"/>
      <c r="F12580" s="2"/>
      <c r="G12580" s="2"/>
      <c r="H12580" s="2"/>
    </row>
    <row r="12581" spans="2:8">
      <c r="B12581" s="2" t="s">
        <v>13029</v>
      </c>
      <c r="C12581" s="2">
        <v>26</v>
      </c>
      <c r="D12581" s="2" t="s">
        <v>19</v>
      </c>
      <c r="E12581" s="2"/>
      <c r="F12581" s="2"/>
      <c r="G12581" s="2"/>
      <c r="H12581" s="2"/>
    </row>
    <row r="12582" spans="2:8">
      <c r="B12582" s="2" t="s">
        <v>13030</v>
      </c>
      <c r="C12582" s="2">
        <v>30</v>
      </c>
      <c r="D12582" s="2" t="s">
        <v>19</v>
      </c>
      <c r="E12582" s="2"/>
      <c r="F12582" s="2"/>
      <c r="G12582" s="2"/>
      <c r="H12582" s="2"/>
    </row>
    <row r="12583" spans="2:8">
      <c r="B12583" s="2" t="s">
        <v>13031</v>
      </c>
      <c r="C12583" s="2">
        <v>29</v>
      </c>
      <c r="D12583" s="2" t="s">
        <v>19</v>
      </c>
      <c r="E12583" s="2"/>
      <c r="F12583" s="2"/>
      <c r="G12583" s="2"/>
      <c r="H12583" s="2"/>
    </row>
    <row r="12584" spans="2:8">
      <c r="B12584" s="2" t="s">
        <v>13032</v>
      </c>
      <c r="C12584" s="2">
        <v>30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31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23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23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24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24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24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24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13040</v>
      </c>
      <c r="C12592" s="2">
        <v>25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19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13042</v>
      </c>
      <c r="C12594" s="2">
        <v>20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13043</v>
      </c>
      <c r="C12595" s="2">
        <v>22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23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23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24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24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23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23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23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27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28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29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29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29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27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13057</v>
      </c>
      <c r="C12609" s="2">
        <v>25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13058</v>
      </c>
      <c r="C12610" s="2">
        <v>21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13059</v>
      </c>
      <c r="C12611" s="2">
        <v>15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12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17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18</v>
      </c>
      <c r="D12614" s="2" t="s">
        <v>19</v>
      </c>
      <c r="E12614" s="2"/>
      <c r="F12614" s="2"/>
      <c r="G12614" s="2"/>
      <c r="H12614" s="2"/>
    </row>
    <row r="12615" spans="2:8">
      <c r="B12615" s="2" t="s">
        <v>13063</v>
      </c>
      <c r="C12615" s="2">
        <v>17</v>
      </c>
      <c r="D12615" s="2" t="s">
        <v>19</v>
      </c>
      <c r="E12615" s="2"/>
      <c r="F12615" s="2"/>
      <c r="G12615" s="2"/>
      <c r="H12615" s="2"/>
    </row>
    <row r="12616" spans="2:8">
      <c r="B12616" s="2" t="s">
        <v>13064</v>
      </c>
      <c r="C12616" s="2">
        <v>17</v>
      </c>
      <c r="D12616" s="2" t="s">
        <v>19</v>
      </c>
      <c r="E12616" s="2"/>
      <c r="F12616" s="2"/>
      <c r="G12616" s="2"/>
      <c r="H12616" s="2"/>
    </row>
    <row r="12617" spans="2:8">
      <c r="B12617" s="2" t="s">
        <v>13065</v>
      </c>
      <c r="C12617" s="2">
        <v>18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18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18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18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20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22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23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24</v>
      </c>
      <c r="D12624" s="2" t="s">
        <v>19</v>
      </c>
      <c r="E12624" s="2"/>
      <c r="F12624" s="2"/>
      <c r="G12624" s="2"/>
      <c r="H12624" s="2"/>
    </row>
    <row r="12625" spans="2:8">
      <c r="B12625" s="2" t="s">
        <v>13073</v>
      </c>
      <c r="C12625" s="2">
        <v>24</v>
      </c>
      <c r="D12625" s="2" t="s">
        <v>19</v>
      </c>
      <c r="E12625" s="2"/>
      <c r="F12625" s="2"/>
      <c r="G12625" s="2"/>
      <c r="H12625" s="2"/>
    </row>
    <row r="12626" spans="2:8">
      <c r="B12626" s="2" t="s">
        <v>13074</v>
      </c>
      <c r="C12626" s="2">
        <v>24</v>
      </c>
      <c r="D12626" s="2" t="s">
        <v>19</v>
      </c>
      <c r="E12626" s="2"/>
      <c r="F12626" s="2"/>
      <c r="G12626" s="2"/>
      <c r="H12626" s="2"/>
    </row>
    <row r="12627" spans="2:8">
      <c r="B12627" s="2" t="s">
        <v>13075</v>
      </c>
      <c r="C12627" s="2">
        <v>24</v>
      </c>
      <c r="D12627" s="2" t="s">
        <v>19</v>
      </c>
      <c r="E12627" s="2"/>
      <c r="F12627" s="2"/>
      <c r="G12627" s="2"/>
      <c r="H12627" s="2"/>
    </row>
    <row r="12628" spans="2:8">
      <c r="B12628" s="2" t="s">
        <v>13076</v>
      </c>
      <c r="C12628" s="2">
        <v>24</v>
      </c>
      <c r="D12628" s="2" t="s">
        <v>19</v>
      </c>
      <c r="E12628" s="2"/>
      <c r="F12628" s="2"/>
      <c r="G12628" s="2"/>
      <c r="H12628" s="2"/>
    </row>
    <row r="12629" spans="2:8">
      <c r="B12629" s="2" t="s">
        <v>13077</v>
      </c>
      <c r="C12629" s="2">
        <v>14</v>
      </c>
      <c r="D12629" s="2" t="s">
        <v>19</v>
      </c>
      <c r="E12629" s="2"/>
      <c r="F12629" s="2"/>
      <c r="G12629" s="2"/>
      <c r="H12629" s="2"/>
    </row>
    <row r="12630" spans="2:8">
      <c r="B12630" s="2" t="s">
        <v>13078</v>
      </c>
      <c r="C12630" s="2">
        <v>18</v>
      </c>
      <c r="D12630" s="2" t="s">
        <v>19</v>
      </c>
      <c r="E12630" s="2"/>
      <c r="F12630" s="2"/>
      <c r="G12630" s="2"/>
      <c r="H12630" s="2"/>
    </row>
    <row r="12631" spans="2:8">
      <c r="B12631" s="2" t="s">
        <v>13079</v>
      </c>
      <c r="C12631" s="2">
        <v>25</v>
      </c>
      <c r="D12631" s="2" t="s">
        <v>19</v>
      </c>
      <c r="E12631" s="2"/>
      <c r="F12631" s="2"/>
      <c r="G12631" s="2"/>
      <c r="H12631" s="2"/>
    </row>
    <row r="12632" spans="2:8">
      <c r="B12632" s="2" t="s">
        <v>13080</v>
      </c>
      <c r="C12632" s="2">
        <v>15</v>
      </c>
      <c r="D12632" s="2" t="s">
        <v>19</v>
      </c>
      <c r="E12632" s="2"/>
      <c r="F12632" s="2"/>
      <c r="G12632" s="2"/>
      <c r="H12632" s="2"/>
    </row>
    <row r="12633" spans="2:8">
      <c r="B12633" s="2" t="s">
        <v>13081</v>
      </c>
      <c r="C12633" s="2">
        <v>18</v>
      </c>
      <c r="D12633" s="2" t="s">
        <v>19</v>
      </c>
      <c r="E12633" s="2"/>
      <c r="F12633" s="2"/>
      <c r="G12633" s="2"/>
      <c r="H12633" s="2"/>
    </row>
    <row r="12634" spans="2:8">
      <c r="B12634" s="2" t="s">
        <v>13082</v>
      </c>
      <c r="C12634" s="2">
        <v>21</v>
      </c>
      <c r="D12634" s="2" t="s">
        <v>19</v>
      </c>
      <c r="E12634" s="2"/>
      <c r="F12634" s="2"/>
      <c r="G12634" s="2"/>
      <c r="H12634" s="2"/>
    </row>
    <row r="12635" spans="2:8">
      <c r="B12635" s="2" t="s">
        <v>13083</v>
      </c>
      <c r="C12635" s="2">
        <v>24</v>
      </c>
      <c r="D12635" s="2" t="s">
        <v>19</v>
      </c>
      <c r="E12635" s="2"/>
      <c r="F12635" s="2"/>
      <c r="G12635" s="2"/>
      <c r="H12635" s="2"/>
    </row>
    <row r="12636" spans="2:8">
      <c r="B12636" s="2" t="s">
        <v>13084</v>
      </c>
      <c r="C12636" s="2">
        <v>18</v>
      </c>
      <c r="D12636" s="2" t="s">
        <v>19</v>
      </c>
      <c r="E12636" s="2"/>
      <c r="F12636" s="2"/>
      <c r="G12636" s="2"/>
      <c r="H12636" s="2"/>
    </row>
    <row r="12637" spans="2:8">
      <c r="B12637" s="2" t="s">
        <v>13085</v>
      </c>
      <c r="C12637" s="2">
        <v>19</v>
      </c>
      <c r="D12637" s="2" t="s">
        <v>19</v>
      </c>
      <c r="E12637" s="2"/>
      <c r="F12637" s="2"/>
      <c r="G12637" s="2"/>
      <c r="H12637" s="2"/>
    </row>
    <row r="12638" spans="2:8">
      <c r="B12638" s="2" t="s">
        <v>13086</v>
      </c>
      <c r="C12638" s="2">
        <v>24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29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29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28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26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22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13092</v>
      </c>
      <c r="C12644" s="2">
        <v>19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13093</v>
      </c>
      <c r="C12645" s="2">
        <v>23</v>
      </c>
      <c r="D12645" s="2" t="s">
        <v>19</v>
      </c>
      <c r="E12645" s="2"/>
      <c r="F12645" s="2"/>
      <c r="G12645" s="2"/>
      <c r="H12645" s="2"/>
    </row>
    <row r="12646" spans="2:8">
      <c r="B12646" s="2" t="s">
        <v>13094</v>
      </c>
      <c r="C12646" s="2">
        <v>23</v>
      </c>
      <c r="D12646" s="2" t="s">
        <v>19</v>
      </c>
      <c r="E12646" s="2"/>
      <c r="F12646" s="2"/>
      <c r="G12646" s="2"/>
      <c r="H12646" s="2"/>
    </row>
    <row r="12647" spans="2:8">
      <c r="B12647" s="2" t="s">
        <v>13095</v>
      </c>
      <c r="C12647" s="2">
        <v>24</v>
      </c>
      <c r="D12647" s="2" t="s">
        <v>19</v>
      </c>
      <c r="E12647" s="2"/>
      <c r="F12647" s="2"/>
      <c r="G12647" s="2"/>
      <c r="H12647" s="2"/>
    </row>
    <row r="12648" spans="2:8">
      <c r="B12648" s="2" t="s">
        <v>13096</v>
      </c>
      <c r="C12648" s="2">
        <v>24</v>
      </c>
      <c r="D12648" s="2" t="s">
        <v>19</v>
      </c>
      <c r="E12648" s="2"/>
      <c r="F12648" s="2"/>
      <c r="G12648" s="2"/>
      <c r="H12648" s="2"/>
    </row>
    <row r="12649" spans="2:8">
      <c r="B12649" s="2" t="s">
        <v>13097</v>
      </c>
      <c r="C12649" s="2">
        <v>24</v>
      </c>
      <c r="D12649" s="2" t="s">
        <v>19</v>
      </c>
      <c r="E12649" s="2"/>
      <c r="F12649" s="2"/>
      <c r="G12649" s="2"/>
      <c r="H12649" s="2"/>
    </row>
    <row r="12650" spans="2:8">
      <c r="B12650" s="2" t="s">
        <v>13098</v>
      </c>
      <c r="C12650" s="2">
        <v>24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26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27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26</v>
      </c>
      <c r="D12653" s="2" t="s">
        <v>19</v>
      </c>
      <c r="E12653" s="2"/>
      <c r="F12653" s="2"/>
      <c r="G12653" s="2"/>
      <c r="H12653" s="2"/>
    </row>
    <row r="12654" spans="2:8">
      <c r="B12654" s="2" t="s">
        <v>13102</v>
      </c>
      <c r="C12654" s="2">
        <v>24</v>
      </c>
      <c r="D12654" s="2" t="s">
        <v>19</v>
      </c>
      <c r="E12654" s="2"/>
      <c r="F12654" s="2"/>
      <c r="G12654" s="2"/>
      <c r="H12654" s="2"/>
    </row>
    <row r="12655" spans="2:8">
      <c r="B12655" s="2" t="s">
        <v>13103</v>
      </c>
      <c r="C12655" s="2">
        <v>23</v>
      </c>
      <c r="D12655" s="2" t="s">
        <v>19</v>
      </c>
      <c r="E12655" s="2"/>
      <c r="F12655" s="2"/>
      <c r="G12655" s="2"/>
      <c r="H12655" s="2"/>
    </row>
    <row r="12656" spans="2:8">
      <c r="B12656" s="2" t="s">
        <v>13104</v>
      </c>
      <c r="C12656" s="2">
        <v>22</v>
      </c>
      <c r="D12656" s="2" t="s">
        <v>19</v>
      </c>
      <c r="E12656" s="2"/>
      <c r="F12656" s="2"/>
      <c r="G12656" s="2"/>
      <c r="H12656" s="2"/>
    </row>
    <row r="12657" spans="2:8">
      <c r="B12657" s="2" t="s">
        <v>13105</v>
      </c>
      <c r="C12657" s="2">
        <v>21</v>
      </c>
      <c r="D12657" s="2" t="s">
        <v>19</v>
      </c>
      <c r="E12657" s="2"/>
      <c r="F12657" s="2"/>
      <c r="G12657" s="2"/>
      <c r="H12657" s="2"/>
    </row>
    <row r="12658" spans="2:8">
      <c r="B12658" s="2" t="s">
        <v>13106</v>
      </c>
      <c r="C12658" s="2">
        <v>20</v>
      </c>
      <c r="D12658" s="2" t="s">
        <v>19</v>
      </c>
      <c r="E12658" s="2"/>
      <c r="F12658" s="2"/>
      <c r="G12658" s="2"/>
      <c r="H12658" s="2"/>
    </row>
    <row r="12659" spans="2:8">
      <c r="B12659" s="2" t="s">
        <v>13107</v>
      </c>
      <c r="C12659" s="2">
        <v>19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18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16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23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21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16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13113</v>
      </c>
      <c r="C12665" s="2">
        <v>16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13114</v>
      </c>
      <c r="C12666" s="2">
        <v>14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13115</v>
      </c>
      <c r="C12667" s="2">
        <v>12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13116</v>
      </c>
      <c r="C12668" s="2">
        <v>10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11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10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12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19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19</v>
      </c>
      <c r="D12673" s="2" t="s">
        <v>19</v>
      </c>
      <c r="E12673" s="2"/>
      <c r="F12673" s="2"/>
      <c r="G12673" s="2"/>
      <c r="H12673" s="2"/>
    </row>
    <row r="12674" spans="2:8">
      <c r="B12674" s="2" t="s">
        <v>13122</v>
      </c>
      <c r="C12674" s="2">
        <v>22</v>
      </c>
      <c r="D12674" s="2" t="s">
        <v>19</v>
      </c>
      <c r="E12674" s="2"/>
      <c r="F12674" s="2"/>
      <c r="G12674" s="2"/>
      <c r="H12674" s="2"/>
    </row>
    <row r="12675" spans="2:8">
      <c r="B12675" s="2" t="s">
        <v>13123</v>
      </c>
      <c r="C12675" s="2">
        <v>22</v>
      </c>
      <c r="D12675" s="2" t="s">
        <v>19</v>
      </c>
      <c r="E12675" s="2"/>
      <c r="F12675" s="2"/>
      <c r="G12675" s="2"/>
      <c r="H12675" s="2"/>
    </row>
    <row r="12676" spans="2:8">
      <c r="B12676" s="2" t="s">
        <v>13124</v>
      </c>
      <c r="C12676" s="2">
        <v>23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13125</v>
      </c>
      <c r="C12677" s="2">
        <v>28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30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31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32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33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13130</v>
      </c>
      <c r="C12682" s="2">
        <v>35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35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13132</v>
      </c>
      <c r="C12684" s="2">
        <v>34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33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31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29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28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27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29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29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27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30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31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31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29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28</v>
      </c>
      <c r="D12697" s="2" t="s">
        <v>19</v>
      </c>
      <c r="E12697" s="2"/>
      <c r="F12697" s="2"/>
      <c r="G12697" s="2"/>
      <c r="H12697" s="2"/>
    </row>
    <row r="12698" spans="2:8">
      <c r="B12698" s="2" t="s">
        <v>13146</v>
      </c>
      <c r="C12698" s="2">
        <v>29</v>
      </c>
      <c r="D12698" s="2" t="s">
        <v>19</v>
      </c>
      <c r="E12698" s="2"/>
      <c r="F12698" s="2"/>
      <c r="G12698" s="2"/>
      <c r="H12698" s="2"/>
    </row>
    <row r="12699" spans="2:8">
      <c r="B12699" s="2" t="s">
        <v>13147</v>
      </c>
      <c r="C12699" s="2">
        <v>29</v>
      </c>
      <c r="D12699" s="2" t="s">
        <v>19</v>
      </c>
      <c r="E12699" s="2"/>
      <c r="F12699" s="2"/>
      <c r="G12699" s="2"/>
      <c r="H12699" s="2"/>
    </row>
    <row r="12700" spans="2:8">
      <c r="B12700" s="2" t="s">
        <v>13148</v>
      </c>
      <c r="C12700" s="2">
        <v>24</v>
      </c>
      <c r="D12700" s="2" t="s">
        <v>19</v>
      </c>
      <c r="E12700" s="2"/>
      <c r="F12700" s="2"/>
      <c r="G12700" s="2"/>
      <c r="H12700" s="2"/>
    </row>
    <row r="12701" spans="2:8">
      <c r="B12701" s="2" t="s">
        <v>13149</v>
      </c>
      <c r="C12701" s="2">
        <v>23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22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22</v>
      </c>
      <c r="D12703" s="2" t="s">
        <v>19</v>
      </c>
      <c r="E12703" s="2"/>
      <c r="F12703" s="2"/>
      <c r="G12703" s="2"/>
      <c r="H12703" s="2"/>
    </row>
    <row r="12704" spans="2:8">
      <c r="B12704" s="2" t="s">
        <v>13152</v>
      </c>
      <c r="C12704" s="2">
        <v>22</v>
      </c>
      <c r="D12704" s="2" t="s">
        <v>19</v>
      </c>
      <c r="E12704" s="2"/>
      <c r="F12704" s="2"/>
      <c r="G12704" s="2"/>
      <c r="H12704" s="2"/>
    </row>
    <row r="12705" spans="2:8">
      <c r="B12705" s="2" t="s">
        <v>13153</v>
      </c>
      <c r="C12705" s="2">
        <v>22</v>
      </c>
      <c r="D12705" s="2" t="s">
        <v>19</v>
      </c>
      <c r="E12705" s="2"/>
      <c r="F12705" s="2"/>
      <c r="G12705" s="2"/>
      <c r="H12705" s="2"/>
    </row>
    <row r="12706" spans="2:8">
      <c r="B12706" s="2" t="s">
        <v>13154</v>
      </c>
      <c r="C12706" s="2">
        <v>22</v>
      </c>
      <c r="D12706" s="2" t="s">
        <v>19</v>
      </c>
      <c r="E12706" s="2"/>
      <c r="F12706" s="2"/>
      <c r="G12706" s="2"/>
      <c r="H12706" s="2"/>
    </row>
    <row r="12707" spans="2:8">
      <c r="B12707" s="2" t="s">
        <v>13155</v>
      </c>
      <c r="C12707" s="2">
        <v>21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38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37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35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30</v>
      </c>
      <c r="D12711" s="2" t="s">
        <v>19</v>
      </c>
      <c r="E12711" s="2"/>
      <c r="F12711" s="2"/>
      <c r="G12711" s="2"/>
      <c r="H12711" s="2"/>
    </row>
    <row r="12712" spans="2:8">
      <c r="B12712" s="2" t="s">
        <v>13160</v>
      </c>
      <c r="C12712" s="2">
        <v>27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13161</v>
      </c>
      <c r="C12713" s="2">
        <v>28</v>
      </c>
      <c r="D12713" s="2" t="s">
        <v>451</v>
      </c>
      <c r="E12713" s="2"/>
      <c r="F12713" s="2"/>
      <c r="G12713" s="2"/>
      <c r="H12713" s="2"/>
    </row>
    <row r="12714" spans="2:8">
      <c r="B12714" s="2" t="s">
        <v>13162</v>
      </c>
      <c r="C12714" s="2">
        <v>28</v>
      </c>
      <c r="D12714" s="2" t="s">
        <v>451</v>
      </c>
      <c r="E12714" s="2"/>
      <c r="F12714" s="2"/>
      <c r="G12714" s="2"/>
      <c r="H12714" s="2"/>
    </row>
    <row r="12715" spans="2:8">
      <c r="B12715" s="2" t="s">
        <v>13163</v>
      </c>
      <c r="C12715" s="2">
        <v>28</v>
      </c>
      <c r="D12715" s="2" t="s">
        <v>451</v>
      </c>
      <c r="E12715" s="2"/>
      <c r="F12715" s="2"/>
      <c r="G12715" s="2"/>
      <c r="H12715" s="2"/>
    </row>
    <row r="12716" spans="2:8">
      <c r="B12716" s="2" t="s">
        <v>13164</v>
      </c>
      <c r="C12716" s="2">
        <v>29</v>
      </c>
      <c r="D12716" s="2" t="s">
        <v>451</v>
      </c>
      <c r="E12716" s="2"/>
      <c r="F12716" s="2"/>
      <c r="G12716" s="2"/>
      <c r="H12716" s="2"/>
    </row>
    <row r="12717" spans="2:8">
      <c r="B12717" s="2" t="s">
        <v>13165</v>
      </c>
      <c r="C12717" s="2">
        <v>28</v>
      </c>
      <c r="D12717" s="2" t="s">
        <v>451</v>
      </c>
      <c r="E12717" s="2"/>
      <c r="F12717" s="2"/>
      <c r="G12717" s="2"/>
      <c r="H12717" s="2"/>
    </row>
    <row r="12718" spans="2:8">
      <c r="B12718" s="2" t="s">
        <v>13166</v>
      </c>
      <c r="C12718" s="2">
        <v>28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29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20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25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27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26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25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24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23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23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17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13177</v>
      </c>
      <c r="C12729" s="2">
        <v>17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13178</v>
      </c>
      <c r="C12730" s="2">
        <v>17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13179</v>
      </c>
      <c r="C12731" s="2">
        <v>17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16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13181</v>
      </c>
      <c r="C12733" s="2">
        <v>18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13182</v>
      </c>
      <c r="C12734" s="2">
        <v>19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13183</v>
      </c>
      <c r="C12735" s="2">
        <v>20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21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21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20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20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33</v>
      </c>
      <c r="D12740" s="2" t="s">
        <v>19</v>
      </c>
      <c r="E12740" s="2"/>
      <c r="F12740" s="2"/>
      <c r="G12740" s="2"/>
      <c r="H12740" s="2"/>
    </row>
    <row r="12741" spans="2:8">
      <c r="B12741" s="2" t="s">
        <v>13189</v>
      </c>
      <c r="C12741" s="2">
        <v>34</v>
      </c>
      <c r="D12741" s="2" t="s">
        <v>19</v>
      </c>
      <c r="E12741" s="2"/>
      <c r="F12741" s="2"/>
      <c r="G12741" s="2"/>
      <c r="H12741" s="2"/>
    </row>
    <row r="12742" spans="2:8">
      <c r="B12742" s="2" t="s">
        <v>13190</v>
      </c>
      <c r="C12742" s="2">
        <v>34</v>
      </c>
      <c r="D12742" s="2" t="s">
        <v>19</v>
      </c>
      <c r="E12742" s="2"/>
      <c r="F12742" s="2"/>
      <c r="G12742" s="2"/>
      <c r="H12742" s="2"/>
    </row>
    <row r="12743" spans="2:8">
      <c r="B12743" s="2" t="s">
        <v>13191</v>
      </c>
      <c r="C12743" s="2">
        <v>33</v>
      </c>
      <c r="D12743" s="2" t="s">
        <v>19</v>
      </c>
      <c r="E12743" s="2"/>
      <c r="F12743" s="2"/>
      <c r="G12743" s="2"/>
      <c r="H12743" s="2"/>
    </row>
    <row r="12744" spans="2:8">
      <c r="B12744" s="2" t="s">
        <v>13192</v>
      </c>
      <c r="C12744" s="2">
        <v>31</v>
      </c>
      <c r="D12744" s="2" t="s">
        <v>19</v>
      </c>
      <c r="E12744" s="2"/>
      <c r="F12744" s="2"/>
      <c r="G12744" s="2"/>
      <c r="H12744" s="2"/>
    </row>
    <row r="12745" spans="2:8">
      <c r="B12745" s="2" t="s">
        <v>13193</v>
      </c>
      <c r="C12745" s="2">
        <v>21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21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21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22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13197</v>
      </c>
      <c r="C12749" s="2">
        <v>23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22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13199</v>
      </c>
      <c r="C12751" s="2">
        <v>25</v>
      </c>
      <c r="D12751" s="2" t="s">
        <v>19</v>
      </c>
      <c r="E12751" s="2"/>
      <c r="F12751" s="2"/>
      <c r="G12751" s="2"/>
      <c r="H12751" s="2"/>
    </row>
    <row r="12752" spans="2:8">
      <c r="B12752" s="2" t="s">
        <v>13200</v>
      </c>
      <c r="C12752" s="2">
        <v>24</v>
      </c>
      <c r="D12752" s="2" t="s">
        <v>19</v>
      </c>
      <c r="E12752" s="2"/>
      <c r="F12752" s="2"/>
      <c r="G12752" s="2"/>
      <c r="H12752" s="2"/>
    </row>
    <row r="12753" spans="2:8">
      <c r="B12753" s="2" t="s">
        <v>13201</v>
      </c>
      <c r="C12753" s="2">
        <v>26</v>
      </c>
      <c r="D12753" s="2" t="s">
        <v>19</v>
      </c>
      <c r="E12753" s="2"/>
      <c r="F12753" s="2"/>
      <c r="G12753" s="2"/>
      <c r="H12753" s="2"/>
    </row>
    <row r="12754" spans="2:8">
      <c r="B12754" s="2" t="s">
        <v>13202</v>
      </c>
      <c r="C12754" s="2">
        <v>25</v>
      </c>
      <c r="D12754" s="2" t="s">
        <v>19</v>
      </c>
      <c r="E12754" s="2"/>
      <c r="F12754" s="2"/>
      <c r="G12754" s="2"/>
      <c r="H12754" s="2"/>
    </row>
    <row r="12755" spans="2:8">
      <c r="B12755" s="2" t="s">
        <v>13203</v>
      </c>
      <c r="C12755" s="2">
        <v>25</v>
      </c>
      <c r="D12755" s="2" t="s">
        <v>19</v>
      </c>
      <c r="E12755" s="2"/>
      <c r="F12755" s="2"/>
      <c r="G12755" s="2"/>
      <c r="H12755" s="2"/>
    </row>
    <row r="12756" spans="2:8">
      <c r="B12756" s="2" t="s">
        <v>13204</v>
      </c>
      <c r="C12756" s="2">
        <v>25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45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13206</v>
      </c>
      <c r="C12758" s="2">
        <v>46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45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42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16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13210</v>
      </c>
      <c r="C12762" s="2">
        <v>21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13211</v>
      </c>
      <c r="C12763" s="2">
        <v>19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13212</v>
      </c>
      <c r="C12764" s="2">
        <v>21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22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22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22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13216</v>
      </c>
      <c r="C12768" s="2">
        <v>21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13217</v>
      </c>
      <c r="C12769" s="2">
        <v>19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26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32</v>
      </c>
      <c r="D12771" s="2" t="s">
        <v>19</v>
      </c>
      <c r="E12771" s="2"/>
      <c r="F12771" s="2"/>
      <c r="G12771" s="2"/>
      <c r="H12771" s="2"/>
    </row>
    <row r="12772" spans="2:8">
      <c r="B12772" s="2" t="s">
        <v>13220</v>
      </c>
      <c r="C12772" s="2">
        <v>33</v>
      </c>
      <c r="D12772" s="2" t="s">
        <v>19</v>
      </c>
      <c r="E12772" s="2"/>
      <c r="F12772" s="2"/>
      <c r="G12772" s="2"/>
      <c r="H12772" s="2"/>
    </row>
    <row r="12773" spans="2:8">
      <c r="B12773" s="2" t="s">
        <v>13221</v>
      </c>
      <c r="C12773" s="2">
        <v>34</v>
      </c>
      <c r="D12773" s="2" t="s">
        <v>19</v>
      </c>
      <c r="E12773" s="2"/>
      <c r="F12773" s="2"/>
      <c r="G12773" s="2"/>
      <c r="H12773" s="2"/>
    </row>
    <row r="12774" spans="2:8">
      <c r="B12774" s="2" t="s">
        <v>13222</v>
      </c>
      <c r="C12774" s="2">
        <v>29</v>
      </c>
      <c r="D12774" s="2" t="s">
        <v>19</v>
      </c>
      <c r="E12774" s="2"/>
      <c r="F12774" s="2"/>
      <c r="G12774" s="2"/>
      <c r="H12774" s="2"/>
    </row>
    <row r="12775" spans="2:8">
      <c r="B12775" s="2" t="s">
        <v>13223</v>
      </c>
      <c r="C12775" s="2">
        <v>30</v>
      </c>
      <c r="D12775" s="2" t="s">
        <v>19</v>
      </c>
      <c r="E12775" s="2"/>
      <c r="F12775" s="2"/>
      <c r="G12775" s="2"/>
      <c r="H12775" s="2"/>
    </row>
    <row r="12776" spans="2:8">
      <c r="B12776" s="2" t="s">
        <v>13224</v>
      </c>
      <c r="C12776" s="2">
        <v>31</v>
      </c>
      <c r="D12776" s="2" t="s">
        <v>19</v>
      </c>
      <c r="E12776" s="2"/>
      <c r="F12776" s="2"/>
      <c r="G12776" s="2"/>
      <c r="H12776" s="2"/>
    </row>
    <row r="12777" spans="2:8">
      <c r="B12777" s="2" t="s">
        <v>13225</v>
      </c>
      <c r="C12777" s="2">
        <v>34</v>
      </c>
      <c r="D12777" s="2" t="s">
        <v>19</v>
      </c>
      <c r="E12777" s="2"/>
      <c r="F12777" s="2"/>
      <c r="G12777" s="2"/>
      <c r="H12777" s="2"/>
    </row>
    <row r="12778" spans="2:8">
      <c r="B12778" s="2" t="s">
        <v>13226</v>
      </c>
      <c r="C12778" s="2">
        <v>34</v>
      </c>
      <c r="D12778" s="2" t="s">
        <v>19</v>
      </c>
      <c r="E12778" s="2"/>
      <c r="F12778" s="2"/>
      <c r="G12778" s="2"/>
      <c r="H12778" s="2"/>
    </row>
    <row r="12779" spans="2:8">
      <c r="B12779" s="2" t="s">
        <v>13227</v>
      </c>
      <c r="C12779" s="2">
        <v>34</v>
      </c>
      <c r="D12779" s="2" t="s">
        <v>19</v>
      </c>
      <c r="E12779" s="2"/>
      <c r="F12779" s="2"/>
      <c r="G12779" s="2"/>
      <c r="H12779" s="2"/>
    </row>
    <row r="12780" spans="2:8">
      <c r="B12780" s="2" t="s">
        <v>13228</v>
      </c>
      <c r="C12780" s="2">
        <v>35</v>
      </c>
      <c r="D12780" s="2" t="s">
        <v>19</v>
      </c>
      <c r="E12780" s="2"/>
      <c r="F12780" s="2"/>
      <c r="G12780" s="2"/>
      <c r="H12780" s="2"/>
    </row>
    <row r="12781" spans="2:8">
      <c r="B12781" s="2" t="s">
        <v>13229</v>
      </c>
      <c r="C12781" s="2">
        <v>36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36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16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24</v>
      </c>
      <c r="D12784" s="2" t="s">
        <v>19</v>
      </c>
      <c r="E12784" s="2"/>
      <c r="F12784" s="2"/>
      <c r="G12784" s="2"/>
      <c r="H12784" s="2"/>
    </row>
    <row r="12785" spans="2:8">
      <c r="B12785" s="2" t="s">
        <v>13233</v>
      </c>
      <c r="C12785" s="2">
        <v>24</v>
      </c>
      <c r="D12785" s="2" t="s">
        <v>19</v>
      </c>
      <c r="E12785" s="2"/>
      <c r="F12785" s="2"/>
      <c r="G12785" s="2"/>
      <c r="H12785" s="2"/>
    </row>
    <row r="12786" spans="2:8">
      <c r="B12786" s="2" t="s">
        <v>13234</v>
      </c>
      <c r="C12786" s="2">
        <v>23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22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21</v>
      </c>
      <c r="D12788" s="2" t="s">
        <v>19</v>
      </c>
      <c r="E12788" s="2"/>
      <c r="F12788" s="2"/>
      <c r="G12788" s="2"/>
      <c r="H12788" s="2"/>
    </row>
    <row r="12789" spans="2:8">
      <c r="B12789" s="2" t="s">
        <v>13237</v>
      </c>
      <c r="C12789" s="2">
        <v>18</v>
      </c>
      <c r="D12789" s="2" t="s">
        <v>19</v>
      </c>
      <c r="E12789" s="2"/>
      <c r="F12789" s="2"/>
      <c r="G12789" s="2"/>
      <c r="H12789" s="2"/>
    </row>
    <row r="12790" spans="2:8">
      <c r="B12790" s="2" t="s">
        <v>13238</v>
      </c>
      <c r="C12790" s="2">
        <v>16</v>
      </c>
      <c r="D12790" s="2" t="s">
        <v>19</v>
      </c>
      <c r="E12790" s="2"/>
      <c r="F12790" s="2"/>
      <c r="G12790" s="2"/>
      <c r="H12790" s="2"/>
    </row>
    <row r="12791" spans="2:8">
      <c r="B12791" s="2" t="s">
        <v>13239</v>
      </c>
      <c r="C12791" s="2">
        <v>27</v>
      </c>
      <c r="D12791" s="2" t="s">
        <v>451</v>
      </c>
      <c r="E12791" s="2"/>
      <c r="F12791" s="2"/>
      <c r="G12791" s="2"/>
      <c r="H12791" s="2"/>
    </row>
    <row r="12792" spans="2:8">
      <c r="B12792" s="2" t="s">
        <v>13240</v>
      </c>
      <c r="C12792" s="2">
        <v>22</v>
      </c>
      <c r="D12792" s="2" t="s">
        <v>451</v>
      </c>
      <c r="E12792" s="2"/>
      <c r="F12792" s="2"/>
      <c r="G12792" s="2"/>
      <c r="H12792" s="2"/>
    </row>
    <row r="12793" spans="2:8">
      <c r="B12793" s="2" t="s">
        <v>13241</v>
      </c>
      <c r="C12793" s="2">
        <v>18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22</v>
      </c>
      <c r="D12794" s="2" t="s">
        <v>19</v>
      </c>
      <c r="E12794" s="2"/>
      <c r="F12794" s="2"/>
      <c r="G12794" s="2"/>
      <c r="H12794" s="2"/>
    </row>
    <row r="12795" spans="2:8">
      <c r="B12795" s="2" t="s">
        <v>13243</v>
      </c>
      <c r="C12795" s="2">
        <v>25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25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26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32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13247</v>
      </c>
      <c r="C12799" s="2">
        <v>35</v>
      </c>
      <c r="D12799" s="2" t="s">
        <v>451</v>
      </c>
      <c r="E12799" s="2"/>
      <c r="F12799" s="2"/>
      <c r="G12799" s="2"/>
      <c r="H12799" s="2"/>
    </row>
    <row r="12800" spans="2:8">
      <c r="B12800" s="2" t="s">
        <v>13248</v>
      </c>
      <c r="C12800" s="2">
        <v>36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13249</v>
      </c>
      <c r="C12801" s="2">
        <v>34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13250</v>
      </c>
      <c r="C12802" s="2">
        <v>33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19</v>
      </c>
      <c r="D12803" s="2" t="s">
        <v>19</v>
      </c>
      <c r="E12803" s="2"/>
      <c r="F12803" s="2"/>
      <c r="G12803" s="2"/>
      <c r="H12803" s="2"/>
    </row>
    <row r="12804" spans="2:8">
      <c r="B12804" s="2" t="s">
        <v>13252</v>
      </c>
      <c r="C12804" s="2">
        <v>33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31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31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29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27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28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25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25</v>
      </c>
      <c r="D12811" s="2" t="s">
        <v>19</v>
      </c>
      <c r="E12811" s="2"/>
      <c r="F12811" s="2"/>
      <c r="G12811" s="2"/>
      <c r="H12811" s="2"/>
    </row>
    <row r="12812" spans="2:8">
      <c r="B12812" s="2" t="s">
        <v>13260</v>
      </c>
      <c r="C12812" s="2">
        <v>25</v>
      </c>
      <c r="D12812" s="2" t="s">
        <v>19</v>
      </c>
      <c r="E12812" s="2"/>
      <c r="F12812" s="2"/>
      <c r="G12812" s="2"/>
      <c r="H12812" s="2"/>
    </row>
    <row r="12813" spans="2:8">
      <c r="B12813" s="2" t="s">
        <v>13261</v>
      </c>
      <c r="C12813" s="2">
        <v>25</v>
      </c>
      <c r="D12813" s="2" t="s">
        <v>19</v>
      </c>
      <c r="E12813" s="2"/>
      <c r="F12813" s="2"/>
      <c r="G12813" s="2"/>
      <c r="H12813" s="2"/>
    </row>
    <row r="12814" spans="2:8">
      <c r="B12814" s="2" t="s">
        <v>13262</v>
      </c>
      <c r="C12814" s="2">
        <v>41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37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33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29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30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30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30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29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15</v>
      </c>
      <c r="D12822" s="2" t="s">
        <v>19</v>
      </c>
      <c r="E12822" s="2"/>
      <c r="F12822" s="2"/>
      <c r="G12822" s="2"/>
      <c r="H12822" s="2"/>
    </row>
    <row r="12823" spans="2:8">
      <c r="B12823" s="2" t="s">
        <v>13271</v>
      </c>
      <c r="C12823" s="2">
        <v>23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26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24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39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40</v>
      </c>
      <c r="D12827" s="2" t="s">
        <v>19</v>
      </c>
      <c r="E12827" s="2"/>
      <c r="F12827" s="2"/>
      <c r="G12827" s="2"/>
      <c r="H12827" s="2"/>
    </row>
    <row r="12828" spans="2:8">
      <c r="B12828" s="2" t="s">
        <v>13276</v>
      </c>
      <c r="C12828" s="2">
        <v>37</v>
      </c>
      <c r="D12828" s="2" t="s">
        <v>19</v>
      </c>
      <c r="E12828" s="2"/>
      <c r="F12828" s="2"/>
      <c r="G12828" s="2"/>
      <c r="H12828" s="2"/>
    </row>
    <row r="12829" spans="2:8">
      <c r="B12829" s="2" t="s">
        <v>13277</v>
      </c>
      <c r="C12829" s="2">
        <v>35</v>
      </c>
      <c r="D12829" s="2" t="s">
        <v>19</v>
      </c>
      <c r="E12829" s="2"/>
      <c r="F12829" s="2"/>
      <c r="G12829" s="2"/>
      <c r="H12829" s="2"/>
    </row>
    <row r="12830" spans="2:8">
      <c r="B12830" s="2" t="s">
        <v>13278</v>
      </c>
      <c r="C12830" s="2">
        <v>33</v>
      </c>
      <c r="D12830" s="2" t="s">
        <v>19</v>
      </c>
      <c r="E12830" s="2"/>
      <c r="F12830" s="2"/>
      <c r="G12830" s="2"/>
      <c r="H12830" s="2"/>
    </row>
    <row r="12831" spans="2:8">
      <c r="B12831" s="2" t="s">
        <v>13279</v>
      </c>
      <c r="C12831" s="2">
        <v>35</v>
      </c>
      <c r="D12831" s="2" t="s">
        <v>19</v>
      </c>
      <c r="E12831" s="2"/>
      <c r="F12831" s="2"/>
      <c r="G12831" s="2"/>
      <c r="H12831" s="2"/>
    </row>
    <row r="12832" spans="2:8">
      <c r="B12832" s="2" t="s">
        <v>13280</v>
      </c>
      <c r="C12832" s="2">
        <v>32</v>
      </c>
      <c r="D12832" s="2" t="s">
        <v>19</v>
      </c>
      <c r="E12832" s="2"/>
      <c r="F12832" s="2"/>
      <c r="G12832" s="2"/>
      <c r="H12832" s="2"/>
    </row>
    <row r="12833" spans="2:8">
      <c r="B12833" s="2" t="s">
        <v>13281</v>
      </c>
      <c r="C12833" s="2">
        <v>33</v>
      </c>
      <c r="D12833" s="2" t="s">
        <v>19</v>
      </c>
      <c r="E12833" s="2"/>
      <c r="F12833" s="2"/>
      <c r="G12833" s="2"/>
      <c r="H12833" s="2"/>
    </row>
    <row r="12834" spans="2:8">
      <c r="B12834" s="2" t="s">
        <v>13282</v>
      </c>
      <c r="C12834" s="2">
        <v>33</v>
      </c>
      <c r="D12834" s="2" t="s">
        <v>19</v>
      </c>
      <c r="E12834" s="2"/>
      <c r="F12834" s="2"/>
      <c r="G12834" s="2"/>
      <c r="H12834" s="2"/>
    </row>
    <row r="12835" spans="2:8">
      <c r="B12835" s="2" t="s">
        <v>13283</v>
      </c>
      <c r="C12835" s="2">
        <v>38</v>
      </c>
      <c r="D12835" s="2" t="s">
        <v>19</v>
      </c>
      <c r="E12835" s="2"/>
      <c r="F12835" s="2"/>
      <c r="G12835" s="2"/>
      <c r="H12835" s="2"/>
    </row>
    <row r="12836" spans="2:8">
      <c r="B12836" s="2" t="s">
        <v>13284</v>
      </c>
      <c r="C12836" s="2">
        <v>36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33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31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30</v>
      </c>
      <c r="D12839" s="2" t="s">
        <v>19</v>
      </c>
      <c r="E12839" s="2"/>
      <c r="F12839" s="2"/>
      <c r="G12839" s="2"/>
      <c r="H12839" s="2"/>
    </row>
    <row r="12840" spans="2:8">
      <c r="B12840" s="2" t="s">
        <v>13288</v>
      </c>
      <c r="C12840" s="2">
        <v>29</v>
      </c>
      <c r="D12840" s="2" t="s">
        <v>19</v>
      </c>
      <c r="E12840" s="2"/>
      <c r="F12840" s="2"/>
      <c r="G12840" s="2"/>
      <c r="H12840" s="2"/>
    </row>
    <row r="12841" spans="2:8">
      <c r="B12841" s="2" t="s">
        <v>13289</v>
      </c>
      <c r="C12841" s="2">
        <v>27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13290</v>
      </c>
      <c r="C12842" s="2">
        <v>29</v>
      </c>
      <c r="D12842" s="2" t="s">
        <v>451</v>
      </c>
      <c r="E12842" s="2"/>
      <c r="F12842" s="2"/>
      <c r="G12842" s="2"/>
      <c r="H12842" s="2"/>
    </row>
    <row r="12843" spans="2:8">
      <c r="B12843" s="2" t="s">
        <v>13291</v>
      </c>
      <c r="C12843" s="2">
        <v>30</v>
      </c>
      <c r="D12843" s="2" t="s">
        <v>451</v>
      </c>
      <c r="E12843" s="2"/>
      <c r="F12843" s="2"/>
      <c r="G12843" s="2"/>
      <c r="H12843" s="2"/>
    </row>
    <row r="12844" spans="2:8">
      <c r="B12844" s="2" t="s">
        <v>13292</v>
      </c>
      <c r="C12844" s="2">
        <v>31</v>
      </c>
      <c r="D12844" s="2" t="s">
        <v>451</v>
      </c>
      <c r="E12844" s="2"/>
      <c r="F12844" s="2"/>
      <c r="G12844" s="2"/>
      <c r="H12844" s="2"/>
    </row>
    <row r="12845" spans="2:8">
      <c r="B12845" s="2" t="s">
        <v>13293</v>
      </c>
      <c r="C12845" s="2">
        <v>31</v>
      </c>
      <c r="D12845" s="2" t="s">
        <v>451</v>
      </c>
      <c r="E12845" s="2"/>
      <c r="F12845" s="2"/>
      <c r="G12845" s="2"/>
      <c r="H12845" s="2"/>
    </row>
    <row r="12846" spans="2:8">
      <c r="B12846" s="2" t="s">
        <v>13294</v>
      </c>
      <c r="C12846" s="2">
        <v>31</v>
      </c>
      <c r="D12846" s="2" t="s">
        <v>451</v>
      </c>
      <c r="E12846" s="2"/>
      <c r="F12846" s="2"/>
      <c r="G12846" s="2"/>
      <c r="H12846" s="2"/>
    </row>
    <row r="12847" spans="2:8">
      <c r="B12847" s="2" t="s">
        <v>13295</v>
      </c>
      <c r="C12847" s="2">
        <v>25</v>
      </c>
      <c r="D12847" s="2" t="s">
        <v>451</v>
      </c>
      <c r="E12847" s="2"/>
      <c r="F12847" s="2"/>
      <c r="G12847" s="2"/>
      <c r="H12847" s="2"/>
    </row>
    <row r="12848" spans="2:8">
      <c r="B12848" s="2" t="s">
        <v>13296</v>
      </c>
      <c r="C12848" s="2">
        <v>25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13297</v>
      </c>
      <c r="C12849" s="2">
        <v>28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31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25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25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13301</v>
      </c>
      <c r="C12853" s="2">
        <v>26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13302</v>
      </c>
      <c r="C12854" s="2">
        <v>26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13303</v>
      </c>
      <c r="C12855" s="2">
        <v>27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13304</v>
      </c>
      <c r="C12856" s="2">
        <v>25</v>
      </c>
      <c r="D12856" s="2" t="s">
        <v>451</v>
      </c>
      <c r="E12856" s="2"/>
      <c r="F12856" s="2"/>
      <c r="G12856" s="2"/>
      <c r="H12856" s="2"/>
    </row>
    <row r="12857" spans="2:8">
      <c r="B12857" s="2" t="s">
        <v>13305</v>
      </c>
      <c r="C12857" s="2">
        <v>25</v>
      </c>
      <c r="D12857" s="2" t="s">
        <v>451</v>
      </c>
      <c r="E12857" s="2"/>
      <c r="F12857" s="2"/>
      <c r="G12857" s="2"/>
      <c r="H12857" s="2"/>
    </row>
    <row r="12858" spans="2:8">
      <c r="B12858" s="2" t="s">
        <v>13306</v>
      </c>
      <c r="C12858" s="2">
        <v>23</v>
      </c>
      <c r="D12858" s="2" t="s">
        <v>451</v>
      </c>
      <c r="E12858" s="2"/>
      <c r="F12858" s="2"/>
      <c r="G12858" s="2"/>
      <c r="H12858" s="2"/>
    </row>
    <row r="12859" spans="2:8">
      <c r="B12859" s="2" t="s">
        <v>13307</v>
      </c>
      <c r="C12859" s="2">
        <v>21</v>
      </c>
      <c r="D12859" s="2" t="s">
        <v>451</v>
      </c>
      <c r="E12859" s="2"/>
      <c r="F12859" s="2"/>
      <c r="G12859" s="2"/>
      <c r="H12859" s="2"/>
    </row>
    <row r="12860" spans="2:8">
      <c r="B12860" s="2" t="s">
        <v>13308</v>
      </c>
      <c r="C12860" s="2">
        <v>18</v>
      </c>
      <c r="D12860" s="2" t="s">
        <v>451</v>
      </c>
      <c r="E12860" s="2"/>
      <c r="F12860" s="2"/>
      <c r="G12860" s="2"/>
      <c r="H12860" s="2"/>
    </row>
    <row r="12861" spans="2:8">
      <c r="B12861" s="2" t="s">
        <v>13309</v>
      </c>
      <c r="C12861" s="2">
        <v>16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19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451</v>
      </c>
      <c r="E12863" s="2"/>
      <c r="F12863" s="2"/>
      <c r="G12863" s="2"/>
      <c r="H12863" s="2"/>
    </row>
    <row r="12864" spans="2:8">
      <c r="B12864" s="2" t="s">
        <v>13312</v>
      </c>
      <c r="C12864" s="2">
        <v>24</v>
      </c>
      <c r="D12864" s="2" t="s">
        <v>451</v>
      </c>
      <c r="E12864" s="2"/>
      <c r="F12864" s="2"/>
      <c r="G12864" s="2"/>
      <c r="H12864" s="2"/>
    </row>
    <row r="12865" spans="2:8">
      <c r="B12865" s="2" t="s">
        <v>13313</v>
      </c>
      <c r="C12865" s="2">
        <v>19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13314</v>
      </c>
      <c r="C12866" s="2">
        <v>20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9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28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28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29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30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31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40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43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41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43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30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32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33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31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30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29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13331</v>
      </c>
      <c r="C12883" s="2">
        <v>28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13332</v>
      </c>
      <c r="C12884" s="2">
        <v>18</v>
      </c>
      <c r="D12884" s="2" t="s">
        <v>19</v>
      </c>
      <c r="E12884" s="2"/>
      <c r="F12884" s="2"/>
      <c r="G12884" s="2"/>
      <c r="H12884" s="2"/>
    </row>
    <row r="12885" spans="2:8">
      <c r="B12885" s="2" t="s">
        <v>13333</v>
      </c>
      <c r="C12885" s="2">
        <v>19</v>
      </c>
      <c r="D12885" s="2" t="s">
        <v>19</v>
      </c>
      <c r="E12885" s="2"/>
      <c r="F12885" s="2"/>
      <c r="G12885" s="2"/>
      <c r="H12885" s="2"/>
    </row>
    <row r="12886" spans="2:8">
      <c r="B12886" s="2" t="s">
        <v>13334</v>
      </c>
      <c r="C12886" s="2">
        <v>22</v>
      </c>
      <c r="D12886" s="2" t="s">
        <v>19</v>
      </c>
      <c r="E12886" s="2"/>
      <c r="F12886" s="2"/>
      <c r="G12886" s="2"/>
      <c r="H12886" s="2"/>
    </row>
    <row r="12887" spans="2:8">
      <c r="B12887" s="2" t="s">
        <v>13335</v>
      </c>
      <c r="C12887" s="2">
        <v>24</v>
      </c>
      <c r="D12887" s="2" t="s">
        <v>19</v>
      </c>
      <c r="E12887" s="2"/>
      <c r="F12887" s="2"/>
      <c r="G12887" s="2"/>
      <c r="H12887" s="2"/>
    </row>
    <row r="12888" spans="2:8">
      <c r="B12888" s="2" t="s">
        <v>13336</v>
      </c>
      <c r="C12888" s="2">
        <v>24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24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15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19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30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30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13342</v>
      </c>
      <c r="C12894" s="2">
        <v>28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28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29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31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26</v>
      </c>
      <c r="D12898" s="2" t="s">
        <v>19</v>
      </c>
      <c r="E12898" s="2"/>
      <c r="F12898" s="2"/>
      <c r="G12898" s="2"/>
      <c r="H12898" s="2"/>
    </row>
    <row r="12899" spans="2:8">
      <c r="B12899" s="2" t="s">
        <v>13347</v>
      </c>
      <c r="C12899" s="2">
        <v>28</v>
      </c>
      <c r="D12899" s="2" t="s">
        <v>19</v>
      </c>
      <c r="E12899" s="2"/>
      <c r="F12899" s="2"/>
      <c r="G12899" s="2"/>
      <c r="H12899" s="2"/>
    </row>
    <row r="12900" spans="2:8">
      <c r="B12900" s="2" t="s">
        <v>13348</v>
      </c>
      <c r="C12900" s="2">
        <v>28</v>
      </c>
      <c r="D12900" s="2" t="s">
        <v>19</v>
      </c>
      <c r="E12900" s="2"/>
      <c r="F12900" s="2"/>
      <c r="G12900" s="2"/>
      <c r="H12900" s="2"/>
    </row>
    <row r="12901" spans="2:8">
      <c r="B12901" s="2" t="s">
        <v>13349</v>
      </c>
      <c r="C12901" s="2">
        <v>27</v>
      </c>
      <c r="D12901" s="2" t="s">
        <v>19</v>
      </c>
      <c r="E12901" s="2"/>
      <c r="F12901" s="2"/>
      <c r="G12901" s="2"/>
      <c r="H12901" s="2"/>
    </row>
    <row r="12902" spans="2:8">
      <c r="B12902" s="2" t="s">
        <v>13350</v>
      </c>
      <c r="C12902" s="2">
        <v>28</v>
      </c>
      <c r="D12902" s="2" t="s">
        <v>19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19</v>
      </c>
      <c r="E12903" s="2"/>
      <c r="F12903" s="2"/>
      <c r="G12903" s="2"/>
      <c r="H12903" s="2"/>
    </row>
    <row r="12904" spans="2:8">
      <c r="B12904" s="2" t="s">
        <v>13352</v>
      </c>
      <c r="C12904" s="2">
        <v>14</v>
      </c>
      <c r="D12904" s="2" t="s">
        <v>19</v>
      </c>
      <c r="E12904" s="2"/>
      <c r="F12904" s="2"/>
      <c r="G12904" s="2"/>
      <c r="H12904" s="2"/>
    </row>
    <row r="12905" spans="2:8">
      <c r="B12905" s="2" t="s">
        <v>13353</v>
      </c>
      <c r="C12905" s="2">
        <v>30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13354</v>
      </c>
      <c r="C12906" s="2">
        <v>31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32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26</v>
      </c>
      <c r="D12908" s="2" t="s">
        <v>19</v>
      </c>
      <c r="E12908" s="2"/>
      <c r="F12908" s="2"/>
      <c r="G12908" s="2"/>
      <c r="H12908" s="2"/>
    </row>
    <row r="12909" spans="2:8">
      <c r="B12909" s="2" t="s">
        <v>13357</v>
      </c>
      <c r="C12909" s="2">
        <v>25</v>
      </c>
      <c r="D12909" s="2" t="s">
        <v>19</v>
      </c>
      <c r="E12909" s="2"/>
      <c r="F12909" s="2"/>
      <c r="G12909" s="2"/>
      <c r="H12909" s="2"/>
    </row>
    <row r="12910" spans="2:8">
      <c r="B12910" s="2" t="s">
        <v>13358</v>
      </c>
      <c r="C12910" s="2">
        <v>25</v>
      </c>
      <c r="D12910" s="2" t="s">
        <v>19</v>
      </c>
      <c r="E12910" s="2"/>
      <c r="F12910" s="2"/>
      <c r="G12910" s="2"/>
      <c r="H12910" s="2"/>
    </row>
    <row r="12911" spans="2:8">
      <c r="B12911" s="2" t="s">
        <v>13359</v>
      </c>
      <c r="C12911" s="2">
        <v>25</v>
      </c>
      <c r="D12911" s="2" t="s">
        <v>19</v>
      </c>
      <c r="E12911" s="2"/>
      <c r="F12911" s="2"/>
      <c r="G12911" s="2"/>
      <c r="H12911" s="2"/>
    </row>
    <row r="12912" spans="2:8">
      <c r="B12912" s="2" t="s">
        <v>13360</v>
      </c>
      <c r="C12912" s="2">
        <v>24</v>
      </c>
      <c r="D12912" s="2" t="s">
        <v>19</v>
      </c>
      <c r="E12912" s="2"/>
      <c r="F12912" s="2"/>
      <c r="G12912" s="2"/>
      <c r="H12912" s="2"/>
    </row>
    <row r="12913" spans="2:8">
      <c r="B12913" s="2" t="s">
        <v>13361</v>
      </c>
      <c r="C12913" s="2">
        <v>25</v>
      </c>
      <c r="D12913" s="2" t="s">
        <v>19</v>
      </c>
      <c r="E12913" s="2"/>
      <c r="F12913" s="2"/>
      <c r="G12913" s="2"/>
      <c r="H12913" s="2"/>
    </row>
    <row r="12914" spans="2:8">
      <c r="B12914" s="2" t="s">
        <v>13362</v>
      </c>
      <c r="C12914" s="2">
        <v>27</v>
      </c>
      <c r="D12914" s="2" t="s">
        <v>19</v>
      </c>
      <c r="E12914" s="2"/>
      <c r="F12914" s="2"/>
      <c r="G12914" s="2"/>
      <c r="H12914" s="2"/>
    </row>
    <row r="12915" spans="2:8">
      <c r="B12915" s="2" t="s">
        <v>13363</v>
      </c>
      <c r="C12915" s="2">
        <v>27</v>
      </c>
      <c r="D12915" s="2" t="s">
        <v>19</v>
      </c>
      <c r="E12915" s="2"/>
      <c r="F12915" s="2"/>
      <c r="G12915" s="2"/>
      <c r="H12915" s="2"/>
    </row>
    <row r="12916" spans="2:8">
      <c r="B12916" s="2" t="s">
        <v>13364</v>
      </c>
      <c r="C12916" s="2">
        <v>28</v>
      </c>
      <c r="D12916" s="2" t="s">
        <v>19</v>
      </c>
      <c r="E12916" s="2"/>
      <c r="F12916" s="2"/>
      <c r="G12916" s="2"/>
      <c r="H12916" s="2"/>
    </row>
    <row r="12917" spans="2:8">
      <c r="B12917" s="2" t="s">
        <v>13365</v>
      </c>
      <c r="C12917" s="2">
        <v>30</v>
      </c>
      <c r="D12917" s="2" t="s">
        <v>19</v>
      </c>
      <c r="E12917" s="2"/>
      <c r="F12917" s="2"/>
      <c r="G12917" s="2"/>
      <c r="H12917" s="2"/>
    </row>
    <row r="12918" spans="2:8">
      <c r="B12918" s="2" t="s">
        <v>13366</v>
      </c>
      <c r="C12918" s="2">
        <v>29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18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13368</v>
      </c>
      <c r="C12920" s="2">
        <v>23</v>
      </c>
      <c r="D12920" s="2" t="s">
        <v>451</v>
      </c>
      <c r="E12920" s="2"/>
      <c r="F12920" s="2"/>
      <c r="G12920" s="2"/>
      <c r="H12920" s="2"/>
    </row>
    <row r="12921" spans="2:8">
      <c r="B12921" s="2" t="s">
        <v>13369</v>
      </c>
      <c r="C12921" s="2">
        <v>24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13370</v>
      </c>
      <c r="C12922" s="2">
        <v>25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25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13372</v>
      </c>
      <c r="C12924" s="2">
        <v>24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24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23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32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33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13377</v>
      </c>
      <c r="C12929" s="2">
        <v>33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13378</v>
      </c>
      <c r="C12930" s="2">
        <v>29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13379</v>
      </c>
      <c r="C12931" s="2">
        <v>25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13380</v>
      </c>
      <c r="C12932" s="2">
        <v>19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24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23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24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23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24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13386</v>
      </c>
      <c r="C12938" s="2">
        <v>22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26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28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29</v>
      </c>
      <c r="D12941" s="2" t="s">
        <v>19</v>
      </c>
      <c r="E12941" s="2"/>
      <c r="F12941" s="2"/>
      <c r="G12941" s="2"/>
      <c r="H12941" s="2"/>
    </row>
    <row r="12942" spans="2:8">
      <c r="B12942" s="2" t="s">
        <v>13390</v>
      </c>
      <c r="C12942" s="2">
        <v>28</v>
      </c>
      <c r="D12942" s="2" t="s">
        <v>19</v>
      </c>
      <c r="E12942" s="2"/>
      <c r="F12942" s="2"/>
      <c r="G12942" s="2"/>
      <c r="H12942" s="2"/>
    </row>
    <row r="12943" spans="2:8">
      <c r="B12943" s="2" t="s">
        <v>13391</v>
      </c>
      <c r="C12943" s="2">
        <v>29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30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31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30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18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18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16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14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14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14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14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14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15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17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18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13406</v>
      </c>
      <c r="C12958" s="2">
        <v>18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13407</v>
      </c>
      <c r="C12959" s="2">
        <v>19</v>
      </c>
      <c r="D12959" s="2" t="s">
        <v>451</v>
      </c>
      <c r="E12959" s="2"/>
      <c r="F12959" s="2"/>
      <c r="G12959" s="2"/>
      <c r="H12959" s="2"/>
    </row>
    <row r="12960" spans="2:8">
      <c r="B12960" s="2" t="s">
        <v>13408</v>
      </c>
      <c r="C12960" s="2">
        <v>19</v>
      </c>
      <c r="D12960" s="2" t="s">
        <v>451</v>
      </c>
      <c r="E12960" s="2"/>
      <c r="F12960" s="2"/>
      <c r="G12960" s="2"/>
      <c r="H12960" s="2"/>
    </row>
    <row r="12961" spans="2:8">
      <c r="B12961" s="2" t="s">
        <v>13409</v>
      </c>
      <c r="C12961" s="2">
        <v>19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13410</v>
      </c>
      <c r="C12962" s="2">
        <v>19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13411</v>
      </c>
      <c r="C12963" s="2">
        <v>21</v>
      </c>
      <c r="D12963" s="2" t="s">
        <v>19</v>
      </c>
      <c r="E12963" s="2"/>
      <c r="F12963" s="2"/>
      <c r="G12963" s="2"/>
      <c r="H12963" s="2"/>
    </row>
    <row r="12964" spans="2:8">
      <c r="B12964" s="2" t="s">
        <v>13412</v>
      </c>
      <c r="C12964" s="2">
        <v>30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13413</v>
      </c>
      <c r="C12965" s="2">
        <v>29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13414</v>
      </c>
      <c r="C12966" s="2">
        <v>27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13415</v>
      </c>
      <c r="C12967" s="2">
        <v>25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26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21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20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18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14</v>
      </c>
      <c r="D12972" s="2" t="s">
        <v>19</v>
      </c>
      <c r="E12972" s="2"/>
      <c r="F12972" s="2"/>
      <c r="G12972" s="2"/>
      <c r="H12972" s="2"/>
    </row>
    <row r="12973" spans="2:8">
      <c r="B12973" s="2" t="s">
        <v>13421</v>
      </c>
      <c r="C12973" s="2">
        <v>9</v>
      </c>
      <c r="D12973" s="2" t="s">
        <v>19</v>
      </c>
      <c r="E12973" s="2"/>
      <c r="F12973" s="2"/>
      <c r="G12973" s="2"/>
      <c r="H12973" s="2"/>
    </row>
    <row r="12974" spans="2:8">
      <c r="B12974" s="2" t="s">
        <v>13422</v>
      </c>
      <c r="C12974" s="2">
        <v>32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33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13424</v>
      </c>
      <c r="C12976" s="2">
        <v>31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13425</v>
      </c>
      <c r="C12977" s="2">
        <v>30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13426</v>
      </c>
      <c r="C12978" s="2">
        <v>29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34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34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32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31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29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13432</v>
      </c>
      <c r="C12984" s="2">
        <v>22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13433</v>
      </c>
      <c r="C12985" s="2">
        <v>22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13434</v>
      </c>
      <c r="C12986" s="2">
        <v>25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13435</v>
      </c>
      <c r="C12987" s="2">
        <v>24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13436</v>
      </c>
      <c r="C12988" s="2">
        <v>23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13437</v>
      </c>
      <c r="C12989" s="2">
        <v>16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13438</v>
      </c>
      <c r="C12990" s="2">
        <v>17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18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18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13441</v>
      </c>
      <c r="C12993" s="2">
        <v>19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20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20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20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21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21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13447</v>
      </c>
      <c r="C12999" s="2">
        <v>30</v>
      </c>
      <c r="D12999" s="2" t="s">
        <v>19</v>
      </c>
      <c r="E12999" s="2"/>
      <c r="F12999" s="2"/>
      <c r="G12999" s="2"/>
      <c r="H12999" s="2"/>
    </row>
    <row r="13000" spans="2:8">
      <c r="B13000" s="2" t="s">
        <v>13448</v>
      </c>
      <c r="C13000" s="2">
        <v>31</v>
      </c>
      <c r="D13000" s="2" t="s">
        <v>19</v>
      </c>
      <c r="E13000" s="2"/>
      <c r="F13000" s="2"/>
      <c r="G13000" s="2"/>
      <c r="H13000" s="2"/>
    </row>
    <row r="13001" spans="2:8">
      <c r="B13001" s="2" t="s">
        <v>13449</v>
      </c>
      <c r="C13001" s="2">
        <v>32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31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32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32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31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30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29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29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13457</v>
      </c>
      <c r="C13009" s="2">
        <v>29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13458</v>
      </c>
      <c r="C13010" s="2">
        <v>24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30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41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41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37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13463</v>
      </c>
      <c r="C13015" s="2">
        <v>35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13464</v>
      </c>
      <c r="C13016" s="2">
        <v>36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29</v>
      </c>
      <c r="D13017" s="2" t="s">
        <v>19</v>
      </c>
      <c r="E13017" s="2"/>
      <c r="F13017" s="2"/>
      <c r="G13017" s="2"/>
      <c r="H13017" s="2"/>
    </row>
    <row r="13018" spans="2:8">
      <c r="B13018" s="2" t="s">
        <v>13466</v>
      </c>
      <c r="C13018" s="2">
        <v>29</v>
      </c>
      <c r="D13018" s="2" t="s">
        <v>19</v>
      </c>
      <c r="E13018" s="2"/>
      <c r="F13018" s="2"/>
      <c r="G13018" s="2"/>
      <c r="H13018" s="2"/>
    </row>
    <row r="13019" spans="2:8">
      <c r="B13019" s="2" t="s">
        <v>13467</v>
      </c>
      <c r="C13019" s="2">
        <v>28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28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27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28</v>
      </c>
      <c r="D13022" s="2" t="s">
        <v>19</v>
      </c>
      <c r="E13022" s="2"/>
      <c r="F13022" s="2"/>
      <c r="G13022" s="2"/>
      <c r="H13022" s="2"/>
    </row>
    <row r="13023" spans="2:8">
      <c r="B13023" s="2" t="s">
        <v>13471</v>
      </c>
      <c r="C13023" s="2">
        <v>29</v>
      </c>
      <c r="D13023" s="2" t="s">
        <v>19</v>
      </c>
      <c r="E13023" s="2"/>
      <c r="F13023" s="2"/>
      <c r="G13023" s="2"/>
      <c r="H13023" s="2"/>
    </row>
    <row r="13024" spans="2:8">
      <c r="B13024" s="2" t="s">
        <v>13472</v>
      </c>
      <c r="C13024" s="2">
        <v>28</v>
      </c>
      <c r="D13024" s="2" t="s">
        <v>19</v>
      </c>
      <c r="E13024" s="2"/>
      <c r="F13024" s="2"/>
      <c r="G13024" s="2"/>
      <c r="H13024" s="2"/>
    </row>
    <row r="13025" spans="2:8">
      <c r="B13025" s="2" t="s">
        <v>13473</v>
      </c>
      <c r="C13025" s="2">
        <v>28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27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25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19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13477</v>
      </c>
      <c r="C13029" s="2">
        <v>20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13478</v>
      </c>
      <c r="C13030" s="2">
        <v>22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13479</v>
      </c>
      <c r="C13031" s="2">
        <v>23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23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22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21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21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22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22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25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26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26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27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26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26</v>
      </c>
      <c r="D13043" s="2" t="s">
        <v>19</v>
      </c>
      <c r="E13043" s="2"/>
      <c r="F13043" s="2"/>
      <c r="G13043" s="2"/>
      <c r="H13043" s="2"/>
    </row>
    <row r="13044" spans="2:8">
      <c r="B13044" s="2" t="s">
        <v>13492</v>
      </c>
      <c r="C13044" s="2">
        <v>28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13493</v>
      </c>
      <c r="C13045" s="2">
        <v>29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29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28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27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28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13499</v>
      </c>
      <c r="C13051" s="2">
        <v>40</v>
      </c>
      <c r="D13051" s="2" t="s">
        <v>451</v>
      </c>
      <c r="E13051" s="2"/>
      <c r="F13051" s="2"/>
      <c r="G13051" s="2"/>
      <c r="H13051" s="2"/>
    </row>
    <row r="13052" spans="2:8">
      <c r="B13052" s="2" t="s">
        <v>13500</v>
      </c>
      <c r="C13052" s="2">
        <v>39</v>
      </c>
      <c r="D13052" s="2" t="s">
        <v>451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13502</v>
      </c>
      <c r="C13054" s="2">
        <v>20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19</v>
      </c>
      <c r="D13055" s="2" t="s">
        <v>19</v>
      </c>
      <c r="E13055" s="2"/>
      <c r="F13055" s="2"/>
      <c r="G13055" s="2"/>
      <c r="H13055" s="2"/>
    </row>
    <row r="13056" spans="2:8">
      <c r="B13056" s="2" t="s">
        <v>13504</v>
      </c>
      <c r="C13056" s="2">
        <v>25</v>
      </c>
      <c r="D13056" s="2" t="s">
        <v>19</v>
      </c>
      <c r="E13056" s="2"/>
      <c r="F13056" s="2"/>
      <c r="G13056" s="2"/>
      <c r="H13056" s="2"/>
    </row>
    <row r="13057" spans="2:8">
      <c r="B13057" s="2" t="s">
        <v>13505</v>
      </c>
      <c r="C13057" s="2">
        <v>32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31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31</v>
      </c>
      <c r="D13059" s="2" t="s">
        <v>19</v>
      </c>
      <c r="E13059" s="2"/>
      <c r="F13059" s="2"/>
      <c r="G13059" s="2"/>
      <c r="H13059" s="2"/>
    </row>
    <row r="13060" spans="2:8">
      <c r="B13060" s="2" t="s">
        <v>13508</v>
      </c>
      <c r="C13060" s="2">
        <v>31</v>
      </c>
      <c r="D13060" s="2" t="s">
        <v>19</v>
      </c>
      <c r="E13060" s="2"/>
      <c r="F13060" s="2"/>
      <c r="G13060" s="2"/>
      <c r="H13060" s="2"/>
    </row>
    <row r="13061" spans="2:8">
      <c r="B13061" s="2" t="s">
        <v>13509</v>
      </c>
      <c r="C13061" s="2">
        <v>30</v>
      </c>
      <c r="D13061" s="2" t="s">
        <v>19</v>
      </c>
      <c r="E13061" s="2"/>
      <c r="F13061" s="2"/>
      <c r="G13061" s="2"/>
      <c r="H13061" s="2"/>
    </row>
    <row r="13062" spans="2:8">
      <c r="B13062" s="2" t="s">
        <v>13510</v>
      </c>
      <c r="C13062" s="2">
        <v>28</v>
      </c>
      <c r="D13062" s="2" t="s">
        <v>19</v>
      </c>
      <c r="E13062" s="2"/>
      <c r="F13062" s="2"/>
      <c r="G13062" s="2"/>
      <c r="H13062" s="2"/>
    </row>
    <row r="13063" spans="2:8">
      <c r="B13063" s="2" t="s">
        <v>13511</v>
      </c>
      <c r="C13063" s="2">
        <v>23</v>
      </c>
      <c r="D13063" s="2" t="s">
        <v>19</v>
      </c>
      <c r="E13063" s="2"/>
      <c r="F13063" s="2"/>
      <c r="G13063" s="2"/>
      <c r="H13063" s="2"/>
    </row>
    <row r="13064" spans="2:8">
      <c r="B13064" s="2" t="s">
        <v>13512</v>
      </c>
      <c r="C13064" s="2">
        <v>26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25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27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29</v>
      </c>
      <c r="D13067" s="2" t="s">
        <v>19</v>
      </c>
      <c r="E13067" s="2"/>
      <c r="F13067" s="2"/>
      <c r="G13067" s="2"/>
      <c r="H13067" s="2"/>
    </row>
    <row r="13068" spans="2:8">
      <c r="B13068" s="2" t="s">
        <v>13516</v>
      </c>
      <c r="C13068" s="2">
        <v>27</v>
      </c>
      <c r="D13068" s="2" t="s">
        <v>19</v>
      </c>
      <c r="E13068" s="2"/>
      <c r="F13068" s="2"/>
      <c r="G13068" s="2"/>
      <c r="H13068" s="2"/>
    </row>
    <row r="13069" spans="2:8">
      <c r="B13069" s="2" t="s">
        <v>13517</v>
      </c>
      <c r="C13069" s="2">
        <v>25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23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23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27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28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29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34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33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33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32</v>
      </c>
      <c r="D13078" s="2" t="s">
        <v>19</v>
      </c>
      <c r="E13078" s="2"/>
      <c r="F13078" s="2"/>
      <c r="G13078" s="2"/>
      <c r="H13078" s="2"/>
    </row>
    <row r="13079" spans="2:8">
      <c r="B13079" s="2" t="s">
        <v>13527</v>
      </c>
      <c r="C13079" s="2">
        <v>28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27</v>
      </c>
      <c r="D13080" s="2" t="s">
        <v>19</v>
      </c>
      <c r="E13080" s="2"/>
      <c r="F13080" s="2"/>
      <c r="G13080" s="2"/>
      <c r="H13080" s="2"/>
    </row>
    <row r="13081" spans="2:8">
      <c r="B13081" s="2" t="s">
        <v>13529</v>
      </c>
      <c r="C13081" s="2">
        <v>25</v>
      </c>
      <c r="D13081" s="2" t="s">
        <v>19</v>
      </c>
      <c r="E13081" s="2"/>
      <c r="F13081" s="2"/>
      <c r="G13081" s="2"/>
      <c r="H13081" s="2"/>
    </row>
    <row r="13082" spans="2:8">
      <c r="B13082" s="2" t="s">
        <v>13530</v>
      </c>
      <c r="C13082" s="2">
        <v>27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31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31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29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27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31</v>
      </c>
      <c r="D13087" s="2" t="s">
        <v>19</v>
      </c>
      <c r="E13087" s="2"/>
      <c r="F13087" s="2"/>
      <c r="G13087" s="2"/>
      <c r="H13087" s="2"/>
    </row>
    <row r="13088" spans="2:8">
      <c r="B13088" s="2" t="s">
        <v>13536</v>
      </c>
      <c r="C13088" s="2">
        <v>30</v>
      </c>
      <c r="D13088" s="2" t="s">
        <v>19</v>
      </c>
      <c r="E13088" s="2"/>
      <c r="F13088" s="2"/>
      <c r="G13088" s="2"/>
      <c r="H13088" s="2"/>
    </row>
    <row r="13089" spans="2:8">
      <c r="B13089" s="2" t="s">
        <v>13537</v>
      </c>
      <c r="C13089" s="2">
        <v>30</v>
      </c>
      <c r="D13089" s="2" t="s">
        <v>19</v>
      </c>
      <c r="E13089" s="2"/>
      <c r="F13089" s="2"/>
      <c r="G13089" s="2"/>
      <c r="H13089" s="2"/>
    </row>
    <row r="13090" spans="2:8">
      <c r="B13090" s="2" t="s">
        <v>13538</v>
      </c>
      <c r="C13090" s="2">
        <v>30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30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30</v>
      </c>
      <c r="D13092" s="2" t="s">
        <v>19</v>
      </c>
      <c r="E13092" s="2"/>
      <c r="F13092" s="2"/>
      <c r="G13092" s="2"/>
      <c r="H13092" s="2"/>
    </row>
    <row r="13093" spans="2:8">
      <c r="B13093" s="2" t="s">
        <v>13541</v>
      </c>
      <c r="C13093" s="2">
        <v>32</v>
      </c>
      <c r="D13093" s="2" t="s">
        <v>19</v>
      </c>
      <c r="E13093" s="2"/>
      <c r="F13093" s="2"/>
      <c r="G13093" s="2"/>
      <c r="H13093" s="2"/>
    </row>
    <row r="13094" spans="2:8">
      <c r="B13094" s="2" t="s">
        <v>13542</v>
      </c>
      <c r="C13094" s="2">
        <v>33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34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33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15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15</v>
      </c>
      <c r="D13098" s="2" t="s">
        <v>19</v>
      </c>
      <c r="E13098" s="2"/>
      <c r="F13098" s="2"/>
      <c r="G13098" s="2"/>
      <c r="H13098" s="2"/>
    </row>
    <row r="13099" spans="2:8">
      <c r="B13099" s="2" t="s">
        <v>13547</v>
      </c>
      <c r="C13099" s="2">
        <v>16</v>
      </c>
      <c r="D13099" s="2" t="s">
        <v>19</v>
      </c>
      <c r="E13099" s="2"/>
      <c r="F13099" s="2"/>
      <c r="G13099" s="2"/>
      <c r="H13099" s="2"/>
    </row>
    <row r="13100" spans="2:8">
      <c r="B13100" s="2" t="s">
        <v>13548</v>
      </c>
      <c r="C13100" s="2">
        <v>16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17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17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17</v>
      </c>
      <c r="D13103" s="2" t="s">
        <v>19</v>
      </c>
      <c r="E13103" s="2"/>
      <c r="F13103" s="2"/>
      <c r="G13103" s="2"/>
      <c r="H13103" s="2"/>
    </row>
    <row r="13104" spans="2:8">
      <c r="B13104" s="2" t="s">
        <v>13552</v>
      </c>
      <c r="C13104" s="2">
        <v>14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13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12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9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30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32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33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33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13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13561</v>
      </c>
      <c r="C13113" s="2">
        <v>28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27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26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25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24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25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28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29</v>
      </c>
      <c r="D13120" s="2" t="s">
        <v>19</v>
      </c>
      <c r="E13120" s="2"/>
      <c r="F13120" s="2"/>
      <c r="G13120" s="2"/>
      <c r="H13120" s="2"/>
    </row>
    <row r="13121" spans="2:8">
      <c r="B13121" s="2" t="s">
        <v>13569</v>
      </c>
      <c r="C13121" s="2">
        <v>29</v>
      </c>
      <c r="D13121" s="2" t="s">
        <v>19</v>
      </c>
      <c r="E13121" s="2"/>
      <c r="F13121" s="2"/>
      <c r="G13121" s="2"/>
      <c r="H13121" s="2"/>
    </row>
    <row r="13122" spans="2:8">
      <c r="B13122" s="2" t="s">
        <v>13570</v>
      </c>
      <c r="C13122" s="2">
        <v>30</v>
      </c>
      <c r="D13122" s="2" t="s">
        <v>19</v>
      </c>
      <c r="E13122" s="2"/>
      <c r="F13122" s="2"/>
      <c r="G13122" s="2"/>
      <c r="H13122" s="2"/>
    </row>
    <row r="13123" spans="2:8">
      <c r="B13123" s="2" t="s">
        <v>13571</v>
      </c>
      <c r="C13123" s="2">
        <v>30</v>
      </c>
      <c r="D13123" s="2" t="s">
        <v>19</v>
      </c>
      <c r="E13123" s="2"/>
      <c r="F13123" s="2"/>
      <c r="G13123" s="2"/>
      <c r="H13123" s="2"/>
    </row>
    <row r="13124" spans="2:8">
      <c r="B13124" s="2" t="s">
        <v>13572</v>
      </c>
      <c r="C13124" s="2">
        <v>30</v>
      </c>
      <c r="D13124" s="2" t="s">
        <v>19</v>
      </c>
      <c r="E13124" s="2"/>
      <c r="F13124" s="2"/>
      <c r="G13124" s="2"/>
      <c r="H13124" s="2"/>
    </row>
    <row r="13125" spans="2:8">
      <c r="B13125" s="2" t="s">
        <v>13573</v>
      </c>
      <c r="C13125" s="2">
        <v>31</v>
      </c>
      <c r="D13125" s="2" t="s">
        <v>19</v>
      </c>
      <c r="E13125" s="2"/>
      <c r="F13125" s="2"/>
      <c r="G13125" s="2"/>
      <c r="H13125" s="2"/>
    </row>
    <row r="13126" spans="2:8">
      <c r="B13126" s="2" t="s">
        <v>13574</v>
      </c>
      <c r="C13126" s="2">
        <v>31</v>
      </c>
      <c r="D13126" s="2" t="s">
        <v>19</v>
      </c>
      <c r="E13126" s="2"/>
      <c r="F13126" s="2"/>
      <c r="G13126" s="2"/>
      <c r="H13126" s="2"/>
    </row>
    <row r="13127" spans="2:8">
      <c r="B13127" s="2" t="s">
        <v>13575</v>
      </c>
      <c r="C13127" s="2">
        <v>31</v>
      </c>
      <c r="D13127" s="2" t="s">
        <v>19</v>
      </c>
      <c r="E13127" s="2"/>
      <c r="F13127" s="2"/>
      <c r="G13127" s="2"/>
      <c r="H13127" s="2"/>
    </row>
    <row r="13128" spans="2:8">
      <c r="B13128" s="2" t="s">
        <v>13576</v>
      </c>
      <c r="C13128" s="2">
        <v>27</v>
      </c>
      <c r="D13128" s="2" t="s">
        <v>19</v>
      </c>
      <c r="E13128" s="2"/>
      <c r="F13128" s="2"/>
      <c r="G13128" s="2"/>
      <c r="H13128" s="2"/>
    </row>
    <row r="13129" spans="2:8">
      <c r="B13129" s="2" t="s">
        <v>13577</v>
      </c>
      <c r="C13129" s="2">
        <v>29</v>
      </c>
      <c r="D13129" s="2" t="s">
        <v>19</v>
      </c>
      <c r="E13129" s="2"/>
      <c r="F13129" s="2"/>
      <c r="G13129" s="2"/>
      <c r="H13129" s="2"/>
    </row>
    <row r="13130" spans="2:8">
      <c r="B13130" s="2" t="s">
        <v>13578</v>
      </c>
      <c r="C13130" s="2">
        <v>28</v>
      </c>
      <c r="D13130" s="2" t="s">
        <v>19</v>
      </c>
      <c r="E13130" s="2"/>
      <c r="F13130" s="2"/>
      <c r="G13130" s="2"/>
      <c r="H13130" s="2"/>
    </row>
    <row r="13131" spans="2:8">
      <c r="B13131" s="2" t="s">
        <v>13579</v>
      </c>
      <c r="C13131" s="2">
        <v>25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27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26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25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25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24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24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33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29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23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20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27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25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22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13593</v>
      </c>
      <c r="C13145" s="2">
        <v>31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13594</v>
      </c>
      <c r="C13146" s="2">
        <v>32</v>
      </c>
      <c r="D13146" s="2" t="s">
        <v>451</v>
      </c>
      <c r="E13146" s="2"/>
      <c r="F13146" s="2"/>
      <c r="G13146" s="2"/>
      <c r="H13146" s="2"/>
    </row>
    <row r="13147" spans="2:8">
      <c r="B13147" s="2" t="s">
        <v>13595</v>
      </c>
      <c r="C13147" s="2">
        <v>33</v>
      </c>
      <c r="D13147" s="2" t="s">
        <v>451</v>
      </c>
      <c r="E13147" s="2"/>
      <c r="F13147" s="2"/>
      <c r="G13147" s="2"/>
      <c r="H13147" s="2"/>
    </row>
    <row r="13148" spans="2:8">
      <c r="B13148" s="2" t="s">
        <v>13596</v>
      </c>
      <c r="C13148" s="2">
        <v>33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13597</v>
      </c>
      <c r="C13149" s="2">
        <v>32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13598</v>
      </c>
      <c r="C13150" s="2">
        <v>32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13599</v>
      </c>
      <c r="C13151" s="2">
        <v>23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13600</v>
      </c>
      <c r="C13152" s="2">
        <v>23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13601</v>
      </c>
      <c r="C13153" s="2">
        <v>25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13602</v>
      </c>
      <c r="C13154" s="2">
        <v>23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13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36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39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38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36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37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37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37</v>
      </c>
      <c r="D13162" s="2" t="s">
        <v>19</v>
      </c>
      <c r="E13162" s="2"/>
      <c r="F13162" s="2"/>
      <c r="G13162" s="2"/>
      <c r="H13162" s="2"/>
    </row>
    <row r="13163" spans="2:8">
      <c r="B13163" s="2" t="s">
        <v>13611</v>
      </c>
      <c r="C13163" s="2">
        <v>37</v>
      </c>
      <c r="D13163" s="2" t="s">
        <v>19</v>
      </c>
      <c r="E13163" s="2"/>
      <c r="F13163" s="2"/>
      <c r="G13163" s="2"/>
      <c r="H13163" s="2"/>
    </row>
    <row r="13164" spans="2:8">
      <c r="B13164" s="2" t="s">
        <v>13612</v>
      </c>
      <c r="C13164" s="2">
        <v>32</v>
      </c>
      <c r="D13164" s="2" t="s">
        <v>19</v>
      </c>
      <c r="E13164" s="2"/>
      <c r="F13164" s="2"/>
      <c r="G13164" s="2"/>
      <c r="H13164" s="2"/>
    </row>
    <row r="13165" spans="2:8">
      <c r="B13165" s="2" t="s">
        <v>13613</v>
      </c>
      <c r="C13165" s="2">
        <v>32</v>
      </c>
      <c r="D13165" s="2" t="s">
        <v>19</v>
      </c>
      <c r="E13165" s="2"/>
      <c r="F13165" s="2"/>
      <c r="G13165" s="2"/>
      <c r="H13165" s="2"/>
    </row>
    <row r="13166" spans="2:8">
      <c r="B13166" s="2" t="s">
        <v>13614</v>
      </c>
      <c r="C13166" s="2">
        <v>32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31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28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15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37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37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39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38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24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25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26</v>
      </c>
      <c r="D13176" s="2" t="s">
        <v>19</v>
      </c>
      <c r="E13176" s="2"/>
      <c r="F13176" s="2"/>
      <c r="G13176" s="2"/>
      <c r="H13176" s="2"/>
    </row>
    <row r="13177" spans="2:8">
      <c r="B13177" s="2" t="s">
        <v>13625</v>
      </c>
      <c r="C13177" s="2">
        <v>27</v>
      </c>
      <c r="D13177" s="2" t="s">
        <v>19</v>
      </c>
      <c r="E13177" s="2"/>
      <c r="F13177" s="2"/>
      <c r="G13177" s="2"/>
      <c r="H13177" s="2"/>
    </row>
    <row r="13178" spans="2:8">
      <c r="B13178" s="2" t="s">
        <v>13626</v>
      </c>
      <c r="C13178" s="2">
        <v>27</v>
      </c>
      <c r="D13178" s="2" t="s">
        <v>19</v>
      </c>
      <c r="E13178" s="2"/>
      <c r="F13178" s="2"/>
      <c r="G13178" s="2"/>
      <c r="H13178" s="2"/>
    </row>
    <row r="13179" spans="2:8">
      <c r="B13179" s="2" t="s">
        <v>13627</v>
      </c>
      <c r="C13179" s="2">
        <v>41</v>
      </c>
      <c r="D13179" s="2" t="s">
        <v>19</v>
      </c>
      <c r="E13179" s="2"/>
      <c r="F13179" s="2"/>
      <c r="G13179" s="2"/>
      <c r="H13179" s="2"/>
    </row>
    <row r="13180" spans="2:8">
      <c r="B13180" s="2" t="s">
        <v>13628</v>
      </c>
      <c r="C13180" s="2">
        <v>41</v>
      </c>
      <c r="D13180" s="2" t="s">
        <v>19</v>
      </c>
      <c r="E13180" s="2"/>
      <c r="F13180" s="2"/>
      <c r="G13180" s="2"/>
      <c r="H13180" s="2"/>
    </row>
    <row r="13181" spans="2:8">
      <c r="B13181" s="2" t="s">
        <v>13629</v>
      </c>
      <c r="C13181" s="2">
        <v>43</v>
      </c>
      <c r="D13181" s="2" t="s">
        <v>19</v>
      </c>
      <c r="E13181" s="2"/>
      <c r="F13181" s="2"/>
      <c r="G13181" s="2"/>
      <c r="H13181" s="2"/>
    </row>
    <row r="13182" spans="2:8">
      <c r="B13182" s="2" t="s">
        <v>13630</v>
      </c>
      <c r="C13182" s="2">
        <v>44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27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28</v>
      </c>
      <c r="D13184" s="2" t="s">
        <v>19</v>
      </c>
      <c r="E13184" s="2"/>
      <c r="F13184" s="2"/>
      <c r="G13184" s="2"/>
      <c r="H13184" s="2"/>
    </row>
    <row r="13185" spans="2:8">
      <c r="B13185" s="2" t="s">
        <v>13633</v>
      </c>
      <c r="C13185" s="2">
        <v>27</v>
      </c>
      <c r="D13185" s="2" t="s">
        <v>19</v>
      </c>
      <c r="E13185" s="2"/>
      <c r="F13185" s="2"/>
      <c r="G13185" s="2"/>
      <c r="H13185" s="2"/>
    </row>
    <row r="13186" spans="2:8">
      <c r="B13186" s="2" t="s">
        <v>13634</v>
      </c>
      <c r="C13186" s="2">
        <v>26</v>
      </c>
      <c r="D13186" s="2" t="s">
        <v>19</v>
      </c>
      <c r="E13186" s="2"/>
      <c r="F13186" s="2"/>
      <c r="G13186" s="2"/>
      <c r="H13186" s="2"/>
    </row>
    <row r="13187" spans="2:8">
      <c r="B13187" s="2" t="s">
        <v>13635</v>
      </c>
      <c r="C13187" s="2">
        <v>25</v>
      </c>
      <c r="D13187" s="2" t="s">
        <v>19</v>
      </c>
      <c r="E13187" s="2"/>
      <c r="F13187" s="2"/>
      <c r="G13187" s="2"/>
      <c r="H13187" s="2"/>
    </row>
    <row r="13188" spans="2:8">
      <c r="B13188" s="2" t="s">
        <v>13636</v>
      </c>
      <c r="C13188" s="2">
        <v>22</v>
      </c>
      <c r="D13188" s="2" t="s">
        <v>19</v>
      </c>
      <c r="E13188" s="2"/>
      <c r="F13188" s="2"/>
      <c r="G13188" s="2"/>
      <c r="H13188" s="2"/>
    </row>
    <row r="13189" spans="2:8">
      <c r="B13189" s="2" t="s">
        <v>13637</v>
      </c>
      <c r="C13189" s="2">
        <v>20</v>
      </c>
      <c r="D13189" s="2" t="s">
        <v>19</v>
      </c>
      <c r="E13189" s="2"/>
      <c r="F13189" s="2"/>
      <c r="G13189" s="2"/>
      <c r="H13189" s="2"/>
    </row>
    <row r="13190" spans="2:8">
      <c r="B13190" s="2" t="s">
        <v>13638</v>
      </c>
      <c r="C13190" s="2">
        <v>25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24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24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25</v>
      </c>
      <c r="D13193" s="2" t="s">
        <v>19</v>
      </c>
      <c r="E13193" s="2"/>
      <c r="F13193" s="2"/>
      <c r="G13193" s="2"/>
      <c r="H13193" s="2"/>
    </row>
    <row r="13194" spans="2:8">
      <c r="B13194" s="2" t="s">
        <v>13642</v>
      </c>
      <c r="C13194" s="2">
        <v>25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25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20</v>
      </c>
      <c r="D13196" s="2" t="s">
        <v>451</v>
      </c>
      <c r="E13196" s="2"/>
      <c r="F13196" s="2"/>
      <c r="G13196" s="2"/>
      <c r="H13196" s="2"/>
    </row>
    <row r="13197" spans="2:8">
      <c r="B13197" s="2" t="s">
        <v>13645</v>
      </c>
      <c r="C13197" s="2">
        <v>18</v>
      </c>
      <c r="D13197" s="2" t="s">
        <v>451</v>
      </c>
      <c r="E13197" s="2"/>
      <c r="F13197" s="2"/>
      <c r="G13197" s="2"/>
      <c r="H13197" s="2"/>
    </row>
    <row r="13198" spans="2:8">
      <c r="B13198" s="2" t="s">
        <v>13646</v>
      </c>
      <c r="C13198" s="2">
        <v>16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15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13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9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7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35</v>
      </c>
      <c r="D13203" s="2" t="s">
        <v>19</v>
      </c>
      <c r="E13203" s="2"/>
      <c r="F13203" s="2"/>
      <c r="G13203" s="2"/>
      <c r="H13203" s="2"/>
    </row>
    <row r="13204" spans="2:8">
      <c r="B13204" s="2" t="s">
        <v>13652</v>
      </c>
      <c r="C13204" s="2">
        <v>32</v>
      </c>
      <c r="D13204" s="2" t="s">
        <v>19</v>
      </c>
      <c r="E13204" s="2"/>
      <c r="F13204" s="2"/>
      <c r="G13204" s="2"/>
      <c r="H13204" s="2"/>
    </row>
    <row r="13205" spans="2:8">
      <c r="B13205" s="2" t="s">
        <v>13653</v>
      </c>
      <c r="C13205" s="2">
        <v>35</v>
      </c>
      <c r="D13205" s="2" t="s">
        <v>19</v>
      </c>
      <c r="E13205" s="2"/>
      <c r="F13205" s="2"/>
      <c r="G13205" s="2"/>
      <c r="H13205" s="2"/>
    </row>
    <row r="13206" spans="2:8">
      <c r="B13206" s="2" t="s">
        <v>13654</v>
      </c>
      <c r="C13206" s="2">
        <v>35</v>
      </c>
      <c r="D13206" s="2" t="s">
        <v>19</v>
      </c>
      <c r="E13206" s="2"/>
      <c r="F13206" s="2"/>
      <c r="G13206" s="2"/>
      <c r="H13206" s="2"/>
    </row>
    <row r="13207" spans="2:8">
      <c r="B13207" s="2" t="s">
        <v>13655</v>
      </c>
      <c r="C13207" s="2">
        <v>35</v>
      </c>
      <c r="D13207" s="2" t="s">
        <v>19</v>
      </c>
      <c r="E13207" s="2"/>
      <c r="F13207" s="2"/>
      <c r="G13207" s="2"/>
      <c r="H13207" s="2"/>
    </row>
    <row r="13208" spans="2:8">
      <c r="B13208" s="2" t="s">
        <v>13656</v>
      </c>
      <c r="C13208" s="2">
        <v>12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14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21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21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29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30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31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32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32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13665</v>
      </c>
      <c r="C13217" s="2">
        <v>32</v>
      </c>
      <c r="D13217" s="2" t="s">
        <v>451</v>
      </c>
      <c r="E13217" s="2"/>
      <c r="F13217" s="2"/>
      <c r="G13217" s="2"/>
      <c r="H13217" s="2"/>
    </row>
    <row r="13218" spans="2:8">
      <c r="B13218" s="2" t="s">
        <v>13666</v>
      </c>
      <c r="C13218" s="2">
        <v>28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26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25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26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27</v>
      </c>
      <c r="D13222" s="2" t="s">
        <v>19</v>
      </c>
      <c r="E13222" s="2"/>
      <c r="F13222" s="2"/>
      <c r="G13222" s="2"/>
      <c r="H13222" s="2"/>
    </row>
    <row r="13223" spans="2:8">
      <c r="B13223" s="2" t="s">
        <v>13671</v>
      </c>
      <c r="C13223" s="2">
        <v>26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22</v>
      </c>
      <c r="D13224" s="2" t="s">
        <v>451</v>
      </c>
      <c r="E13224" s="2"/>
      <c r="F13224" s="2"/>
      <c r="G13224" s="2"/>
      <c r="H13224" s="2"/>
    </row>
    <row r="13225" spans="2:8">
      <c r="B13225" s="2" t="s">
        <v>13673</v>
      </c>
      <c r="C13225" s="2">
        <v>23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13674</v>
      </c>
      <c r="C13226" s="2">
        <v>20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14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28</v>
      </c>
      <c r="D13228" s="2" t="s">
        <v>19</v>
      </c>
      <c r="E13228" s="2"/>
      <c r="F13228" s="2"/>
      <c r="G13228" s="2"/>
      <c r="H13228" s="2"/>
    </row>
    <row r="13229" spans="2:8">
      <c r="B13229" s="2" t="s">
        <v>13677</v>
      </c>
      <c r="C13229" s="2">
        <v>29</v>
      </c>
      <c r="D13229" s="2" t="s">
        <v>19</v>
      </c>
      <c r="E13229" s="2"/>
      <c r="F13229" s="2"/>
      <c r="G13229" s="2"/>
      <c r="H13229" s="2"/>
    </row>
    <row r="13230" spans="2:8">
      <c r="B13230" s="2" t="s">
        <v>13678</v>
      </c>
      <c r="C13230" s="2">
        <v>30</v>
      </c>
      <c r="D13230" s="2" t="s">
        <v>19</v>
      </c>
      <c r="E13230" s="2"/>
      <c r="F13230" s="2"/>
      <c r="G13230" s="2"/>
      <c r="H13230" s="2"/>
    </row>
    <row r="13231" spans="2:8">
      <c r="B13231" s="2" t="s">
        <v>13679</v>
      </c>
      <c r="C13231" s="2">
        <v>31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30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29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26</v>
      </c>
      <c r="D13234" s="2" t="s">
        <v>19</v>
      </c>
      <c r="E13234" s="2"/>
      <c r="F13234" s="2"/>
      <c r="G13234" s="2"/>
      <c r="H13234" s="2"/>
    </row>
    <row r="13235" spans="2:8">
      <c r="B13235" s="2" t="s">
        <v>13683</v>
      </c>
      <c r="C13235" s="2">
        <v>26</v>
      </c>
      <c r="D13235" s="2" t="s">
        <v>19</v>
      </c>
      <c r="E13235" s="2"/>
      <c r="F13235" s="2"/>
      <c r="G13235" s="2"/>
      <c r="H13235" s="2"/>
    </row>
    <row r="13236" spans="2:8">
      <c r="B13236" s="2" t="s">
        <v>13684</v>
      </c>
      <c r="C13236" s="2">
        <v>25</v>
      </c>
      <c r="D13236" s="2" t="s">
        <v>19</v>
      </c>
      <c r="E13236" s="2"/>
      <c r="F13236" s="2"/>
      <c r="G13236" s="2"/>
      <c r="H13236" s="2"/>
    </row>
    <row r="13237" spans="2:8">
      <c r="B13237" s="2" t="s">
        <v>13685</v>
      </c>
      <c r="C13237" s="2">
        <v>26</v>
      </c>
      <c r="D13237" s="2" t="s">
        <v>19</v>
      </c>
      <c r="E13237" s="2"/>
      <c r="F13237" s="2"/>
      <c r="G13237" s="2"/>
      <c r="H13237" s="2"/>
    </row>
    <row r="13238" spans="2:8">
      <c r="B13238" s="2" t="s">
        <v>13686</v>
      </c>
      <c r="C13238" s="2">
        <v>26</v>
      </c>
      <c r="D13238" s="2" t="s">
        <v>19</v>
      </c>
      <c r="E13238" s="2"/>
      <c r="F13238" s="2"/>
      <c r="G13238" s="2"/>
      <c r="H13238" s="2"/>
    </row>
    <row r="13239" spans="2:8">
      <c r="B13239" s="2" t="s">
        <v>13687</v>
      </c>
      <c r="C13239" s="2">
        <v>25</v>
      </c>
      <c r="D13239" s="2" t="s">
        <v>19</v>
      </c>
      <c r="E13239" s="2"/>
      <c r="F13239" s="2"/>
      <c r="G13239" s="2"/>
      <c r="H13239" s="2"/>
    </row>
    <row r="13240" spans="2:8">
      <c r="B13240" s="2" t="s">
        <v>13688</v>
      </c>
      <c r="C13240" s="2">
        <v>25</v>
      </c>
      <c r="D13240" s="2" t="s">
        <v>19</v>
      </c>
      <c r="E13240" s="2"/>
      <c r="F13240" s="2"/>
      <c r="G13240" s="2"/>
      <c r="H13240" s="2"/>
    </row>
    <row r="13241" spans="2:8">
      <c r="B13241" s="2" t="s">
        <v>13689</v>
      </c>
      <c r="C13241" s="2">
        <v>40</v>
      </c>
      <c r="D13241" s="2" t="s">
        <v>19</v>
      </c>
      <c r="E13241" s="2"/>
      <c r="F13241" s="2"/>
      <c r="G13241" s="2"/>
      <c r="H13241" s="2"/>
    </row>
    <row r="13242" spans="2:8">
      <c r="B13242" s="2" t="s">
        <v>13690</v>
      </c>
      <c r="C13242" s="2">
        <v>40</v>
      </c>
      <c r="D13242" s="2" t="s">
        <v>19</v>
      </c>
      <c r="E13242" s="2"/>
      <c r="F13242" s="2"/>
      <c r="G13242" s="2"/>
      <c r="H13242" s="2"/>
    </row>
    <row r="13243" spans="2:8">
      <c r="B13243" s="2" t="s">
        <v>13691</v>
      </c>
      <c r="C13243" s="2">
        <v>39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38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29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28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26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23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13697</v>
      </c>
      <c r="C13249" s="2">
        <v>19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13698</v>
      </c>
      <c r="C13250" s="2">
        <v>13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13699</v>
      </c>
      <c r="C13251" s="2">
        <v>32</v>
      </c>
      <c r="D13251" s="2" t="s">
        <v>19</v>
      </c>
      <c r="E13251" s="2"/>
      <c r="F13251" s="2"/>
      <c r="G13251" s="2"/>
      <c r="H13251" s="2"/>
    </row>
    <row r="13252" spans="2:8">
      <c r="B13252" s="2" t="s">
        <v>13700</v>
      </c>
      <c r="C13252" s="2">
        <v>32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32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31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29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27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19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16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12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12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13709</v>
      </c>
      <c r="C13261" s="2">
        <v>14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13710</v>
      </c>
      <c r="C13262" s="2">
        <v>14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16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18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19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19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18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21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13717</v>
      </c>
      <c r="C13269" s="2">
        <v>19</v>
      </c>
      <c r="D13269" s="2" t="s">
        <v>19</v>
      </c>
      <c r="E13269" s="2"/>
      <c r="F13269" s="2"/>
      <c r="G13269" s="2"/>
      <c r="H13269" s="2"/>
    </row>
    <row r="13270" spans="2:8">
      <c r="B13270" s="2" t="s">
        <v>13718</v>
      </c>
      <c r="C13270" s="2">
        <v>19</v>
      </c>
      <c r="D13270" s="2" t="s">
        <v>19</v>
      </c>
      <c r="E13270" s="2"/>
      <c r="F13270" s="2"/>
      <c r="G13270" s="2"/>
      <c r="H13270" s="2"/>
    </row>
    <row r="13271" spans="2:8">
      <c r="B13271" s="2" t="s">
        <v>13719</v>
      </c>
      <c r="C13271" s="2">
        <v>21</v>
      </c>
      <c r="D13271" s="2" t="s">
        <v>19</v>
      </c>
      <c r="E13271" s="2"/>
      <c r="F13271" s="2"/>
      <c r="G13271" s="2"/>
      <c r="H13271" s="2"/>
    </row>
    <row r="13272" spans="2:8">
      <c r="B13272" s="2" t="s">
        <v>13720</v>
      </c>
      <c r="C13272" s="2">
        <v>25</v>
      </c>
      <c r="D13272" s="2" t="s">
        <v>19</v>
      </c>
      <c r="E13272" s="2"/>
      <c r="F13272" s="2"/>
      <c r="G13272" s="2"/>
      <c r="H13272" s="2"/>
    </row>
    <row r="13273" spans="2:8">
      <c r="B13273" s="2" t="s">
        <v>13721</v>
      </c>
      <c r="C13273" s="2">
        <v>25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25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13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13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14</v>
      </c>
      <c r="D13277" s="2" t="s">
        <v>19</v>
      </c>
      <c r="E13277" s="2"/>
      <c r="F13277" s="2"/>
      <c r="G13277" s="2"/>
      <c r="H13277" s="2"/>
    </row>
    <row r="13278" spans="2:8">
      <c r="B13278" s="2" t="s">
        <v>13726</v>
      </c>
      <c r="C13278" s="2">
        <v>30</v>
      </c>
      <c r="D13278" s="2" t="s">
        <v>19</v>
      </c>
      <c r="E13278" s="2"/>
      <c r="F13278" s="2"/>
      <c r="G13278" s="2"/>
      <c r="H13278" s="2"/>
    </row>
    <row r="13279" spans="2:8">
      <c r="B13279" s="2" t="s">
        <v>13727</v>
      </c>
      <c r="C13279" s="2">
        <v>31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33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34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32</v>
      </c>
      <c r="D13282" s="2" t="s">
        <v>19</v>
      </c>
      <c r="E13282" s="2"/>
      <c r="F13282" s="2"/>
      <c r="G13282" s="2"/>
      <c r="H13282" s="2"/>
    </row>
    <row r="13283" spans="2:8">
      <c r="B13283" s="2" t="s">
        <v>13731</v>
      </c>
      <c r="C13283" s="2">
        <v>30</v>
      </c>
      <c r="D13283" s="2" t="s">
        <v>19</v>
      </c>
      <c r="E13283" s="2"/>
      <c r="F13283" s="2"/>
      <c r="G13283" s="2"/>
      <c r="H13283" s="2"/>
    </row>
    <row r="13284" spans="2:8">
      <c r="B13284" s="2" t="s">
        <v>13732</v>
      </c>
      <c r="C13284" s="2">
        <v>25</v>
      </c>
      <c r="D13284" s="2" t="s">
        <v>19</v>
      </c>
      <c r="E13284" s="2"/>
      <c r="F13284" s="2"/>
      <c r="G13284" s="2"/>
      <c r="H13284" s="2"/>
    </row>
    <row r="13285" spans="2:8">
      <c r="B13285" s="2" t="s">
        <v>13733</v>
      </c>
      <c r="C13285" s="2">
        <v>24</v>
      </c>
      <c r="D13285" s="2" t="s">
        <v>19</v>
      </c>
      <c r="E13285" s="2"/>
      <c r="F13285" s="2"/>
      <c r="G13285" s="2"/>
      <c r="H13285" s="2"/>
    </row>
    <row r="13286" spans="2:8">
      <c r="B13286" s="2" t="s">
        <v>13734</v>
      </c>
      <c r="C13286" s="2">
        <v>23</v>
      </c>
      <c r="D13286" s="2" t="s">
        <v>19</v>
      </c>
      <c r="E13286" s="2"/>
      <c r="F13286" s="2"/>
      <c r="G13286" s="2"/>
      <c r="H13286" s="2"/>
    </row>
    <row r="13287" spans="2:8">
      <c r="B13287" s="2" t="s">
        <v>13735</v>
      </c>
      <c r="C13287" s="2">
        <v>25</v>
      </c>
      <c r="D13287" s="2" t="s">
        <v>19</v>
      </c>
      <c r="E13287" s="2"/>
      <c r="F13287" s="2"/>
      <c r="G13287" s="2"/>
      <c r="H13287" s="2"/>
    </row>
    <row r="13288" spans="2:8">
      <c r="B13288" s="2" t="s">
        <v>13736</v>
      </c>
      <c r="C13288" s="2">
        <v>27</v>
      </c>
      <c r="D13288" s="2" t="s">
        <v>19</v>
      </c>
      <c r="E13288" s="2"/>
      <c r="F13288" s="2"/>
      <c r="G13288" s="2"/>
      <c r="H13288" s="2"/>
    </row>
    <row r="13289" spans="2:8">
      <c r="B13289" s="2" t="s">
        <v>13737</v>
      </c>
      <c r="C13289" s="2">
        <v>30</v>
      </c>
      <c r="D13289" s="2" t="s">
        <v>19</v>
      </c>
      <c r="E13289" s="2"/>
      <c r="F13289" s="2"/>
      <c r="G13289" s="2"/>
      <c r="H13289" s="2"/>
    </row>
    <row r="13290" spans="2:8">
      <c r="B13290" s="2" t="s">
        <v>13738</v>
      </c>
      <c r="C13290" s="2">
        <v>31</v>
      </c>
      <c r="D13290" s="2" t="s">
        <v>19</v>
      </c>
      <c r="E13290" s="2"/>
      <c r="F13290" s="2"/>
      <c r="G13290" s="2"/>
      <c r="H13290" s="2"/>
    </row>
    <row r="13291" spans="2:8">
      <c r="B13291" s="2" t="s">
        <v>13739</v>
      </c>
      <c r="C13291" s="2">
        <v>22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23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23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13742</v>
      </c>
      <c r="C13294" s="2">
        <v>25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13743</v>
      </c>
      <c r="C13295" s="2">
        <v>29</v>
      </c>
      <c r="D13295" s="2" t="s">
        <v>451</v>
      </c>
      <c r="E13295" s="2"/>
      <c r="F13295" s="2"/>
      <c r="G13295" s="2"/>
      <c r="H13295" s="2"/>
    </row>
    <row r="13296" spans="2:8">
      <c r="B13296" s="2" t="s">
        <v>13744</v>
      </c>
      <c r="C13296" s="2">
        <v>28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28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24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19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22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24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26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29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28</v>
      </c>
      <c r="D13304" s="2" t="s">
        <v>19</v>
      </c>
      <c r="E13304" s="2"/>
      <c r="F13304" s="2"/>
      <c r="G13304" s="2"/>
      <c r="H13304" s="2"/>
    </row>
    <row r="13305" spans="2:8">
      <c r="B13305" s="2" t="s">
        <v>13753</v>
      </c>
      <c r="C13305" s="2">
        <v>27</v>
      </c>
      <c r="D13305" s="2" t="s">
        <v>19</v>
      </c>
      <c r="E13305" s="2"/>
      <c r="F13305" s="2"/>
      <c r="G13305" s="2"/>
      <c r="H13305" s="2"/>
    </row>
    <row r="13306" spans="2:8">
      <c r="B13306" s="2" t="s">
        <v>13754</v>
      </c>
      <c r="C13306" s="2">
        <v>27</v>
      </c>
      <c r="D13306" s="2" t="s">
        <v>19</v>
      </c>
      <c r="E13306" s="2"/>
      <c r="F13306" s="2"/>
      <c r="G13306" s="2"/>
      <c r="H13306" s="2"/>
    </row>
    <row r="13307" spans="2:8">
      <c r="B13307" s="2" t="s">
        <v>13755</v>
      </c>
      <c r="C13307" s="2">
        <v>25</v>
      </c>
      <c r="D13307" s="2" t="s">
        <v>19</v>
      </c>
      <c r="E13307" s="2"/>
      <c r="F13307" s="2"/>
      <c r="G13307" s="2"/>
      <c r="H13307" s="2"/>
    </row>
    <row r="13308" spans="2:8">
      <c r="B13308" s="2" t="s">
        <v>13756</v>
      </c>
      <c r="C13308" s="2">
        <v>23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23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24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25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24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22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28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28</v>
      </c>
      <c r="D13315" s="2" t="s">
        <v>19</v>
      </c>
      <c r="E13315" s="2"/>
      <c r="F13315" s="2"/>
      <c r="G13315" s="2"/>
      <c r="H13315" s="2"/>
    </row>
    <row r="13316" spans="2:8">
      <c r="B13316" s="2" t="s">
        <v>13764</v>
      </c>
      <c r="C13316" s="2">
        <v>28</v>
      </c>
      <c r="D13316" s="2" t="s">
        <v>19</v>
      </c>
      <c r="E13316" s="2"/>
      <c r="F13316" s="2"/>
      <c r="G13316" s="2"/>
      <c r="H13316" s="2"/>
    </row>
    <row r="13317" spans="2:8">
      <c r="B13317" s="2" t="s">
        <v>13765</v>
      </c>
      <c r="C13317" s="2">
        <v>29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30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29</v>
      </c>
      <c r="D13319" s="2" t="s">
        <v>19</v>
      </c>
      <c r="E13319" s="2"/>
      <c r="F13319" s="2"/>
      <c r="G13319" s="2"/>
      <c r="H13319" s="2"/>
    </row>
    <row r="13320" spans="2:8">
      <c r="B13320" s="2" t="s">
        <v>13768</v>
      </c>
      <c r="C13320" s="2">
        <v>19</v>
      </c>
      <c r="D13320" s="2" t="s">
        <v>451</v>
      </c>
      <c r="E13320" s="2"/>
      <c r="F13320" s="2"/>
      <c r="G13320" s="2"/>
      <c r="H13320" s="2"/>
    </row>
    <row r="13321" spans="2:8">
      <c r="B13321" s="2" t="s">
        <v>13769</v>
      </c>
      <c r="C13321" s="2">
        <v>18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13770</v>
      </c>
      <c r="C13322" s="2">
        <v>25</v>
      </c>
      <c r="D13322" s="2" t="s">
        <v>19</v>
      </c>
      <c r="E13322" s="2"/>
      <c r="F13322" s="2"/>
      <c r="G13322" s="2"/>
      <c r="H13322" s="2"/>
    </row>
    <row r="13323" spans="2:8">
      <c r="B13323" s="2" t="s">
        <v>13771</v>
      </c>
      <c r="C13323" s="2">
        <v>25</v>
      </c>
      <c r="D13323" s="2" t="s">
        <v>19</v>
      </c>
      <c r="E13323" s="2"/>
      <c r="F13323" s="2"/>
      <c r="G13323" s="2"/>
      <c r="H13323" s="2"/>
    </row>
    <row r="13324" spans="2:8">
      <c r="B13324" s="2" t="s">
        <v>13772</v>
      </c>
      <c r="C13324" s="2">
        <v>27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29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31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32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33</v>
      </c>
      <c r="D13328" s="2" t="s">
        <v>19</v>
      </c>
      <c r="E13328" s="2"/>
      <c r="F13328" s="2"/>
      <c r="G13328" s="2"/>
      <c r="H13328" s="2"/>
    </row>
    <row r="13329" spans="2:8">
      <c r="B13329" s="2" t="s">
        <v>13777</v>
      </c>
      <c r="C13329" s="2">
        <v>33</v>
      </c>
      <c r="D13329" s="2" t="s">
        <v>19</v>
      </c>
      <c r="E13329" s="2"/>
      <c r="F13329" s="2"/>
      <c r="G13329" s="2"/>
      <c r="H13329" s="2"/>
    </row>
    <row r="13330" spans="2:8">
      <c r="B13330" s="2" t="s">
        <v>13778</v>
      </c>
      <c r="C13330" s="2">
        <v>30</v>
      </c>
      <c r="D13330" s="2" t="s">
        <v>19</v>
      </c>
      <c r="E13330" s="2"/>
      <c r="F13330" s="2"/>
      <c r="G13330" s="2"/>
      <c r="H13330" s="2"/>
    </row>
    <row r="13331" spans="2:8">
      <c r="B13331" s="2" t="s">
        <v>13779</v>
      </c>
      <c r="C13331" s="2">
        <v>26</v>
      </c>
      <c r="D13331" s="2" t="s">
        <v>19</v>
      </c>
      <c r="E13331" s="2"/>
      <c r="F13331" s="2"/>
      <c r="G13331" s="2"/>
      <c r="H13331" s="2"/>
    </row>
    <row r="13332" spans="2:8">
      <c r="B13332" s="2" t="s">
        <v>13780</v>
      </c>
      <c r="C13332" s="2">
        <v>25</v>
      </c>
      <c r="D13332" s="2" t="s">
        <v>19</v>
      </c>
      <c r="E13332" s="2"/>
      <c r="F13332" s="2"/>
      <c r="G13332" s="2"/>
      <c r="H13332" s="2"/>
    </row>
    <row r="13333" spans="2:8">
      <c r="B13333" s="2" t="s">
        <v>13781</v>
      </c>
      <c r="C13333" s="2">
        <v>25</v>
      </c>
      <c r="D13333" s="2" t="s">
        <v>19</v>
      </c>
      <c r="E13333" s="2"/>
      <c r="F13333" s="2"/>
      <c r="G13333" s="2"/>
      <c r="H13333" s="2"/>
    </row>
    <row r="13334" spans="2:8">
      <c r="B13334" s="2" t="s">
        <v>13782</v>
      </c>
      <c r="C13334" s="2">
        <v>25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28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26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13785</v>
      </c>
      <c r="C13337" s="2">
        <v>23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21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12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6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11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18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19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18</v>
      </c>
      <c r="D13344" s="2" t="s">
        <v>19</v>
      </c>
      <c r="E13344" s="2"/>
      <c r="F13344" s="2"/>
      <c r="G13344" s="2"/>
      <c r="H13344" s="2"/>
    </row>
    <row r="13345" spans="2:8">
      <c r="B13345" s="2" t="s">
        <v>13793</v>
      </c>
      <c r="C13345" s="2">
        <v>26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24</v>
      </c>
      <c r="D13346" s="2" t="s">
        <v>19</v>
      </c>
      <c r="E13346" s="2"/>
      <c r="F13346" s="2"/>
      <c r="G13346" s="2"/>
      <c r="H13346" s="2"/>
    </row>
    <row r="13347" spans="2:8">
      <c r="B13347" s="2" t="s">
        <v>13795</v>
      </c>
      <c r="C13347" s="2">
        <v>20</v>
      </c>
      <c r="D13347" s="2" t="s">
        <v>19</v>
      </c>
      <c r="E13347" s="2"/>
      <c r="F13347" s="2"/>
      <c r="G13347" s="2"/>
      <c r="H13347" s="2"/>
    </row>
    <row r="13348" spans="2:8">
      <c r="B13348" s="2" t="s">
        <v>13796</v>
      </c>
      <c r="C13348" s="2">
        <v>17</v>
      </c>
      <c r="D13348" s="2" t="s">
        <v>19</v>
      </c>
      <c r="E13348" s="2"/>
      <c r="F13348" s="2"/>
      <c r="G13348" s="2"/>
      <c r="H13348" s="2"/>
    </row>
    <row r="13349" spans="2:8">
      <c r="B13349" s="2" t="s">
        <v>13797</v>
      </c>
      <c r="C13349" s="2">
        <v>17</v>
      </c>
      <c r="D13349" s="2" t="s">
        <v>19</v>
      </c>
      <c r="E13349" s="2"/>
      <c r="F13349" s="2"/>
      <c r="G13349" s="2"/>
      <c r="H13349" s="2"/>
    </row>
    <row r="13350" spans="2:8">
      <c r="B13350" s="2" t="s">
        <v>13798</v>
      </c>
      <c r="C13350" s="2">
        <v>18</v>
      </c>
      <c r="D13350" s="2" t="s">
        <v>19</v>
      </c>
      <c r="E13350" s="2"/>
      <c r="F13350" s="2"/>
      <c r="G13350" s="2"/>
      <c r="H13350" s="2"/>
    </row>
    <row r="13351" spans="2:8">
      <c r="B13351" s="2" t="s">
        <v>13799</v>
      </c>
      <c r="C13351" s="2">
        <v>21</v>
      </c>
      <c r="D13351" s="2" t="s">
        <v>19</v>
      </c>
      <c r="E13351" s="2"/>
      <c r="F13351" s="2"/>
      <c r="G13351" s="2"/>
      <c r="H13351" s="2"/>
    </row>
    <row r="13352" spans="2:8">
      <c r="B13352" s="2" t="s">
        <v>13800</v>
      </c>
      <c r="C13352" s="2">
        <v>20</v>
      </c>
      <c r="D13352" s="2" t="s">
        <v>19</v>
      </c>
      <c r="E13352" s="2"/>
      <c r="F13352" s="2"/>
      <c r="G13352" s="2"/>
      <c r="H13352" s="2"/>
    </row>
    <row r="13353" spans="2:8">
      <c r="B13353" s="2" t="s">
        <v>13801</v>
      </c>
      <c r="C13353" s="2">
        <v>21</v>
      </c>
      <c r="D13353" s="2" t="s">
        <v>19</v>
      </c>
      <c r="E13353" s="2"/>
      <c r="F13353" s="2"/>
      <c r="G13353" s="2"/>
      <c r="H13353" s="2"/>
    </row>
    <row r="13354" spans="2:8">
      <c r="B13354" s="2" t="s">
        <v>13802</v>
      </c>
      <c r="C13354" s="2">
        <v>21</v>
      </c>
      <c r="D13354" s="2" t="s">
        <v>19</v>
      </c>
      <c r="E13354" s="2"/>
      <c r="F13354" s="2"/>
      <c r="G13354" s="2"/>
      <c r="H13354" s="2"/>
    </row>
    <row r="13355" spans="2:8">
      <c r="B13355" s="2" t="s">
        <v>13803</v>
      </c>
      <c r="C13355" s="2">
        <v>11</v>
      </c>
      <c r="D13355" s="2" t="s">
        <v>19</v>
      </c>
      <c r="E13355" s="2"/>
      <c r="F13355" s="2"/>
      <c r="G13355" s="2"/>
      <c r="H13355" s="2"/>
    </row>
    <row r="13356" spans="2:8">
      <c r="B13356" s="2" t="s">
        <v>13804</v>
      </c>
      <c r="C13356" s="2">
        <v>22</v>
      </c>
      <c r="D13356" s="2" t="s">
        <v>19</v>
      </c>
      <c r="E13356" s="2"/>
      <c r="F13356" s="2"/>
      <c r="G13356" s="2"/>
      <c r="H13356" s="2"/>
    </row>
    <row r="13357" spans="2:8">
      <c r="B13357" s="2" t="s">
        <v>13805</v>
      </c>
      <c r="C13357" s="2">
        <v>24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28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27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24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22</v>
      </c>
      <c r="D13361" s="2" t="s">
        <v>19</v>
      </c>
      <c r="E13361" s="2"/>
      <c r="F13361" s="2"/>
      <c r="G13361" s="2"/>
      <c r="H13361" s="2"/>
    </row>
    <row r="13362" spans="2:8">
      <c r="B13362" s="2" t="s">
        <v>13810</v>
      </c>
      <c r="C13362" s="2">
        <v>21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23</v>
      </c>
      <c r="D13363" s="2" t="s">
        <v>19</v>
      </c>
      <c r="E13363" s="2"/>
      <c r="F13363" s="2"/>
      <c r="G13363" s="2"/>
      <c r="H13363" s="2"/>
    </row>
    <row r="13364" spans="2:8">
      <c r="B13364" s="2" t="s">
        <v>13812</v>
      </c>
      <c r="C13364" s="2">
        <v>22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21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20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19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19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22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26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13819</v>
      </c>
      <c r="C13371" s="2">
        <v>28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13820</v>
      </c>
      <c r="C13372" s="2">
        <v>28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13821</v>
      </c>
      <c r="C13373" s="2">
        <v>29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29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31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13824</v>
      </c>
      <c r="C13376" s="2">
        <v>31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13825</v>
      </c>
      <c r="C13377" s="2">
        <v>30</v>
      </c>
      <c r="D13377" s="2" t="s">
        <v>451</v>
      </c>
      <c r="E13377" s="2"/>
      <c r="F13377" s="2"/>
      <c r="G13377" s="2"/>
      <c r="H13377" s="2"/>
    </row>
    <row r="13378" spans="2:8">
      <c r="B13378" s="2" t="s">
        <v>13826</v>
      </c>
      <c r="C13378" s="2">
        <v>30</v>
      </c>
      <c r="D13378" s="2" t="s">
        <v>451</v>
      </c>
      <c r="E13378" s="2"/>
      <c r="F13378" s="2"/>
      <c r="G13378" s="2"/>
      <c r="H13378" s="2"/>
    </row>
    <row r="13379" spans="2:8">
      <c r="B13379" s="2" t="s">
        <v>13827</v>
      </c>
      <c r="C13379" s="2">
        <v>29</v>
      </c>
      <c r="D13379" s="2" t="s">
        <v>451</v>
      </c>
      <c r="E13379" s="2"/>
      <c r="F13379" s="2"/>
      <c r="G13379" s="2"/>
      <c r="H13379" s="2"/>
    </row>
    <row r="13380" spans="2:8">
      <c r="B13380" s="2" t="s">
        <v>13828</v>
      </c>
      <c r="C13380" s="2">
        <v>33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13829</v>
      </c>
      <c r="C13381" s="2">
        <v>34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13830</v>
      </c>
      <c r="C13382" s="2">
        <v>34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13831</v>
      </c>
      <c r="C13383" s="2">
        <v>34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13832</v>
      </c>
      <c r="C13384" s="2">
        <v>34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30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30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30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29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28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28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41</v>
      </c>
      <c r="D13391" s="2" t="s">
        <v>19</v>
      </c>
      <c r="E13391" s="2"/>
      <c r="F13391" s="2"/>
      <c r="G13391" s="2"/>
      <c r="H13391" s="2"/>
    </row>
    <row r="13392" spans="2:8">
      <c r="B13392" s="2" t="s">
        <v>13840</v>
      </c>
      <c r="C13392" s="2">
        <v>40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38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38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38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38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38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21</v>
      </c>
      <c r="D13398" s="2" t="s">
        <v>19</v>
      </c>
      <c r="E13398" s="2"/>
      <c r="F13398" s="2"/>
      <c r="G13398" s="2"/>
      <c r="H13398" s="2"/>
    </row>
    <row r="13399" spans="2:8">
      <c r="B13399" s="2" t="s">
        <v>13847</v>
      </c>
      <c r="C13399" s="2">
        <v>12</v>
      </c>
      <c r="D13399" s="2" t="s">
        <v>19</v>
      </c>
      <c r="E13399" s="2"/>
      <c r="F13399" s="2"/>
      <c r="G13399" s="2"/>
      <c r="H13399" s="2"/>
    </row>
    <row r="13400" spans="2:8">
      <c r="B13400" s="2" t="s">
        <v>13848</v>
      </c>
      <c r="C13400" s="2">
        <v>20</v>
      </c>
      <c r="D13400" s="2" t="s">
        <v>19</v>
      </c>
      <c r="E13400" s="2"/>
      <c r="F13400" s="2"/>
      <c r="G13400" s="2"/>
      <c r="H13400" s="2"/>
    </row>
    <row r="13401" spans="2:8">
      <c r="B13401" s="2" t="s">
        <v>13849</v>
      </c>
      <c r="C13401" s="2">
        <v>19</v>
      </c>
      <c r="D13401" s="2" t="s">
        <v>19</v>
      </c>
      <c r="E13401" s="2"/>
      <c r="F13401" s="2"/>
      <c r="G13401" s="2"/>
      <c r="H13401" s="2"/>
    </row>
    <row r="13402" spans="2:8">
      <c r="B13402" s="2" t="s">
        <v>13850</v>
      </c>
      <c r="C13402" s="2">
        <v>29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29</v>
      </c>
      <c r="D13403" s="2" t="s">
        <v>19</v>
      </c>
      <c r="E13403" s="2"/>
      <c r="F13403" s="2"/>
      <c r="G13403" s="2"/>
      <c r="H13403" s="2"/>
    </row>
    <row r="13404" spans="2:8">
      <c r="B13404" s="2" t="s">
        <v>13852</v>
      </c>
      <c r="C13404" s="2">
        <v>28</v>
      </c>
      <c r="D13404" s="2" t="s">
        <v>19</v>
      </c>
      <c r="E13404" s="2"/>
      <c r="F13404" s="2"/>
      <c r="G13404" s="2"/>
      <c r="H13404" s="2"/>
    </row>
    <row r="13405" spans="2:8">
      <c r="B13405" s="2" t="s">
        <v>13853</v>
      </c>
      <c r="C13405" s="2">
        <v>27</v>
      </c>
      <c r="D13405" s="2" t="s">
        <v>19</v>
      </c>
      <c r="E13405" s="2"/>
      <c r="F13405" s="2"/>
      <c r="G13405" s="2"/>
      <c r="H13405" s="2"/>
    </row>
    <row r="13406" spans="2:8">
      <c r="B13406" s="2" t="s">
        <v>13854</v>
      </c>
      <c r="C13406" s="2">
        <v>22</v>
      </c>
      <c r="D13406" s="2" t="s">
        <v>19</v>
      </c>
      <c r="E13406" s="2"/>
      <c r="F13406" s="2"/>
      <c r="G13406" s="2"/>
      <c r="H13406" s="2"/>
    </row>
    <row r="13407" spans="2:8">
      <c r="B13407" s="2" t="s">
        <v>13855</v>
      </c>
      <c r="C13407" s="2">
        <v>32</v>
      </c>
      <c r="D13407" s="2" t="s">
        <v>19</v>
      </c>
      <c r="E13407" s="2"/>
      <c r="F13407" s="2"/>
      <c r="G13407" s="2"/>
      <c r="H13407" s="2"/>
    </row>
    <row r="13408" spans="2:8">
      <c r="B13408" s="2" t="s">
        <v>13856</v>
      </c>
      <c r="C13408" s="2">
        <v>31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29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27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19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14</v>
      </c>
      <c r="D13412" s="2" t="s">
        <v>19</v>
      </c>
      <c r="E13412" s="2"/>
      <c r="F13412" s="2"/>
      <c r="G13412" s="2"/>
      <c r="H13412" s="2"/>
    </row>
    <row r="13413" spans="2:8">
      <c r="B13413" s="2" t="s">
        <v>13861</v>
      </c>
      <c r="C13413" s="2">
        <v>10</v>
      </c>
      <c r="D13413" s="2" t="s">
        <v>19</v>
      </c>
      <c r="E13413" s="2"/>
      <c r="F13413" s="2"/>
      <c r="G13413" s="2"/>
      <c r="H13413" s="2"/>
    </row>
    <row r="13414" spans="2:8">
      <c r="B13414" s="2" t="s">
        <v>13862</v>
      </c>
      <c r="C13414" s="2">
        <v>14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14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19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22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24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27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28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29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28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21</v>
      </c>
      <c r="D13423" s="2" t="s">
        <v>19</v>
      </c>
      <c r="E13423" s="2"/>
      <c r="F13423" s="2"/>
      <c r="G13423" s="2"/>
      <c r="H13423" s="2"/>
    </row>
    <row r="13424" spans="2:8">
      <c r="B13424" s="2" t="s">
        <v>13872</v>
      </c>
      <c r="C13424" s="2">
        <v>24</v>
      </c>
      <c r="D13424" s="2" t="s">
        <v>19</v>
      </c>
      <c r="E13424" s="2"/>
      <c r="F13424" s="2"/>
      <c r="G13424" s="2"/>
      <c r="H13424" s="2"/>
    </row>
    <row r="13425" spans="2:8">
      <c r="B13425" s="2" t="s">
        <v>13873</v>
      </c>
      <c r="C13425" s="2">
        <v>24</v>
      </c>
      <c r="D13425" s="2" t="s">
        <v>19</v>
      </c>
      <c r="E13425" s="2"/>
      <c r="F13425" s="2"/>
      <c r="G13425" s="2"/>
      <c r="H13425" s="2"/>
    </row>
    <row r="13426" spans="2:8">
      <c r="B13426" s="2" t="s">
        <v>13874</v>
      </c>
      <c r="C13426" s="2">
        <v>23</v>
      </c>
      <c r="D13426" s="2" t="s">
        <v>19</v>
      </c>
      <c r="E13426" s="2"/>
      <c r="F13426" s="2"/>
      <c r="G13426" s="2"/>
      <c r="H13426" s="2"/>
    </row>
    <row r="13427" spans="2:8">
      <c r="B13427" s="2" t="s">
        <v>13875</v>
      </c>
      <c r="C13427" s="2">
        <v>22</v>
      </c>
      <c r="D13427" s="2" t="s">
        <v>19</v>
      </c>
      <c r="E13427" s="2"/>
      <c r="F13427" s="2"/>
      <c r="G13427" s="2"/>
      <c r="H13427" s="2"/>
    </row>
    <row r="13428" spans="2:8">
      <c r="B13428" s="2" t="s">
        <v>13876</v>
      </c>
      <c r="C13428" s="2">
        <v>23</v>
      </c>
      <c r="D13428" s="2" t="s">
        <v>19</v>
      </c>
      <c r="E13428" s="2"/>
      <c r="F13428" s="2"/>
      <c r="G13428" s="2"/>
      <c r="H13428" s="2"/>
    </row>
    <row r="13429" spans="2:8">
      <c r="B13429" s="2" t="s">
        <v>13877</v>
      </c>
      <c r="C13429" s="2">
        <v>17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16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35</v>
      </c>
      <c r="D13431" s="2" t="s">
        <v>19</v>
      </c>
      <c r="E13431" s="2"/>
      <c r="F13431" s="2"/>
      <c r="G13431" s="2"/>
      <c r="H13431" s="2"/>
    </row>
    <row r="13432" spans="2:8">
      <c r="B13432" s="2" t="s">
        <v>13880</v>
      </c>
      <c r="C13432" s="2">
        <v>31</v>
      </c>
      <c r="D13432" s="2" t="s">
        <v>19</v>
      </c>
      <c r="E13432" s="2"/>
      <c r="F13432" s="2"/>
      <c r="G13432" s="2"/>
      <c r="H13432" s="2"/>
    </row>
    <row r="13433" spans="2:8">
      <c r="B13433" s="2" t="s">
        <v>13881</v>
      </c>
      <c r="C13433" s="2">
        <v>25</v>
      </c>
      <c r="D13433" s="2" t="s">
        <v>19</v>
      </c>
      <c r="E13433" s="2"/>
      <c r="F13433" s="2"/>
      <c r="G13433" s="2"/>
      <c r="H13433" s="2"/>
    </row>
    <row r="13434" spans="2:8">
      <c r="B13434" s="2" t="s">
        <v>13882</v>
      </c>
      <c r="C13434" s="2">
        <v>13</v>
      </c>
      <c r="D13434" s="2" t="s">
        <v>19</v>
      </c>
      <c r="E13434" s="2"/>
      <c r="F13434" s="2"/>
      <c r="G13434" s="2"/>
      <c r="H13434" s="2"/>
    </row>
    <row r="13435" spans="2:8">
      <c r="B13435" s="2" t="s">
        <v>13883</v>
      </c>
      <c r="C13435" s="2">
        <v>7</v>
      </c>
      <c r="D13435" s="2" t="s">
        <v>19</v>
      </c>
      <c r="E13435" s="2"/>
      <c r="F13435" s="2"/>
      <c r="G13435" s="2"/>
      <c r="H13435" s="2"/>
    </row>
    <row r="13436" spans="2:8">
      <c r="B13436" s="2" t="s">
        <v>13884</v>
      </c>
      <c r="C13436" s="2">
        <v>13</v>
      </c>
      <c r="D13436" s="2" t="s">
        <v>19</v>
      </c>
      <c r="E13436" s="2"/>
      <c r="F13436" s="2"/>
      <c r="G13436" s="2"/>
      <c r="H13436" s="2"/>
    </row>
    <row r="13437" spans="2:8">
      <c r="B13437" s="2" t="s">
        <v>13885</v>
      </c>
      <c r="C13437" s="2">
        <v>19</v>
      </c>
      <c r="D13437" s="2" t="s">
        <v>19</v>
      </c>
      <c r="E13437" s="2"/>
      <c r="F13437" s="2"/>
      <c r="G13437" s="2"/>
      <c r="H13437" s="2"/>
    </row>
    <row r="13438" spans="2:8">
      <c r="B13438" s="2" t="s">
        <v>13886</v>
      </c>
      <c r="C13438" s="2">
        <v>28</v>
      </c>
      <c r="D13438" s="2" t="s">
        <v>19</v>
      </c>
      <c r="E13438" s="2"/>
      <c r="F13438" s="2"/>
      <c r="G13438" s="2"/>
      <c r="H13438" s="2"/>
    </row>
    <row r="13439" spans="2:8">
      <c r="B13439" s="2" t="s">
        <v>13887</v>
      </c>
      <c r="C13439" s="2">
        <v>29</v>
      </c>
      <c r="D13439" s="2" t="s">
        <v>19</v>
      </c>
      <c r="E13439" s="2"/>
      <c r="F13439" s="2"/>
      <c r="G13439" s="2"/>
      <c r="H13439" s="2"/>
    </row>
    <row r="13440" spans="2:8">
      <c r="B13440" s="2" t="s">
        <v>13888</v>
      </c>
      <c r="C13440" s="2">
        <v>14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18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27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31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16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19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24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25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25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23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18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18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13900</v>
      </c>
      <c r="C13452" s="2">
        <v>15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13901</v>
      </c>
      <c r="C13453" s="2">
        <v>18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13902</v>
      </c>
      <c r="C13454" s="2">
        <v>20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13903</v>
      </c>
      <c r="C13455" s="2">
        <v>22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13904</v>
      </c>
      <c r="C13456" s="2">
        <v>24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13905</v>
      </c>
      <c r="C13457" s="2">
        <v>25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13906</v>
      </c>
      <c r="C13458" s="2">
        <v>24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24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24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24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25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27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13912</v>
      </c>
      <c r="C13464" s="2">
        <v>28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28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28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28</v>
      </c>
      <c r="D13467" s="2" t="s">
        <v>19</v>
      </c>
      <c r="E13467" s="2"/>
      <c r="F13467" s="2"/>
      <c r="G13467" s="2"/>
      <c r="H13467" s="2"/>
    </row>
    <row r="13468" spans="2:8">
      <c r="B13468" s="2" t="s">
        <v>13916</v>
      </c>
      <c r="C13468" s="2">
        <v>29</v>
      </c>
      <c r="D13468" s="2" t="s">
        <v>19</v>
      </c>
      <c r="E13468" s="2"/>
      <c r="F13468" s="2"/>
      <c r="G13468" s="2"/>
      <c r="H13468" s="2"/>
    </row>
    <row r="13469" spans="2:8">
      <c r="B13469" s="2" t="s">
        <v>13917</v>
      </c>
      <c r="C13469" s="2">
        <v>29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28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28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26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27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30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32</v>
      </c>
      <c r="D13475" s="2" t="s">
        <v>19</v>
      </c>
      <c r="E13475" s="2"/>
      <c r="F13475" s="2"/>
      <c r="G13475" s="2"/>
      <c r="H13475" s="2"/>
    </row>
    <row r="13476" spans="2:8">
      <c r="B13476" s="2" t="s">
        <v>13924</v>
      </c>
      <c r="C13476" s="2">
        <v>34</v>
      </c>
      <c r="D13476" s="2" t="s">
        <v>19</v>
      </c>
      <c r="E13476" s="2"/>
      <c r="F13476" s="2"/>
      <c r="G13476" s="2"/>
      <c r="H13476" s="2"/>
    </row>
    <row r="13477" spans="2:8">
      <c r="B13477" s="2" t="s">
        <v>13925</v>
      </c>
      <c r="C13477" s="2">
        <v>33</v>
      </c>
      <c r="D13477" s="2" t="s">
        <v>19</v>
      </c>
      <c r="E13477" s="2"/>
      <c r="F13477" s="2"/>
      <c r="G13477" s="2"/>
      <c r="H13477" s="2"/>
    </row>
    <row r="13478" spans="2:8">
      <c r="B13478" s="2" t="s">
        <v>13926</v>
      </c>
      <c r="C13478" s="2">
        <v>32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27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28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28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27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28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27</v>
      </c>
      <c r="D13485" s="2" t="s">
        <v>19</v>
      </c>
      <c r="E13485" s="2"/>
      <c r="F13485" s="2"/>
      <c r="G13485" s="2"/>
      <c r="H13485" s="2"/>
    </row>
    <row r="13486" spans="2:8">
      <c r="B13486" s="2" t="s">
        <v>13934</v>
      </c>
      <c r="C13486" s="2">
        <v>26</v>
      </c>
      <c r="D13486" s="2" t="s">
        <v>19</v>
      </c>
      <c r="E13486" s="2"/>
      <c r="F13486" s="2"/>
      <c r="G13486" s="2"/>
      <c r="H13486" s="2"/>
    </row>
    <row r="13487" spans="2:8">
      <c r="B13487" s="2" t="s">
        <v>13935</v>
      </c>
      <c r="C13487" s="2">
        <v>25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17</v>
      </c>
      <c r="D13488" s="2" t="s">
        <v>19</v>
      </c>
      <c r="E13488" s="2"/>
      <c r="F13488" s="2"/>
      <c r="G13488" s="2"/>
      <c r="H13488" s="2"/>
    </row>
    <row r="13489" spans="2:8">
      <c r="B13489" s="2" t="s">
        <v>13937</v>
      </c>
      <c r="C13489" s="2">
        <v>14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18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14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12</v>
      </c>
      <c r="D13492" s="2" t="s">
        <v>19</v>
      </c>
      <c r="E13492" s="2"/>
      <c r="F13492" s="2"/>
      <c r="G13492" s="2"/>
      <c r="H13492" s="2"/>
    </row>
    <row r="13493" spans="2:8">
      <c r="B13493" s="2" t="s">
        <v>13941</v>
      </c>
      <c r="C13493" s="2">
        <v>11</v>
      </c>
      <c r="D13493" s="2" t="s">
        <v>19</v>
      </c>
      <c r="E13493" s="2"/>
      <c r="F13493" s="2"/>
      <c r="G13493" s="2"/>
      <c r="H13493" s="2"/>
    </row>
    <row r="13494" spans="2:8">
      <c r="B13494" s="2" t="s">
        <v>13942</v>
      </c>
      <c r="C13494" s="2">
        <v>11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22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13944</v>
      </c>
      <c r="C13496" s="2">
        <v>30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36</v>
      </c>
      <c r="D13497" s="2" t="s">
        <v>19</v>
      </c>
      <c r="E13497" s="2"/>
      <c r="F13497" s="2"/>
      <c r="G13497" s="2"/>
      <c r="H13497" s="2"/>
    </row>
    <row r="13498" spans="2:8">
      <c r="B13498" s="2" t="s">
        <v>13946</v>
      </c>
      <c r="C13498" s="2">
        <v>36</v>
      </c>
      <c r="D13498" s="2" t="s">
        <v>19</v>
      </c>
      <c r="E13498" s="2"/>
      <c r="F13498" s="2"/>
      <c r="G13498" s="2"/>
      <c r="H13498" s="2"/>
    </row>
    <row r="13499" spans="2:8">
      <c r="B13499" s="2" t="s">
        <v>13947</v>
      </c>
      <c r="C13499" s="2">
        <v>34</v>
      </c>
      <c r="D13499" s="2" t="s">
        <v>19</v>
      </c>
      <c r="E13499" s="2"/>
      <c r="F13499" s="2"/>
      <c r="G13499" s="2"/>
      <c r="H13499" s="2"/>
    </row>
    <row r="13500" spans="2:8">
      <c r="B13500" s="2" t="s">
        <v>13948</v>
      </c>
      <c r="C13500" s="2">
        <v>32</v>
      </c>
      <c r="D13500" s="2" t="s">
        <v>19</v>
      </c>
      <c r="E13500" s="2"/>
      <c r="F13500" s="2"/>
      <c r="G13500" s="2"/>
      <c r="H13500" s="2"/>
    </row>
    <row r="13501" spans="2:8">
      <c r="B13501" s="2" t="s">
        <v>13949</v>
      </c>
      <c r="C13501" s="2">
        <v>24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25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26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29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29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29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26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28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28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28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13959</v>
      </c>
      <c r="C13511" s="2">
        <v>28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13960</v>
      </c>
      <c r="C13512" s="2">
        <v>27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13961</v>
      </c>
      <c r="C13513" s="2">
        <v>26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28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29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29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30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28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28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13968</v>
      </c>
      <c r="C13520" s="2">
        <v>27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13969</v>
      </c>
      <c r="C13521" s="2">
        <v>20</v>
      </c>
      <c r="D13521" s="2" t="s">
        <v>451</v>
      </c>
      <c r="E13521" s="2"/>
      <c r="F13521" s="2"/>
      <c r="G13521" s="2"/>
      <c r="H13521" s="2"/>
    </row>
    <row r="13522" spans="2:8">
      <c r="B13522" s="2" t="s">
        <v>13970</v>
      </c>
      <c r="C13522" s="2">
        <v>21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13971</v>
      </c>
      <c r="C13523" s="2">
        <v>21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21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21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22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21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21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21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37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38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37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36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13982</v>
      </c>
      <c r="C13534" s="2">
        <v>36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13983</v>
      </c>
      <c r="C13535" s="2">
        <v>35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13984</v>
      </c>
      <c r="C13536" s="2">
        <v>27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26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27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26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26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26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28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28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17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12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7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5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7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9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8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19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22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25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14002</v>
      </c>
      <c r="C13554" s="2">
        <v>26</v>
      </c>
      <c r="D13554" s="2" t="s">
        <v>451</v>
      </c>
      <c r="E13554" s="2"/>
      <c r="F13554" s="2"/>
      <c r="G13554" s="2"/>
      <c r="H13554" s="2"/>
    </row>
    <row r="13555" spans="2:8">
      <c r="B13555" s="2" t="s">
        <v>14003</v>
      </c>
      <c r="C13555" s="2">
        <v>27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14004</v>
      </c>
      <c r="C13556" s="2">
        <v>24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14005</v>
      </c>
      <c r="C13557" s="2">
        <v>24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14006</v>
      </c>
      <c r="C13558" s="2">
        <v>24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25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26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29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14010</v>
      </c>
      <c r="C13562" s="2">
        <v>28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14011</v>
      </c>
      <c r="C13563" s="2">
        <v>36</v>
      </c>
      <c r="D13563" s="2" t="s">
        <v>19</v>
      </c>
      <c r="E13563" s="2"/>
      <c r="F13563" s="2"/>
      <c r="G13563" s="2"/>
      <c r="H13563" s="2"/>
    </row>
    <row r="13564" spans="2:8">
      <c r="B13564" s="2" t="s">
        <v>14012</v>
      </c>
      <c r="C13564" s="2">
        <v>37</v>
      </c>
      <c r="D13564" s="2" t="s">
        <v>19</v>
      </c>
      <c r="E13564" s="2"/>
      <c r="F13564" s="2"/>
      <c r="G13564" s="2"/>
      <c r="H13564" s="2"/>
    </row>
    <row r="13565" spans="2:8">
      <c r="B13565" s="2" t="s">
        <v>14013</v>
      </c>
      <c r="C13565" s="2">
        <v>37</v>
      </c>
      <c r="D13565" s="2" t="s">
        <v>19</v>
      </c>
      <c r="E13565" s="2"/>
      <c r="F13565" s="2"/>
      <c r="G13565" s="2"/>
      <c r="H13565" s="2"/>
    </row>
    <row r="13566" spans="2:8">
      <c r="B13566" s="2" t="s">
        <v>14014</v>
      </c>
      <c r="C13566" s="2">
        <v>38</v>
      </c>
      <c r="D13566" s="2" t="s">
        <v>19</v>
      </c>
      <c r="E13566" s="2"/>
      <c r="F13566" s="2"/>
      <c r="G13566" s="2"/>
      <c r="H13566" s="2"/>
    </row>
    <row r="13567" spans="2:8">
      <c r="B13567" s="2" t="s">
        <v>14015</v>
      </c>
      <c r="C13567" s="2">
        <v>39</v>
      </c>
      <c r="D13567" s="2" t="s">
        <v>19</v>
      </c>
      <c r="E13567" s="2"/>
      <c r="F13567" s="2"/>
      <c r="G13567" s="2"/>
      <c r="H13567" s="2"/>
    </row>
    <row r="13568" spans="2:8">
      <c r="B13568" s="2" t="s">
        <v>14016</v>
      </c>
      <c r="C13568" s="2">
        <v>32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31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14018</v>
      </c>
      <c r="C13570" s="2">
        <v>30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14019</v>
      </c>
      <c r="C13571" s="2">
        <v>29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14020</v>
      </c>
      <c r="C13572" s="2">
        <v>18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14021</v>
      </c>
      <c r="C13573" s="2">
        <v>23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14022</v>
      </c>
      <c r="C13574" s="2">
        <v>22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21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22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21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11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8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15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14029</v>
      </c>
      <c r="C13581" s="2">
        <v>29</v>
      </c>
      <c r="D13581" s="2" t="s">
        <v>19</v>
      </c>
      <c r="E13581" s="2"/>
      <c r="F13581" s="2"/>
      <c r="G13581" s="2"/>
      <c r="H13581" s="2"/>
    </row>
    <row r="13582" spans="2:8">
      <c r="B13582" s="2" t="s">
        <v>14030</v>
      </c>
      <c r="C13582" s="2">
        <v>31</v>
      </c>
      <c r="D13582" s="2" t="s">
        <v>19</v>
      </c>
      <c r="E13582" s="2"/>
      <c r="F13582" s="2"/>
      <c r="G13582" s="2"/>
      <c r="H13582" s="2"/>
    </row>
    <row r="13583" spans="2:8">
      <c r="B13583" s="2" t="s">
        <v>14031</v>
      </c>
      <c r="C13583" s="2">
        <v>30</v>
      </c>
      <c r="D13583" s="2" t="s">
        <v>19</v>
      </c>
      <c r="E13583" s="2"/>
      <c r="F13583" s="2"/>
      <c r="G13583" s="2"/>
      <c r="H13583" s="2"/>
    </row>
    <row r="13584" spans="2:8">
      <c r="B13584" s="2" t="s">
        <v>14032</v>
      </c>
      <c r="C13584" s="2">
        <v>29</v>
      </c>
      <c r="D13584" s="2" t="s">
        <v>19</v>
      </c>
      <c r="E13584" s="2"/>
      <c r="F13584" s="2"/>
      <c r="G13584" s="2"/>
      <c r="H13584" s="2"/>
    </row>
    <row r="13585" spans="2:8">
      <c r="B13585" s="2" t="s">
        <v>14033</v>
      </c>
      <c r="C13585" s="2">
        <v>28</v>
      </c>
      <c r="D13585" s="2" t="s">
        <v>19</v>
      </c>
      <c r="E13585" s="2"/>
      <c r="F13585" s="2"/>
      <c r="G13585" s="2"/>
      <c r="H13585" s="2"/>
    </row>
    <row r="13586" spans="2:8">
      <c r="B13586" s="2" t="s">
        <v>14034</v>
      </c>
      <c r="C13586" s="2">
        <v>27</v>
      </c>
      <c r="D13586" s="2" t="s">
        <v>19</v>
      </c>
      <c r="E13586" s="2"/>
      <c r="F13586" s="2"/>
      <c r="G13586" s="2"/>
      <c r="H13586" s="2"/>
    </row>
    <row r="13587" spans="2:8">
      <c r="B13587" s="2" t="s">
        <v>14035</v>
      </c>
      <c r="C13587" s="2">
        <v>27</v>
      </c>
      <c r="D13587" s="2" t="s">
        <v>19</v>
      </c>
      <c r="E13587" s="2"/>
      <c r="F13587" s="2"/>
      <c r="G13587" s="2"/>
      <c r="H13587" s="2"/>
    </row>
    <row r="13588" spans="2:8">
      <c r="B13588" s="2" t="s">
        <v>14036</v>
      </c>
      <c r="C13588" s="2">
        <v>26</v>
      </c>
      <c r="D13588" s="2" t="s">
        <v>19</v>
      </c>
      <c r="E13588" s="2"/>
      <c r="F13588" s="2"/>
      <c r="G13588" s="2"/>
      <c r="H13588" s="2"/>
    </row>
    <row r="13589" spans="2:8">
      <c r="B13589" s="2" t="s">
        <v>14037</v>
      </c>
      <c r="C13589" s="2">
        <v>26</v>
      </c>
      <c r="D13589" s="2" t="s">
        <v>19</v>
      </c>
      <c r="E13589" s="2"/>
      <c r="F13589" s="2"/>
      <c r="G13589" s="2"/>
      <c r="H13589" s="2"/>
    </row>
    <row r="13590" spans="2:8">
      <c r="B13590" s="2" t="s">
        <v>14038</v>
      </c>
      <c r="C13590" s="2">
        <v>26</v>
      </c>
      <c r="D13590" s="2" t="s">
        <v>19</v>
      </c>
      <c r="E13590" s="2"/>
      <c r="F13590" s="2"/>
      <c r="G13590" s="2"/>
      <c r="H13590" s="2"/>
    </row>
    <row r="13591" spans="2:8">
      <c r="B13591" s="2" t="s">
        <v>14039</v>
      </c>
      <c r="C13591" s="2">
        <v>28</v>
      </c>
      <c r="D13591" s="2" t="s">
        <v>19</v>
      </c>
      <c r="E13591" s="2"/>
      <c r="F13591" s="2"/>
      <c r="G13591" s="2"/>
      <c r="H13591" s="2"/>
    </row>
    <row r="13592" spans="2:8">
      <c r="B13592" s="2" t="s">
        <v>14040</v>
      </c>
      <c r="C13592" s="2">
        <v>20</v>
      </c>
      <c r="D13592" s="2" t="s">
        <v>19</v>
      </c>
      <c r="E13592" s="2"/>
      <c r="F13592" s="2"/>
      <c r="G13592" s="2"/>
      <c r="H13592" s="2"/>
    </row>
    <row r="13593" spans="2:8">
      <c r="B13593" s="2" t="s">
        <v>14041</v>
      </c>
      <c r="C13593" s="2">
        <v>14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25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26</v>
      </c>
      <c r="D13595" s="2" t="s">
        <v>19</v>
      </c>
      <c r="E13595" s="2"/>
      <c r="F13595" s="2"/>
      <c r="G13595" s="2"/>
      <c r="H13595" s="2"/>
    </row>
    <row r="13596" spans="2:8">
      <c r="B13596" s="2" t="s">
        <v>14044</v>
      </c>
      <c r="C13596" s="2">
        <v>10</v>
      </c>
      <c r="D13596" s="2" t="s">
        <v>19</v>
      </c>
      <c r="E13596" s="2"/>
      <c r="F13596" s="2"/>
      <c r="G13596" s="2"/>
      <c r="H13596" s="2"/>
    </row>
    <row r="13597" spans="2:8">
      <c r="B13597" s="2" t="s">
        <v>14045</v>
      </c>
      <c r="C13597" s="2">
        <v>16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18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27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30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34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34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34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34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14053</v>
      </c>
      <c r="C13605" s="2">
        <v>24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14054</v>
      </c>
      <c r="C13606" s="2">
        <v>17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14055</v>
      </c>
      <c r="C13607" s="2">
        <v>31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32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32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32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31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30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22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14062</v>
      </c>
      <c r="C13614" s="2">
        <v>25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14063</v>
      </c>
      <c r="C13615" s="2">
        <v>28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30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29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14066</v>
      </c>
      <c r="C13618" s="2">
        <v>35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37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38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36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38</v>
      </c>
      <c r="D13622" s="2" t="s">
        <v>19</v>
      </c>
      <c r="E13622" s="2"/>
      <c r="F13622" s="2"/>
      <c r="G13622" s="2"/>
      <c r="H13622" s="2"/>
    </row>
    <row r="13623" spans="2:8">
      <c r="B13623" s="2" t="s">
        <v>14071</v>
      </c>
      <c r="C13623" s="2">
        <v>36</v>
      </c>
      <c r="D13623" s="2" t="s">
        <v>19</v>
      </c>
      <c r="E13623" s="2"/>
      <c r="F13623" s="2"/>
      <c r="G13623" s="2"/>
      <c r="H13623" s="2"/>
    </row>
    <row r="13624" spans="2:8">
      <c r="B13624" s="2" t="s">
        <v>14072</v>
      </c>
      <c r="C13624" s="2">
        <v>32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37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36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35</v>
      </c>
      <c r="D13627" s="2" t="s">
        <v>19</v>
      </c>
      <c r="E13627" s="2"/>
      <c r="F13627" s="2"/>
      <c r="G13627" s="2"/>
      <c r="H13627" s="2"/>
    </row>
    <row r="13628" spans="2:8">
      <c r="B13628" s="2" t="s">
        <v>14076</v>
      </c>
      <c r="C13628" s="2">
        <v>33</v>
      </c>
      <c r="D13628" s="2" t="s">
        <v>19</v>
      </c>
      <c r="E13628" s="2"/>
      <c r="F13628" s="2"/>
      <c r="G13628" s="2"/>
      <c r="H13628" s="2"/>
    </row>
    <row r="13629" spans="2:8">
      <c r="B13629" s="2" t="s">
        <v>14077</v>
      </c>
      <c r="C13629" s="2">
        <v>27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14078</v>
      </c>
      <c r="C13630" s="2">
        <v>26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26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26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26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26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14084</v>
      </c>
      <c r="C13636" s="2">
        <v>15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14085</v>
      </c>
      <c r="C13637" s="2">
        <v>17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18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20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22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23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24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24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26</v>
      </c>
      <c r="D13644" s="2" t="s">
        <v>19</v>
      </c>
      <c r="E13644" s="2"/>
      <c r="F13644" s="2"/>
      <c r="G13644" s="2"/>
      <c r="H13644" s="2"/>
    </row>
    <row r="13645" spans="2:8">
      <c r="B13645" s="2" t="s">
        <v>14093</v>
      </c>
      <c r="C13645" s="2">
        <v>25</v>
      </c>
      <c r="D13645" s="2" t="s">
        <v>19</v>
      </c>
      <c r="E13645" s="2"/>
      <c r="F13645" s="2"/>
      <c r="G13645" s="2"/>
      <c r="H13645" s="2"/>
    </row>
    <row r="13646" spans="2:8">
      <c r="B13646" s="2" t="s">
        <v>14094</v>
      </c>
      <c r="C13646" s="2">
        <v>25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26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26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25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25</v>
      </c>
      <c r="D13650" s="2" t="s">
        <v>451</v>
      </c>
      <c r="E13650" s="2"/>
      <c r="F13650" s="2"/>
      <c r="G13650" s="2"/>
      <c r="H13650" s="2"/>
    </row>
    <row r="13651" spans="2:8">
      <c r="B13651" s="2" t="s">
        <v>14099</v>
      </c>
      <c r="C13651" s="2">
        <v>26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27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27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28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27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14104</v>
      </c>
      <c r="C13656" s="2">
        <v>29</v>
      </c>
      <c r="D13656" s="2" t="s">
        <v>19</v>
      </c>
      <c r="E13656" s="2"/>
      <c r="F13656" s="2"/>
      <c r="G13656" s="2"/>
      <c r="H13656" s="2"/>
    </row>
    <row r="13657" spans="2:8">
      <c r="B13657" s="2" t="s">
        <v>14105</v>
      </c>
      <c r="C13657" s="2">
        <v>30</v>
      </c>
      <c r="D13657" s="2" t="s">
        <v>19</v>
      </c>
      <c r="E13657" s="2"/>
      <c r="F13657" s="2"/>
      <c r="G13657" s="2"/>
      <c r="H13657" s="2"/>
    </row>
    <row r="13658" spans="2:8">
      <c r="B13658" s="2" t="s">
        <v>14106</v>
      </c>
      <c r="C13658" s="2">
        <v>30</v>
      </c>
      <c r="D13658" s="2" t="s">
        <v>19</v>
      </c>
      <c r="E13658" s="2"/>
      <c r="F13658" s="2"/>
      <c r="G13658" s="2"/>
      <c r="H13658" s="2"/>
    </row>
    <row r="13659" spans="2:8">
      <c r="B13659" s="2" t="s">
        <v>14107</v>
      </c>
      <c r="C13659" s="2">
        <v>30</v>
      </c>
      <c r="D13659" s="2" t="s">
        <v>19</v>
      </c>
      <c r="E13659" s="2"/>
      <c r="F13659" s="2"/>
      <c r="G13659" s="2"/>
      <c r="H13659" s="2"/>
    </row>
    <row r="13660" spans="2:8">
      <c r="B13660" s="2" t="s">
        <v>14108</v>
      </c>
      <c r="C13660" s="2">
        <v>30</v>
      </c>
      <c r="D13660" s="2" t="s">
        <v>19</v>
      </c>
      <c r="E13660" s="2"/>
      <c r="F13660" s="2"/>
      <c r="G13660" s="2"/>
      <c r="H13660" s="2"/>
    </row>
    <row r="13661" spans="2:8">
      <c r="B13661" s="2" t="s">
        <v>14109</v>
      </c>
      <c r="C13661" s="2">
        <v>28</v>
      </c>
      <c r="D13661" s="2" t="s">
        <v>19</v>
      </c>
      <c r="E13661" s="2"/>
      <c r="F13661" s="2"/>
      <c r="G13661" s="2"/>
      <c r="H13661" s="2"/>
    </row>
    <row r="13662" spans="2:8">
      <c r="B13662" s="2" t="s">
        <v>14110</v>
      </c>
      <c r="C13662" s="2">
        <v>30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31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31</v>
      </c>
      <c r="D13664" s="2" t="s">
        <v>19</v>
      </c>
      <c r="E13664" s="2"/>
      <c r="F13664" s="2"/>
      <c r="G13664" s="2"/>
      <c r="H13664" s="2"/>
    </row>
    <row r="13665" spans="2:8">
      <c r="B13665" s="2" t="s">
        <v>14113</v>
      </c>
      <c r="C13665" s="2">
        <v>32</v>
      </c>
      <c r="D13665" s="2" t="s">
        <v>19</v>
      </c>
      <c r="E13665" s="2"/>
      <c r="F13665" s="2"/>
      <c r="G13665" s="2"/>
      <c r="H13665" s="2"/>
    </row>
    <row r="13666" spans="2:8">
      <c r="B13666" s="2" t="s">
        <v>14114</v>
      </c>
      <c r="C13666" s="2">
        <v>33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31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28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19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19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25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27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27</v>
      </c>
      <c r="D13673" s="2" t="s">
        <v>19</v>
      </c>
      <c r="E13673" s="2"/>
      <c r="F13673" s="2"/>
      <c r="G13673" s="2"/>
      <c r="H13673" s="2"/>
    </row>
    <row r="13674" spans="2:8">
      <c r="B13674" s="2" t="s">
        <v>14122</v>
      </c>
      <c r="C13674" s="2">
        <v>25</v>
      </c>
      <c r="D13674" s="2" t="s">
        <v>19</v>
      </c>
      <c r="E13674" s="2"/>
      <c r="F13674" s="2"/>
      <c r="G13674" s="2"/>
      <c r="H13674" s="2"/>
    </row>
    <row r="13675" spans="2:8">
      <c r="B13675" s="2" t="s">
        <v>14123</v>
      </c>
      <c r="C13675" s="2">
        <v>24</v>
      </c>
      <c r="D13675" s="2" t="s">
        <v>19</v>
      </c>
      <c r="E13675" s="2"/>
      <c r="F13675" s="2"/>
      <c r="G13675" s="2"/>
      <c r="H13675" s="2"/>
    </row>
    <row r="13676" spans="2:8">
      <c r="B13676" s="2" t="s">
        <v>14124</v>
      </c>
      <c r="C13676" s="2">
        <v>29</v>
      </c>
      <c r="D13676" s="2" t="s">
        <v>19</v>
      </c>
      <c r="E13676" s="2"/>
      <c r="F13676" s="2"/>
      <c r="G13676" s="2"/>
      <c r="H13676" s="2"/>
    </row>
    <row r="13677" spans="2:8">
      <c r="B13677" s="2" t="s">
        <v>14125</v>
      </c>
      <c r="C13677" s="2">
        <v>29</v>
      </c>
      <c r="D13677" s="2" t="s">
        <v>19</v>
      </c>
      <c r="E13677" s="2"/>
      <c r="F13677" s="2"/>
      <c r="G13677" s="2"/>
      <c r="H13677" s="2"/>
    </row>
    <row r="13678" spans="2:8">
      <c r="B13678" s="2" t="s">
        <v>14126</v>
      </c>
      <c r="C13678" s="2">
        <v>30</v>
      </c>
      <c r="D13678" s="2" t="s">
        <v>19</v>
      </c>
      <c r="E13678" s="2"/>
      <c r="F13678" s="2"/>
      <c r="G13678" s="2"/>
      <c r="H13678" s="2"/>
    </row>
    <row r="13679" spans="2:8">
      <c r="B13679" s="2" t="s">
        <v>14127</v>
      </c>
      <c r="C13679" s="2">
        <v>28</v>
      </c>
      <c r="D13679" s="2" t="s">
        <v>19</v>
      </c>
      <c r="E13679" s="2"/>
      <c r="F13679" s="2"/>
      <c r="G13679" s="2"/>
      <c r="H13679" s="2"/>
    </row>
    <row r="13680" spans="2:8">
      <c r="B13680" s="2" t="s">
        <v>14128</v>
      </c>
      <c r="C13680" s="2">
        <v>27</v>
      </c>
      <c r="D13680" s="2" t="s">
        <v>19</v>
      </c>
      <c r="E13680" s="2"/>
      <c r="F13680" s="2"/>
      <c r="G13680" s="2"/>
      <c r="H13680" s="2"/>
    </row>
    <row r="13681" spans="2:8">
      <c r="B13681" s="2" t="s">
        <v>14129</v>
      </c>
      <c r="C13681" s="2">
        <v>26</v>
      </c>
      <c r="D13681" s="2" t="s">
        <v>19</v>
      </c>
      <c r="E13681" s="2"/>
      <c r="F13681" s="2"/>
      <c r="G13681" s="2"/>
      <c r="H13681" s="2"/>
    </row>
    <row r="13682" spans="2:8">
      <c r="B13682" s="2" t="s">
        <v>14130</v>
      </c>
      <c r="C13682" s="2">
        <v>26</v>
      </c>
      <c r="D13682" s="2" t="s">
        <v>19</v>
      </c>
      <c r="E13682" s="2"/>
      <c r="F13682" s="2"/>
      <c r="G13682" s="2"/>
      <c r="H13682" s="2"/>
    </row>
    <row r="13683" spans="2:8">
      <c r="B13683" s="2" t="s">
        <v>14131</v>
      </c>
      <c r="C13683" s="2">
        <v>25</v>
      </c>
      <c r="D13683" s="2" t="s">
        <v>19</v>
      </c>
      <c r="E13683" s="2"/>
      <c r="F13683" s="2"/>
      <c r="G13683" s="2"/>
      <c r="H13683" s="2"/>
    </row>
    <row r="13684" spans="2:8">
      <c r="B13684" s="2" t="s">
        <v>14132</v>
      </c>
      <c r="C13684" s="2">
        <v>18</v>
      </c>
      <c r="D13684" s="2" t="s">
        <v>19</v>
      </c>
      <c r="E13684" s="2"/>
      <c r="F13684" s="2"/>
      <c r="G13684" s="2"/>
      <c r="H13684" s="2"/>
    </row>
    <row r="13685" spans="2:8">
      <c r="B13685" s="2" t="s">
        <v>14133</v>
      </c>
      <c r="C13685" s="2">
        <v>17</v>
      </c>
      <c r="D13685" s="2" t="s">
        <v>19</v>
      </c>
      <c r="E13685" s="2"/>
      <c r="F13685" s="2"/>
      <c r="G13685" s="2"/>
      <c r="H13685" s="2"/>
    </row>
    <row r="13686" spans="2:8">
      <c r="B13686" s="2" t="s">
        <v>14134</v>
      </c>
      <c r="C13686" s="2">
        <v>17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17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16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17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16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14</v>
      </c>
      <c r="D13691" s="2" t="s">
        <v>19</v>
      </c>
      <c r="E13691" s="2"/>
      <c r="F13691" s="2"/>
      <c r="G13691" s="2"/>
      <c r="H13691" s="2"/>
    </row>
    <row r="13692" spans="2:8">
      <c r="B13692" s="2" t="s">
        <v>14140</v>
      </c>
      <c r="C13692" s="2">
        <v>32</v>
      </c>
      <c r="D13692" s="2" t="s">
        <v>19</v>
      </c>
      <c r="E13692" s="2"/>
      <c r="F13692" s="2"/>
      <c r="G13692" s="2"/>
      <c r="H13692" s="2"/>
    </row>
    <row r="13693" spans="2:8">
      <c r="B13693" s="2" t="s">
        <v>14141</v>
      </c>
      <c r="C13693" s="2">
        <v>32</v>
      </c>
      <c r="D13693" s="2" t="s">
        <v>19</v>
      </c>
      <c r="E13693" s="2"/>
      <c r="F13693" s="2"/>
      <c r="G13693" s="2"/>
      <c r="H13693" s="2"/>
    </row>
    <row r="13694" spans="2:8">
      <c r="B13694" s="2" t="s">
        <v>14142</v>
      </c>
      <c r="C13694" s="2">
        <v>33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33</v>
      </c>
      <c r="D13695" s="2" t="s">
        <v>19</v>
      </c>
      <c r="E13695" s="2"/>
      <c r="F13695" s="2"/>
      <c r="G13695" s="2"/>
      <c r="H13695" s="2"/>
    </row>
    <row r="13696" spans="2:8">
      <c r="B13696" s="2" t="s">
        <v>14144</v>
      </c>
      <c r="C13696" s="2">
        <v>34</v>
      </c>
      <c r="D13696" s="2" t="s">
        <v>19</v>
      </c>
      <c r="E13696" s="2"/>
      <c r="F13696" s="2"/>
      <c r="G13696" s="2"/>
      <c r="H13696" s="2"/>
    </row>
    <row r="13697" spans="2:8">
      <c r="B13697" s="2" t="s">
        <v>14145</v>
      </c>
      <c r="C13697" s="2">
        <v>34</v>
      </c>
      <c r="D13697" s="2" t="s">
        <v>19</v>
      </c>
      <c r="E13697" s="2"/>
      <c r="F13697" s="2"/>
      <c r="G13697" s="2"/>
      <c r="H13697" s="2"/>
    </row>
    <row r="13698" spans="2:8">
      <c r="B13698" s="2" t="s">
        <v>14146</v>
      </c>
      <c r="C13698" s="2">
        <v>13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17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22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43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43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41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40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40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23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24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23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21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19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18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20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20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16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20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24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25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14166</v>
      </c>
      <c r="C13718" s="2">
        <v>24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23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24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18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14170</v>
      </c>
      <c r="C13722" s="2">
        <v>13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29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29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28</v>
      </c>
      <c r="D13725" s="2" t="s">
        <v>19</v>
      </c>
      <c r="E13725" s="2"/>
      <c r="F13725" s="2"/>
      <c r="G13725" s="2"/>
      <c r="H13725" s="2"/>
    </row>
    <row r="13726" spans="2:8">
      <c r="B13726" s="2" t="s">
        <v>14174</v>
      </c>
      <c r="C13726" s="2">
        <v>28</v>
      </c>
      <c r="D13726" s="2" t="s">
        <v>19</v>
      </c>
      <c r="E13726" s="2"/>
      <c r="F13726" s="2"/>
      <c r="G13726" s="2"/>
      <c r="H13726" s="2"/>
    </row>
    <row r="13727" spans="2:8">
      <c r="B13727" s="2" t="s">
        <v>14175</v>
      </c>
      <c r="C13727" s="2">
        <v>27</v>
      </c>
      <c r="D13727" s="2" t="s">
        <v>19</v>
      </c>
      <c r="E13727" s="2"/>
      <c r="F13727" s="2"/>
      <c r="G13727" s="2"/>
      <c r="H13727" s="2"/>
    </row>
    <row r="13728" spans="2:8">
      <c r="B13728" s="2" t="s">
        <v>14176</v>
      </c>
      <c r="C13728" s="2">
        <v>26</v>
      </c>
      <c r="D13728" s="2" t="s">
        <v>19</v>
      </c>
      <c r="E13728" s="2"/>
      <c r="F13728" s="2"/>
      <c r="G13728" s="2"/>
      <c r="H13728" s="2"/>
    </row>
    <row r="13729" spans="2:8">
      <c r="B13729" s="2" t="s">
        <v>14177</v>
      </c>
      <c r="C13729" s="2">
        <v>24</v>
      </c>
      <c r="D13729" s="2" t="s">
        <v>19</v>
      </c>
      <c r="E13729" s="2"/>
      <c r="F13729" s="2"/>
      <c r="G13729" s="2"/>
      <c r="H13729" s="2"/>
    </row>
    <row r="13730" spans="2:8">
      <c r="B13730" s="2" t="s">
        <v>14178</v>
      </c>
      <c r="C13730" s="2">
        <v>32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33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32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31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29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27</v>
      </c>
      <c r="D13735" s="2" t="s">
        <v>19</v>
      </c>
      <c r="E13735" s="2"/>
      <c r="F13735" s="2"/>
      <c r="G13735" s="2"/>
      <c r="H13735" s="2"/>
    </row>
    <row r="13736" spans="2:8">
      <c r="B13736" s="2" t="s">
        <v>14184</v>
      </c>
      <c r="C13736" s="2">
        <v>29</v>
      </c>
      <c r="D13736" s="2" t="s">
        <v>19</v>
      </c>
      <c r="E13736" s="2"/>
      <c r="F13736" s="2"/>
      <c r="G13736" s="2"/>
      <c r="H13736" s="2"/>
    </row>
    <row r="13737" spans="2:8">
      <c r="B13737" s="2" t="s">
        <v>14185</v>
      </c>
      <c r="C13737" s="2">
        <v>29</v>
      </c>
      <c r="D13737" s="2" t="s">
        <v>19</v>
      </c>
      <c r="E13737" s="2"/>
      <c r="F13737" s="2"/>
      <c r="G13737" s="2"/>
      <c r="H13737" s="2"/>
    </row>
    <row r="13738" spans="2:8">
      <c r="B13738" s="2" t="s">
        <v>14186</v>
      </c>
      <c r="C13738" s="2">
        <v>30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32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33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34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29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30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32</v>
      </c>
      <c r="D13744" s="2" t="s">
        <v>19</v>
      </c>
      <c r="E13744" s="2"/>
      <c r="F13744" s="2"/>
      <c r="G13744" s="2"/>
      <c r="H13744" s="2"/>
    </row>
    <row r="13745" spans="2:8">
      <c r="B13745" s="2" t="s">
        <v>14193</v>
      </c>
      <c r="C13745" s="2">
        <v>33</v>
      </c>
      <c r="D13745" s="2" t="s">
        <v>19</v>
      </c>
      <c r="E13745" s="2"/>
      <c r="F13745" s="2"/>
      <c r="G13745" s="2"/>
      <c r="H13745" s="2"/>
    </row>
    <row r="13746" spans="2:8">
      <c r="B13746" s="2" t="s">
        <v>14194</v>
      </c>
      <c r="C13746" s="2">
        <v>32</v>
      </c>
      <c r="D13746" s="2" t="s">
        <v>19</v>
      </c>
      <c r="E13746" s="2"/>
      <c r="F13746" s="2"/>
      <c r="G13746" s="2"/>
      <c r="H13746" s="2"/>
    </row>
    <row r="13747" spans="2:8">
      <c r="B13747" s="2" t="s">
        <v>14195</v>
      </c>
      <c r="C13747" s="2">
        <v>32</v>
      </c>
      <c r="D13747" s="2" t="s">
        <v>19</v>
      </c>
      <c r="E13747" s="2"/>
      <c r="F13747" s="2"/>
      <c r="G13747" s="2"/>
      <c r="H13747" s="2"/>
    </row>
    <row r="13748" spans="2:8">
      <c r="B13748" s="2" t="s">
        <v>14196</v>
      </c>
      <c r="C13748" s="2">
        <v>17</v>
      </c>
      <c r="D13748" s="2" t="s">
        <v>19</v>
      </c>
      <c r="E13748" s="2"/>
      <c r="F13748" s="2"/>
      <c r="G13748" s="2"/>
      <c r="H13748" s="2"/>
    </row>
    <row r="13749" spans="2:8">
      <c r="B13749" s="2" t="s">
        <v>14197</v>
      </c>
      <c r="C13749" s="2">
        <v>30</v>
      </c>
      <c r="D13749" s="2" t="s">
        <v>19</v>
      </c>
      <c r="E13749" s="2"/>
      <c r="F13749" s="2"/>
      <c r="G13749" s="2"/>
      <c r="H13749" s="2"/>
    </row>
    <row r="13750" spans="2:8">
      <c r="B13750" s="2" t="s">
        <v>14198</v>
      </c>
      <c r="C13750" s="2">
        <v>27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22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12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27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28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29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28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26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26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25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22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22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21</v>
      </c>
      <c r="D13762" s="2" t="s">
        <v>19</v>
      </c>
      <c r="E13762" s="2"/>
      <c r="F13762" s="2"/>
      <c r="G13762" s="2"/>
      <c r="H13762" s="2"/>
    </row>
    <row r="13763" spans="2:8">
      <c r="B13763" s="2" t="s">
        <v>14211</v>
      </c>
      <c r="C13763" s="2">
        <v>21</v>
      </c>
      <c r="D13763" s="2" t="s">
        <v>19</v>
      </c>
      <c r="E13763" s="2"/>
      <c r="F13763" s="2"/>
      <c r="G13763" s="2"/>
      <c r="H13763" s="2"/>
    </row>
    <row r="13764" spans="2:8">
      <c r="B13764" s="2" t="s">
        <v>14212</v>
      </c>
      <c r="C13764" s="2">
        <v>20</v>
      </c>
      <c r="D13764" s="2" t="s">
        <v>19</v>
      </c>
      <c r="E13764" s="2"/>
      <c r="F13764" s="2"/>
      <c r="G13764" s="2"/>
      <c r="H13764" s="2"/>
    </row>
    <row r="13765" spans="2:8">
      <c r="B13765" s="2" t="s">
        <v>14213</v>
      </c>
      <c r="C13765" s="2">
        <v>21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21</v>
      </c>
      <c r="D13766" s="2" t="s">
        <v>19</v>
      </c>
      <c r="E13766" s="2"/>
      <c r="F13766" s="2"/>
      <c r="G13766" s="2"/>
      <c r="H13766" s="2"/>
    </row>
    <row r="13767" spans="2:8">
      <c r="B13767" s="2" t="s">
        <v>14215</v>
      </c>
      <c r="C13767" s="2">
        <v>28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14216</v>
      </c>
      <c r="C13768" s="2">
        <v>28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28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27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14219</v>
      </c>
      <c r="C13771" s="2">
        <v>25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23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21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40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41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40</v>
      </c>
      <c r="D13776" s="2" t="s">
        <v>19</v>
      </c>
      <c r="E13776" s="2"/>
      <c r="F13776" s="2"/>
      <c r="G13776" s="2"/>
      <c r="H13776" s="2"/>
    </row>
    <row r="13777" spans="2:8">
      <c r="B13777" s="2" t="s">
        <v>14225</v>
      </c>
      <c r="C13777" s="2">
        <v>16</v>
      </c>
      <c r="D13777" s="2" t="s">
        <v>19</v>
      </c>
      <c r="E13777" s="2"/>
      <c r="F13777" s="2"/>
      <c r="G13777" s="2"/>
      <c r="H13777" s="2"/>
    </row>
    <row r="13778" spans="2:8">
      <c r="B13778" s="2" t="s">
        <v>14226</v>
      </c>
      <c r="C13778" s="2">
        <v>16</v>
      </c>
      <c r="D13778" s="2" t="s">
        <v>19</v>
      </c>
      <c r="E13778" s="2"/>
      <c r="F13778" s="2"/>
      <c r="G13778" s="2"/>
      <c r="H13778" s="2"/>
    </row>
    <row r="13779" spans="2:8">
      <c r="B13779" s="2" t="s">
        <v>14227</v>
      </c>
      <c r="C13779" s="2">
        <v>16</v>
      </c>
      <c r="D13779" s="2" t="s">
        <v>19</v>
      </c>
      <c r="E13779" s="2"/>
      <c r="F13779" s="2"/>
      <c r="G13779" s="2"/>
      <c r="H13779" s="2"/>
    </row>
    <row r="13780" spans="2:8">
      <c r="B13780" s="2" t="s">
        <v>14228</v>
      </c>
      <c r="C13780" s="2">
        <v>16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13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12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18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18</v>
      </c>
      <c r="D13784" s="2" t="s">
        <v>19</v>
      </c>
      <c r="E13784" s="2"/>
      <c r="F13784" s="2"/>
      <c r="G13784" s="2"/>
      <c r="H13784" s="2"/>
    </row>
    <row r="13785" spans="2:8">
      <c r="B13785" s="2" t="s">
        <v>14233</v>
      </c>
      <c r="C13785" s="2">
        <v>17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14234</v>
      </c>
      <c r="C13786" s="2">
        <v>15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14235</v>
      </c>
      <c r="C13787" s="2">
        <v>15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15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14237</v>
      </c>
      <c r="C13789" s="2">
        <v>14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13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12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8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9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20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24</v>
      </c>
      <c r="D13795" s="2" t="s">
        <v>19</v>
      </c>
      <c r="E13795" s="2"/>
      <c r="F13795" s="2"/>
      <c r="G13795" s="2"/>
      <c r="H13795" s="2"/>
    </row>
    <row r="13796" spans="2:8">
      <c r="B13796" s="2" t="s">
        <v>14244</v>
      </c>
      <c r="C13796" s="2">
        <v>25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26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27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27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27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26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14250</v>
      </c>
      <c r="C13802" s="2">
        <v>34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14251</v>
      </c>
      <c r="C13803" s="2">
        <v>36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14252</v>
      </c>
      <c r="C13804" s="2">
        <v>29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14253</v>
      </c>
      <c r="C13805" s="2">
        <v>31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14254</v>
      </c>
      <c r="C13806" s="2">
        <v>33</v>
      </c>
      <c r="D13806" s="2" t="s">
        <v>451</v>
      </c>
      <c r="E13806" s="2"/>
      <c r="F13806" s="2"/>
      <c r="G13806" s="2"/>
      <c r="H13806" s="2"/>
    </row>
    <row r="13807" spans="2:8">
      <c r="B13807" s="2" t="s">
        <v>14255</v>
      </c>
      <c r="C13807" s="2">
        <v>34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35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37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29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27</v>
      </c>
      <c r="D13811" s="2" t="s">
        <v>19</v>
      </c>
      <c r="E13811" s="2"/>
      <c r="F13811" s="2"/>
      <c r="G13811" s="2"/>
      <c r="H13811" s="2"/>
    </row>
    <row r="13812" spans="2:8">
      <c r="B13812" s="2" t="s">
        <v>14260</v>
      </c>
      <c r="C13812" s="2">
        <v>26</v>
      </c>
      <c r="D13812" s="2" t="s">
        <v>19</v>
      </c>
      <c r="E13812" s="2"/>
      <c r="F13812" s="2"/>
      <c r="G13812" s="2"/>
      <c r="H13812" s="2"/>
    </row>
    <row r="13813" spans="2:8">
      <c r="B13813" s="2" t="s">
        <v>14261</v>
      </c>
      <c r="C13813" s="2">
        <v>26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27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27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29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31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32</v>
      </c>
      <c r="D13818" s="2" t="s">
        <v>19</v>
      </c>
      <c r="E13818" s="2"/>
      <c r="F13818" s="2"/>
      <c r="G13818" s="2"/>
      <c r="H13818" s="2"/>
    </row>
    <row r="13819" spans="2:8">
      <c r="B13819" s="2" t="s">
        <v>14267</v>
      </c>
      <c r="C13819" s="2">
        <v>31</v>
      </c>
      <c r="D13819" s="2" t="s">
        <v>19</v>
      </c>
      <c r="E13819" s="2"/>
      <c r="F13819" s="2"/>
      <c r="G13819" s="2"/>
      <c r="H13819" s="2"/>
    </row>
    <row r="13820" spans="2:8">
      <c r="B13820" s="2" t="s">
        <v>14268</v>
      </c>
      <c r="C13820" s="2">
        <v>29</v>
      </c>
      <c r="D13820" s="2" t="s">
        <v>19</v>
      </c>
      <c r="E13820" s="2"/>
      <c r="F13820" s="2"/>
      <c r="G13820" s="2"/>
      <c r="H13820" s="2"/>
    </row>
    <row r="13821" spans="2:8">
      <c r="B13821" s="2" t="s">
        <v>14269</v>
      </c>
      <c r="C13821" s="2">
        <v>27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26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22</v>
      </c>
      <c r="D13823" s="2" t="s">
        <v>19</v>
      </c>
      <c r="E13823" s="2"/>
      <c r="F13823" s="2"/>
      <c r="G13823" s="2"/>
      <c r="H13823" s="2"/>
    </row>
    <row r="13824" spans="2:8">
      <c r="B13824" s="2" t="s">
        <v>14272</v>
      </c>
      <c r="C13824" s="2">
        <v>22</v>
      </c>
      <c r="D13824" s="2" t="s">
        <v>19</v>
      </c>
      <c r="E13824" s="2"/>
      <c r="F13824" s="2"/>
      <c r="G13824" s="2"/>
      <c r="H13824" s="2"/>
    </row>
    <row r="13825" spans="2:8">
      <c r="B13825" s="2" t="s">
        <v>14273</v>
      </c>
      <c r="C13825" s="2">
        <v>22</v>
      </c>
      <c r="D13825" s="2" t="s">
        <v>19</v>
      </c>
      <c r="E13825" s="2"/>
      <c r="F13825" s="2"/>
      <c r="G13825" s="2"/>
      <c r="H13825" s="2"/>
    </row>
    <row r="13826" spans="2:8">
      <c r="B13826" s="2" t="s">
        <v>14274</v>
      </c>
      <c r="C13826" s="2">
        <v>22</v>
      </c>
      <c r="D13826" s="2" t="s">
        <v>19</v>
      </c>
      <c r="E13826" s="2"/>
      <c r="F13826" s="2"/>
      <c r="G13826" s="2"/>
      <c r="H13826" s="2"/>
    </row>
    <row r="13827" spans="2:8">
      <c r="B13827" s="2" t="s">
        <v>14275</v>
      </c>
      <c r="C13827" s="2">
        <v>23</v>
      </c>
      <c r="D13827" s="2" t="s">
        <v>19</v>
      </c>
      <c r="E13827" s="2"/>
      <c r="F13827" s="2"/>
      <c r="G13827" s="2"/>
      <c r="H13827" s="2"/>
    </row>
    <row r="13828" spans="2:8">
      <c r="B13828" s="2" t="s">
        <v>14276</v>
      </c>
      <c r="C13828" s="2">
        <v>24</v>
      </c>
      <c r="D13828" s="2" t="s">
        <v>19</v>
      </c>
      <c r="E13828" s="2"/>
      <c r="F13828" s="2"/>
      <c r="G13828" s="2"/>
      <c r="H13828" s="2"/>
    </row>
    <row r="13829" spans="2:8">
      <c r="B13829" s="2" t="s">
        <v>14277</v>
      </c>
      <c r="C13829" s="2">
        <v>25</v>
      </c>
      <c r="D13829" s="2" t="s">
        <v>19</v>
      </c>
      <c r="E13829" s="2"/>
      <c r="F13829" s="2"/>
      <c r="G13829" s="2"/>
      <c r="H13829" s="2"/>
    </row>
    <row r="13830" spans="2:8">
      <c r="B13830" s="2" t="s">
        <v>14278</v>
      </c>
      <c r="C13830" s="2">
        <v>24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23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13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17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25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32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35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36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38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39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40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40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40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34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14292</v>
      </c>
      <c r="C13844" s="2">
        <v>33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31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30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30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30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32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33</v>
      </c>
      <c r="D13850" s="2" t="s">
        <v>19</v>
      </c>
      <c r="E13850" s="2"/>
      <c r="F13850" s="2"/>
      <c r="G13850" s="2"/>
      <c r="H13850" s="2"/>
    </row>
    <row r="13851" spans="2:8">
      <c r="B13851" s="2" t="s">
        <v>14299</v>
      </c>
      <c r="C13851" s="2">
        <v>34</v>
      </c>
      <c r="D13851" s="2" t="s">
        <v>19</v>
      </c>
      <c r="E13851" s="2"/>
      <c r="F13851" s="2"/>
      <c r="G13851" s="2"/>
      <c r="H13851" s="2"/>
    </row>
    <row r="13852" spans="2:8">
      <c r="B13852" s="2" t="s">
        <v>14300</v>
      </c>
      <c r="C13852" s="2">
        <v>34</v>
      </c>
      <c r="D13852" s="2" t="s">
        <v>19</v>
      </c>
      <c r="E13852" s="2"/>
      <c r="F13852" s="2"/>
      <c r="G13852" s="2"/>
      <c r="H13852" s="2"/>
    </row>
    <row r="13853" spans="2:8">
      <c r="B13853" s="2" t="s">
        <v>14301</v>
      </c>
      <c r="C13853" s="2">
        <v>30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14302</v>
      </c>
      <c r="C13854" s="2">
        <v>29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20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15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14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13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13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17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30</v>
      </c>
      <c r="D13861" s="2" t="s">
        <v>19</v>
      </c>
      <c r="E13861" s="2"/>
      <c r="F13861" s="2"/>
      <c r="G13861" s="2"/>
      <c r="H13861" s="2"/>
    </row>
    <row r="13862" spans="2:8">
      <c r="B13862" s="2" t="s">
        <v>14310</v>
      </c>
      <c r="C13862" s="2">
        <v>31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30</v>
      </c>
      <c r="D13863" s="2" t="s">
        <v>19</v>
      </c>
      <c r="E13863" s="2"/>
      <c r="F13863" s="2"/>
      <c r="G13863" s="2"/>
      <c r="H13863" s="2"/>
    </row>
    <row r="13864" spans="2:8">
      <c r="B13864" s="2" t="s">
        <v>14312</v>
      </c>
      <c r="C13864" s="2">
        <v>28</v>
      </c>
      <c r="D13864" s="2" t="s">
        <v>19</v>
      </c>
      <c r="E13864" s="2"/>
      <c r="F13864" s="2"/>
      <c r="G13864" s="2"/>
      <c r="H13864" s="2"/>
    </row>
    <row r="13865" spans="2:8">
      <c r="B13865" s="2" t="s">
        <v>14313</v>
      </c>
      <c r="C13865" s="2">
        <v>11</v>
      </c>
      <c r="D13865" s="2" t="s">
        <v>19</v>
      </c>
      <c r="E13865" s="2"/>
      <c r="F13865" s="2"/>
      <c r="G13865" s="2"/>
      <c r="H13865" s="2"/>
    </row>
    <row r="13866" spans="2:8">
      <c r="B13866" s="2" t="s">
        <v>14314</v>
      </c>
      <c r="C13866" s="2">
        <v>9</v>
      </c>
      <c r="D13866" s="2" t="s">
        <v>19</v>
      </c>
      <c r="E13866" s="2"/>
      <c r="F13866" s="2"/>
      <c r="G13866" s="2"/>
      <c r="H13866" s="2"/>
    </row>
    <row r="13867" spans="2:8">
      <c r="B13867" s="2" t="s">
        <v>14315</v>
      </c>
      <c r="C13867" s="2">
        <v>33</v>
      </c>
      <c r="D13867" s="2" t="s">
        <v>19</v>
      </c>
      <c r="E13867" s="2"/>
      <c r="F13867" s="2"/>
      <c r="G13867" s="2"/>
      <c r="H13867" s="2"/>
    </row>
    <row r="13868" spans="2:8">
      <c r="B13868" s="2" t="s">
        <v>14316</v>
      </c>
      <c r="C13868" s="2">
        <v>33</v>
      </c>
      <c r="D13868" s="2" t="s">
        <v>19</v>
      </c>
      <c r="E13868" s="2"/>
      <c r="F13868" s="2"/>
      <c r="G13868" s="2"/>
      <c r="H13868" s="2"/>
    </row>
    <row r="13869" spans="2:8">
      <c r="B13869" s="2" t="s">
        <v>14317</v>
      </c>
      <c r="C13869" s="2">
        <v>33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34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34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19</v>
      </c>
      <c r="D13872" s="2" t="s">
        <v>19</v>
      </c>
      <c r="E13872" s="2"/>
      <c r="F13872" s="2"/>
      <c r="G13872" s="2"/>
      <c r="H13872" s="2"/>
    </row>
    <row r="13873" spans="2:8">
      <c r="B13873" s="2" t="s">
        <v>14321</v>
      </c>
      <c r="C13873" s="2">
        <v>28</v>
      </c>
      <c r="D13873" s="2" t="s">
        <v>19</v>
      </c>
      <c r="E13873" s="2"/>
      <c r="F13873" s="2"/>
      <c r="G13873" s="2"/>
      <c r="H13873" s="2"/>
    </row>
    <row r="13874" spans="2:8">
      <c r="B13874" s="2" t="s">
        <v>14322</v>
      </c>
      <c r="C13874" s="2">
        <v>28</v>
      </c>
      <c r="D13874" s="2" t="s">
        <v>19</v>
      </c>
      <c r="E13874" s="2"/>
      <c r="F13874" s="2"/>
      <c r="G13874" s="2"/>
      <c r="H13874" s="2"/>
    </row>
    <row r="13875" spans="2:8">
      <c r="B13875" s="2" t="s">
        <v>14323</v>
      </c>
      <c r="C13875" s="2">
        <v>29</v>
      </c>
      <c r="D13875" s="2" t="s">
        <v>19</v>
      </c>
      <c r="E13875" s="2"/>
      <c r="F13875" s="2"/>
      <c r="G13875" s="2"/>
      <c r="H13875" s="2"/>
    </row>
    <row r="13876" spans="2:8">
      <c r="B13876" s="2" t="s">
        <v>14324</v>
      </c>
      <c r="C13876" s="2">
        <v>29</v>
      </c>
      <c r="D13876" s="2" t="s">
        <v>19</v>
      </c>
      <c r="E13876" s="2"/>
      <c r="F13876" s="2"/>
      <c r="G13876" s="2"/>
      <c r="H13876" s="2"/>
    </row>
    <row r="13877" spans="2:8">
      <c r="B13877" s="2" t="s">
        <v>14325</v>
      </c>
      <c r="C13877" s="2">
        <v>31</v>
      </c>
      <c r="D13877" s="2" t="s">
        <v>19</v>
      </c>
      <c r="E13877" s="2"/>
      <c r="F13877" s="2"/>
      <c r="G13877" s="2"/>
      <c r="H13877" s="2"/>
    </row>
    <row r="13878" spans="2:8">
      <c r="B13878" s="2" t="s">
        <v>14326</v>
      </c>
      <c r="C13878" s="2">
        <v>30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27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28</v>
      </c>
      <c r="D13880" s="2" t="s">
        <v>19</v>
      </c>
      <c r="E13880" s="2"/>
      <c r="F13880" s="2"/>
      <c r="G13880" s="2"/>
      <c r="H13880" s="2"/>
    </row>
    <row r="13881" spans="2:8">
      <c r="B13881" s="2" t="s">
        <v>14329</v>
      </c>
      <c r="C13881" s="2">
        <v>29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28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29</v>
      </c>
      <c r="D13883" s="2" t="s">
        <v>19</v>
      </c>
      <c r="E13883" s="2"/>
      <c r="F13883" s="2"/>
      <c r="G13883" s="2"/>
      <c r="H13883" s="2"/>
    </row>
    <row r="13884" spans="2:8">
      <c r="B13884" s="2" t="s">
        <v>14332</v>
      </c>
      <c r="C13884" s="2">
        <v>28</v>
      </c>
      <c r="D13884" s="2" t="s">
        <v>19</v>
      </c>
      <c r="E13884" s="2"/>
      <c r="F13884" s="2"/>
      <c r="G13884" s="2"/>
      <c r="H13884" s="2"/>
    </row>
    <row r="13885" spans="2:8">
      <c r="B13885" s="2" t="s">
        <v>14333</v>
      </c>
      <c r="C13885" s="2">
        <v>28</v>
      </c>
      <c r="D13885" s="2" t="s">
        <v>19</v>
      </c>
      <c r="E13885" s="2"/>
      <c r="F13885" s="2"/>
      <c r="G13885" s="2"/>
      <c r="H13885" s="2"/>
    </row>
    <row r="13886" spans="2:8">
      <c r="B13886" s="2" t="s">
        <v>14334</v>
      </c>
      <c r="C13886" s="2">
        <v>31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14335</v>
      </c>
      <c r="C13887" s="2">
        <v>33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14336</v>
      </c>
      <c r="C13888" s="2">
        <v>34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14337</v>
      </c>
      <c r="C13889" s="2">
        <v>33</v>
      </c>
      <c r="D13889" s="2" t="s">
        <v>451</v>
      </c>
      <c r="E13889" s="2"/>
      <c r="F13889" s="2"/>
      <c r="G13889" s="2"/>
      <c r="H13889" s="2"/>
    </row>
    <row r="13890" spans="2:8">
      <c r="B13890" s="2" t="s">
        <v>14338</v>
      </c>
      <c r="C13890" s="2">
        <v>32</v>
      </c>
      <c r="D13890" s="2" t="s">
        <v>451</v>
      </c>
      <c r="E13890" s="2"/>
      <c r="F13890" s="2"/>
      <c r="G13890" s="2"/>
      <c r="H13890" s="2"/>
    </row>
    <row r="13891" spans="2:8">
      <c r="B13891" s="2" t="s">
        <v>14339</v>
      </c>
      <c r="C13891" s="2">
        <v>29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13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28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27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30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30</v>
      </c>
      <c r="D13896" s="2" t="s">
        <v>451</v>
      </c>
      <c r="E13896" s="2"/>
      <c r="F13896" s="2"/>
      <c r="G13896" s="2"/>
      <c r="H13896" s="2"/>
    </row>
    <row r="13897" spans="2:8">
      <c r="B13897" s="2" t="s">
        <v>14345</v>
      </c>
      <c r="C13897" s="2">
        <v>30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14346</v>
      </c>
      <c r="C13898" s="2">
        <v>29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14347</v>
      </c>
      <c r="C13899" s="2">
        <v>27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14348</v>
      </c>
      <c r="C13900" s="2">
        <v>25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20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22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22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24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26</v>
      </c>
      <c r="D13905" s="2" t="s">
        <v>19</v>
      </c>
      <c r="E13905" s="2"/>
      <c r="F13905" s="2"/>
      <c r="G13905" s="2"/>
      <c r="H13905" s="2"/>
    </row>
    <row r="13906" spans="2:8">
      <c r="B13906" s="2" t="s">
        <v>14354</v>
      </c>
      <c r="C13906" s="2">
        <v>17</v>
      </c>
      <c r="D13906" s="2" t="s">
        <v>19</v>
      </c>
      <c r="E13906" s="2"/>
      <c r="F13906" s="2"/>
      <c r="G13906" s="2"/>
      <c r="H13906" s="2"/>
    </row>
    <row r="13907" spans="2:8">
      <c r="B13907" s="2" t="s">
        <v>14355</v>
      </c>
      <c r="C13907" s="2">
        <v>18</v>
      </c>
      <c r="D13907" s="2" t="s">
        <v>19</v>
      </c>
      <c r="E13907" s="2"/>
      <c r="F13907" s="2"/>
      <c r="G13907" s="2"/>
      <c r="H13907" s="2"/>
    </row>
    <row r="13908" spans="2:8">
      <c r="B13908" s="2" t="s">
        <v>14356</v>
      </c>
      <c r="C13908" s="2">
        <v>18</v>
      </c>
      <c r="D13908" s="2" t="s">
        <v>19</v>
      </c>
      <c r="E13908" s="2"/>
      <c r="F13908" s="2"/>
      <c r="G13908" s="2"/>
      <c r="H13908" s="2"/>
    </row>
    <row r="13909" spans="2:8">
      <c r="B13909" s="2" t="s">
        <v>14357</v>
      </c>
      <c r="C13909" s="2">
        <v>19</v>
      </c>
      <c r="D13909" s="2" t="s">
        <v>19</v>
      </c>
      <c r="E13909" s="2"/>
      <c r="F13909" s="2"/>
      <c r="G13909" s="2"/>
      <c r="H13909" s="2"/>
    </row>
    <row r="13910" spans="2:8">
      <c r="B13910" s="2" t="s">
        <v>14358</v>
      </c>
      <c r="C13910" s="2">
        <v>19</v>
      </c>
      <c r="D13910" s="2" t="s">
        <v>19</v>
      </c>
      <c r="E13910" s="2"/>
      <c r="F13910" s="2"/>
      <c r="G13910" s="2"/>
      <c r="H13910" s="2"/>
    </row>
    <row r="13911" spans="2:8">
      <c r="B13911" s="2" t="s">
        <v>14359</v>
      </c>
      <c r="C13911" s="2">
        <v>20</v>
      </c>
      <c r="D13911" s="2" t="s">
        <v>19</v>
      </c>
      <c r="E13911" s="2"/>
      <c r="F13911" s="2"/>
      <c r="G13911" s="2"/>
      <c r="H13911" s="2"/>
    </row>
    <row r="13912" spans="2:8">
      <c r="B13912" s="2" t="s">
        <v>14360</v>
      </c>
      <c r="C13912" s="2">
        <v>20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20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20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18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17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20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21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21</v>
      </c>
      <c r="D13919" s="2" t="s">
        <v>19</v>
      </c>
      <c r="E13919" s="2"/>
      <c r="F13919" s="2"/>
      <c r="G13919" s="2"/>
      <c r="H13919" s="2"/>
    </row>
    <row r="13920" spans="2:8">
      <c r="B13920" s="2" t="s">
        <v>14368</v>
      </c>
      <c r="C13920" s="2">
        <v>21</v>
      </c>
      <c r="D13920" s="2" t="s">
        <v>19</v>
      </c>
      <c r="E13920" s="2"/>
      <c r="F13920" s="2"/>
      <c r="G13920" s="2"/>
      <c r="H13920" s="2"/>
    </row>
    <row r="13921" spans="2:8">
      <c r="B13921" s="2" t="s">
        <v>14369</v>
      </c>
      <c r="C13921" s="2">
        <v>21</v>
      </c>
      <c r="D13921" s="2" t="s">
        <v>19</v>
      </c>
      <c r="E13921" s="2"/>
      <c r="F13921" s="2"/>
      <c r="G13921" s="2"/>
      <c r="H13921" s="2"/>
    </row>
    <row r="13922" spans="2:8">
      <c r="B13922" s="2" t="s">
        <v>14370</v>
      </c>
      <c r="C13922" s="2">
        <v>23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14371</v>
      </c>
      <c r="C13923" s="2">
        <v>24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14372</v>
      </c>
      <c r="C13924" s="2">
        <v>24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14373</v>
      </c>
      <c r="C13925" s="2">
        <v>24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25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14375</v>
      </c>
      <c r="C13927" s="2">
        <v>24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14376</v>
      </c>
      <c r="C13928" s="2">
        <v>22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14377</v>
      </c>
      <c r="C13929" s="2">
        <v>18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29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14379</v>
      </c>
      <c r="C13931" s="2">
        <v>27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14380</v>
      </c>
      <c r="C13932" s="2">
        <v>27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14381</v>
      </c>
      <c r="C13933" s="2">
        <v>28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14382</v>
      </c>
      <c r="C13934" s="2">
        <v>27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14383</v>
      </c>
      <c r="C13935" s="2">
        <v>26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14384</v>
      </c>
      <c r="C13936" s="2">
        <v>26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28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33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33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32</v>
      </c>
      <c r="D13940" s="2" t="s">
        <v>19</v>
      </c>
      <c r="E13940" s="2"/>
      <c r="F13940" s="2"/>
      <c r="G13940" s="2"/>
      <c r="H13940" s="2"/>
    </row>
    <row r="13941" spans="2:8">
      <c r="B13941" s="2" t="s">
        <v>14389</v>
      </c>
      <c r="C13941" s="2">
        <v>31</v>
      </c>
      <c r="D13941" s="2" t="s">
        <v>19</v>
      </c>
      <c r="E13941" s="2"/>
      <c r="F13941" s="2"/>
      <c r="G13941" s="2"/>
      <c r="H13941" s="2"/>
    </row>
    <row r="13942" spans="2:8">
      <c r="B13942" s="2" t="s">
        <v>14390</v>
      </c>
      <c r="C13942" s="2">
        <v>25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25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25</v>
      </c>
      <c r="D13944" s="2" t="s">
        <v>19</v>
      </c>
      <c r="E13944" s="2"/>
      <c r="F13944" s="2"/>
      <c r="G13944" s="2"/>
      <c r="H13944" s="2"/>
    </row>
    <row r="13945" spans="2:8">
      <c r="B13945" s="2" t="s">
        <v>14393</v>
      </c>
      <c r="C13945" s="2">
        <v>26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25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29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27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14397</v>
      </c>
      <c r="C13949" s="2">
        <v>25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14398</v>
      </c>
      <c r="C13950" s="2">
        <v>24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14399</v>
      </c>
      <c r="C13951" s="2">
        <v>22</v>
      </c>
      <c r="D13951" s="2" t="s">
        <v>451</v>
      </c>
      <c r="E13951" s="2"/>
      <c r="F13951" s="2"/>
      <c r="G13951" s="2"/>
      <c r="H13951" s="2"/>
    </row>
    <row r="13952" spans="2:8">
      <c r="B13952" s="2" t="s">
        <v>14400</v>
      </c>
      <c r="C13952" s="2">
        <v>21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14401</v>
      </c>
      <c r="C13953" s="2">
        <v>21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14402</v>
      </c>
      <c r="C13954" s="2">
        <v>20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30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30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30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30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17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30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29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28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28</v>
      </c>
      <c r="D13963" s="2" t="s">
        <v>19</v>
      </c>
      <c r="E13963" s="2"/>
      <c r="F13963" s="2"/>
      <c r="G13963" s="2"/>
      <c r="H13963" s="2"/>
    </row>
    <row r="13964" spans="2:8">
      <c r="B13964" s="2" t="s">
        <v>14412</v>
      </c>
      <c r="C13964" s="2">
        <v>28</v>
      </c>
      <c r="D13964" s="2" t="s">
        <v>19</v>
      </c>
      <c r="E13964" s="2"/>
      <c r="F13964" s="2"/>
      <c r="G13964" s="2"/>
      <c r="H13964" s="2"/>
    </row>
    <row r="13965" spans="2:8">
      <c r="B13965" s="2" t="s">
        <v>14413</v>
      </c>
      <c r="C13965" s="2">
        <v>27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16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16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17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17</v>
      </c>
      <c r="D13969" s="2" t="s">
        <v>19</v>
      </c>
      <c r="E13969" s="2"/>
      <c r="F13969" s="2"/>
      <c r="G13969" s="2"/>
      <c r="H13969" s="2"/>
    </row>
    <row r="13970" spans="2:8">
      <c r="B13970" s="2" t="s">
        <v>14418</v>
      </c>
      <c r="C13970" s="2">
        <v>16</v>
      </c>
      <c r="D13970" s="2" t="s">
        <v>19</v>
      </c>
      <c r="E13970" s="2"/>
      <c r="F13970" s="2"/>
      <c r="G13970" s="2"/>
      <c r="H13970" s="2"/>
    </row>
    <row r="13971" spans="2:8">
      <c r="B13971" s="2" t="s">
        <v>14419</v>
      </c>
      <c r="C13971" s="2">
        <v>17</v>
      </c>
      <c r="D13971" s="2" t="s">
        <v>19</v>
      </c>
      <c r="E13971" s="2"/>
      <c r="F13971" s="2"/>
      <c r="G13971" s="2"/>
      <c r="H13971" s="2"/>
    </row>
    <row r="13972" spans="2:8">
      <c r="B13972" s="2" t="s">
        <v>14420</v>
      </c>
      <c r="C13972" s="2">
        <v>21</v>
      </c>
      <c r="D13972" s="2" t="s">
        <v>19</v>
      </c>
      <c r="E13972" s="2"/>
      <c r="F13972" s="2"/>
      <c r="G13972" s="2"/>
      <c r="H13972" s="2"/>
    </row>
    <row r="13973" spans="2:8">
      <c r="B13973" s="2" t="s">
        <v>14421</v>
      </c>
      <c r="C13973" s="2">
        <v>25</v>
      </c>
      <c r="D13973" s="2" t="s">
        <v>19</v>
      </c>
      <c r="E13973" s="2"/>
      <c r="F13973" s="2"/>
      <c r="G13973" s="2"/>
      <c r="H13973" s="2"/>
    </row>
    <row r="13974" spans="2:8">
      <c r="B13974" s="2" t="s">
        <v>14422</v>
      </c>
      <c r="C13974" s="2">
        <v>26</v>
      </c>
      <c r="D13974" s="2" t="s">
        <v>19</v>
      </c>
      <c r="E13974" s="2"/>
      <c r="F13974" s="2"/>
      <c r="G13974" s="2"/>
      <c r="H13974" s="2"/>
    </row>
    <row r="13975" spans="2:8">
      <c r="B13975" s="2" t="s">
        <v>14423</v>
      </c>
      <c r="C13975" s="2">
        <v>26</v>
      </c>
      <c r="D13975" s="2" t="s">
        <v>19</v>
      </c>
      <c r="E13975" s="2"/>
      <c r="F13975" s="2"/>
      <c r="G13975" s="2"/>
      <c r="H13975" s="2"/>
    </row>
    <row r="13976" spans="2:8">
      <c r="B13976" s="2" t="s">
        <v>14424</v>
      </c>
      <c r="C13976" s="2">
        <v>16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14425</v>
      </c>
      <c r="C13977" s="2">
        <v>23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14426</v>
      </c>
      <c r="C13978" s="2">
        <v>27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14427</v>
      </c>
      <c r="C13979" s="2">
        <v>29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28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14430</v>
      </c>
      <c r="C13982" s="2">
        <v>29</v>
      </c>
      <c r="D13982" s="2" t="s">
        <v>451</v>
      </c>
      <c r="E13982" s="2"/>
      <c r="F13982" s="2"/>
      <c r="G13982" s="2"/>
      <c r="H13982" s="2"/>
    </row>
    <row r="13983" spans="2:8">
      <c r="B13983" s="2" t="s">
        <v>14431</v>
      </c>
      <c r="C13983" s="2">
        <v>28</v>
      </c>
      <c r="D13983" s="2" t="s">
        <v>451</v>
      </c>
      <c r="E13983" s="2"/>
      <c r="F13983" s="2"/>
      <c r="G13983" s="2"/>
      <c r="H13983" s="2"/>
    </row>
    <row r="13984" spans="2:8">
      <c r="B13984" s="2" t="s">
        <v>14432</v>
      </c>
      <c r="C13984" s="2">
        <v>16</v>
      </c>
      <c r="D13984" s="2" t="s">
        <v>19</v>
      </c>
      <c r="E13984" s="2"/>
      <c r="F13984" s="2"/>
      <c r="G13984" s="2"/>
      <c r="H13984" s="2"/>
    </row>
    <row r="13985" spans="2:8">
      <c r="B13985" s="2" t="s">
        <v>14433</v>
      </c>
      <c r="C13985" s="2">
        <v>17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21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22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21</v>
      </c>
      <c r="D13988" s="2" t="s">
        <v>19</v>
      </c>
      <c r="E13988" s="2"/>
      <c r="F13988" s="2"/>
      <c r="G13988" s="2"/>
      <c r="H13988" s="2"/>
    </row>
    <row r="13989" spans="2:8">
      <c r="B13989" s="2" t="s">
        <v>14437</v>
      </c>
      <c r="C13989" s="2">
        <v>21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22</v>
      </c>
      <c r="D13990" s="2" t="s">
        <v>19</v>
      </c>
      <c r="E13990" s="2"/>
      <c r="F13990" s="2"/>
      <c r="G13990" s="2"/>
      <c r="H13990" s="2"/>
    </row>
    <row r="13991" spans="2:8">
      <c r="B13991" s="2" t="s">
        <v>14439</v>
      </c>
      <c r="C13991" s="2">
        <v>20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14440</v>
      </c>
      <c r="C13992" s="2">
        <v>19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14441</v>
      </c>
      <c r="C13993" s="2">
        <v>15</v>
      </c>
      <c r="D13993" s="2" t="s">
        <v>19</v>
      </c>
      <c r="E13993" s="2"/>
      <c r="F13993" s="2"/>
      <c r="G13993" s="2"/>
      <c r="H13993" s="2"/>
    </row>
    <row r="13994" spans="2:8">
      <c r="B13994" s="2" t="s">
        <v>14442</v>
      </c>
      <c r="C13994" s="2">
        <v>18</v>
      </c>
      <c r="D13994" s="2" t="s">
        <v>19</v>
      </c>
      <c r="E13994" s="2"/>
      <c r="F13994" s="2"/>
      <c r="G13994" s="2"/>
      <c r="H13994" s="2"/>
    </row>
    <row r="13995" spans="2:8">
      <c r="B13995" s="2" t="s">
        <v>14443</v>
      </c>
      <c r="C13995" s="2">
        <v>21</v>
      </c>
      <c r="D13995" s="2" t="s">
        <v>19</v>
      </c>
      <c r="E13995" s="2"/>
      <c r="F13995" s="2"/>
      <c r="G13995" s="2"/>
      <c r="H13995" s="2"/>
    </row>
    <row r="13996" spans="2:8">
      <c r="B13996" s="2" t="s">
        <v>14444</v>
      </c>
      <c r="C13996" s="2">
        <v>24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24</v>
      </c>
      <c r="D13997" s="2" t="s">
        <v>19</v>
      </c>
      <c r="E13997" s="2"/>
      <c r="F13997" s="2"/>
      <c r="G13997" s="2"/>
      <c r="H13997" s="2"/>
    </row>
    <row r="13998" spans="2:8">
      <c r="B13998" s="2" t="s">
        <v>14446</v>
      </c>
      <c r="C13998" s="2">
        <v>23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22</v>
      </c>
      <c r="D13999" s="2" t="s">
        <v>19</v>
      </c>
      <c r="E13999" s="2"/>
      <c r="F13999" s="2"/>
      <c r="G13999" s="2"/>
      <c r="H13999" s="2"/>
    </row>
    <row r="14000" spans="2:8">
      <c r="B14000" s="2" t="s">
        <v>14448</v>
      </c>
      <c r="C14000" s="2">
        <v>14</v>
      </c>
      <c r="D14000" s="2" t="s">
        <v>19</v>
      </c>
      <c r="E14000" s="2"/>
      <c r="F14000" s="2"/>
      <c r="G14000" s="2"/>
      <c r="H14000" s="2"/>
    </row>
    <row r="14001" spans="2:8">
      <c r="B14001" s="2" t="s">
        <v>14449</v>
      </c>
      <c r="C14001" s="2">
        <v>32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34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31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28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27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14454</v>
      </c>
      <c r="C14006" s="2">
        <v>28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14455</v>
      </c>
      <c r="C14007" s="2">
        <v>17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19</v>
      </c>
      <c r="D14008" s="2" t="s">
        <v>19</v>
      </c>
      <c r="E14008" s="2"/>
      <c r="F14008" s="2"/>
      <c r="G14008" s="2"/>
      <c r="H14008" s="2"/>
    </row>
    <row r="14009" spans="2:8">
      <c r="B14009" s="2" t="s">
        <v>14457</v>
      </c>
      <c r="C14009" s="2">
        <v>26</v>
      </c>
      <c r="D14009" s="2" t="s">
        <v>19</v>
      </c>
      <c r="E14009" s="2"/>
      <c r="F14009" s="2"/>
      <c r="G14009" s="2"/>
      <c r="H14009" s="2"/>
    </row>
    <row r="14010" spans="2:8">
      <c r="B14010" s="2" t="s">
        <v>14458</v>
      </c>
      <c r="C14010" s="2">
        <v>30</v>
      </c>
      <c r="D14010" s="2" t="s">
        <v>19</v>
      </c>
      <c r="E14010" s="2"/>
      <c r="F14010" s="2"/>
      <c r="G14010" s="2"/>
      <c r="H14010" s="2"/>
    </row>
    <row r="14011" spans="2:8">
      <c r="B14011" s="2" t="s">
        <v>14459</v>
      </c>
      <c r="C14011" s="2">
        <v>30</v>
      </c>
      <c r="D14011" s="2" t="s">
        <v>19</v>
      </c>
      <c r="E14011" s="2"/>
      <c r="F14011" s="2"/>
      <c r="G14011" s="2"/>
      <c r="H14011" s="2"/>
    </row>
    <row r="14012" spans="2:8">
      <c r="B14012" s="2" t="s">
        <v>14460</v>
      </c>
      <c r="C14012" s="2">
        <v>21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14461</v>
      </c>
      <c r="C14013" s="2">
        <v>22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14462</v>
      </c>
      <c r="C14014" s="2">
        <v>23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14463</v>
      </c>
      <c r="C14015" s="2">
        <v>23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23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23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23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22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27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27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26</v>
      </c>
      <c r="D14022" s="2" t="s">
        <v>19</v>
      </c>
      <c r="E14022" s="2"/>
      <c r="F14022" s="2"/>
      <c r="G14022" s="2"/>
      <c r="H14022" s="2"/>
    </row>
    <row r="14023" spans="2:8">
      <c r="B14023" s="2" t="s">
        <v>14471</v>
      </c>
      <c r="C14023" s="2">
        <v>27</v>
      </c>
      <c r="D14023" s="2" t="s">
        <v>19</v>
      </c>
      <c r="E14023" s="2"/>
      <c r="F14023" s="2"/>
      <c r="G14023" s="2"/>
      <c r="H14023" s="2"/>
    </row>
    <row r="14024" spans="2:8">
      <c r="B14024" s="2" t="s">
        <v>14472</v>
      </c>
      <c r="C14024" s="2">
        <v>26</v>
      </c>
      <c r="D14024" s="2" t="s">
        <v>19</v>
      </c>
      <c r="E14024" s="2"/>
      <c r="F14024" s="2"/>
      <c r="G14024" s="2"/>
      <c r="H14024" s="2"/>
    </row>
    <row r="14025" spans="2:8">
      <c r="B14025" s="2" t="s">
        <v>14473</v>
      </c>
      <c r="C14025" s="2">
        <v>19</v>
      </c>
      <c r="D14025" s="2" t="s">
        <v>19</v>
      </c>
      <c r="E14025" s="2"/>
      <c r="F14025" s="2"/>
      <c r="G14025" s="2"/>
      <c r="H14025" s="2"/>
    </row>
    <row r="14026" spans="2:8">
      <c r="B14026" s="2" t="s">
        <v>14474</v>
      </c>
      <c r="C14026" s="2">
        <v>11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26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14476</v>
      </c>
      <c r="C14028" s="2">
        <v>27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14477</v>
      </c>
      <c r="C14029" s="2">
        <v>27</v>
      </c>
      <c r="D14029" s="2" t="s">
        <v>451</v>
      </c>
      <c r="E14029" s="2"/>
      <c r="F14029" s="2"/>
      <c r="G14029" s="2"/>
      <c r="H14029" s="2"/>
    </row>
    <row r="14030" spans="2:8">
      <c r="B14030" s="2" t="s">
        <v>14478</v>
      </c>
      <c r="C14030" s="2">
        <v>27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28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27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14481</v>
      </c>
      <c r="C14033" s="2">
        <v>27</v>
      </c>
      <c r="D14033" s="2" t="s">
        <v>19</v>
      </c>
      <c r="E14033" s="2"/>
      <c r="F14033" s="2"/>
      <c r="G14033" s="2"/>
      <c r="H14033" s="2"/>
    </row>
    <row r="14034" spans="2:8">
      <c r="B14034" s="2" t="s">
        <v>14482</v>
      </c>
      <c r="C14034" s="2">
        <v>26</v>
      </c>
      <c r="D14034" s="2" t="s">
        <v>19</v>
      </c>
      <c r="E14034" s="2"/>
      <c r="F14034" s="2"/>
      <c r="G14034" s="2"/>
      <c r="H14034" s="2"/>
    </row>
    <row r="14035" spans="2:8">
      <c r="B14035" s="2" t="s">
        <v>14483</v>
      </c>
      <c r="C14035" s="2">
        <v>24</v>
      </c>
      <c r="D14035" s="2" t="s">
        <v>19</v>
      </c>
      <c r="E14035" s="2"/>
      <c r="F14035" s="2"/>
      <c r="G14035" s="2"/>
      <c r="H14035" s="2"/>
    </row>
    <row r="14036" spans="2:8">
      <c r="B14036" s="2" t="s">
        <v>14484</v>
      </c>
      <c r="C14036" s="2">
        <v>14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11</v>
      </c>
      <c r="D14037" s="2" t="s">
        <v>19</v>
      </c>
      <c r="E14037" s="2"/>
      <c r="F14037" s="2"/>
      <c r="G14037" s="2"/>
      <c r="H14037" s="2"/>
    </row>
    <row r="14038" spans="2:8">
      <c r="B14038" s="2" t="s">
        <v>14486</v>
      </c>
      <c r="C14038" s="2">
        <v>34</v>
      </c>
      <c r="D14038" s="2" t="s">
        <v>19</v>
      </c>
      <c r="E14038" s="2"/>
      <c r="F14038" s="2"/>
      <c r="G14038" s="2"/>
      <c r="H14038" s="2"/>
    </row>
    <row r="14039" spans="2:8">
      <c r="B14039" s="2" t="s">
        <v>14487</v>
      </c>
      <c r="C14039" s="2">
        <v>34</v>
      </c>
      <c r="D14039" s="2" t="s">
        <v>19</v>
      </c>
      <c r="E14039" s="2"/>
      <c r="F14039" s="2"/>
      <c r="G14039" s="2"/>
      <c r="H14039" s="2"/>
    </row>
    <row r="14040" spans="2:8">
      <c r="B14040" s="2" t="s">
        <v>14488</v>
      </c>
      <c r="C14040" s="2">
        <v>34</v>
      </c>
      <c r="D14040" s="2" t="s">
        <v>19</v>
      </c>
      <c r="E14040" s="2"/>
      <c r="F14040" s="2"/>
      <c r="G14040" s="2"/>
      <c r="H14040" s="2"/>
    </row>
    <row r="14041" spans="2:8">
      <c r="B14041" s="2" t="s">
        <v>14489</v>
      </c>
      <c r="C14041" s="2">
        <v>33</v>
      </c>
      <c r="D14041" s="2" t="s">
        <v>19</v>
      </c>
      <c r="E14041" s="2"/>
      <c r="F14041" s="2"/>
      <c r="G14041" s="2"/>
      <c r="H14041" s="2"/>
    </row>
    <row r="14042" spans="2:8">
      <c r="B14042" s="2" t="s">
        <v>14490</v>
      </c>
      <c r="C14042" s="2">
        <v>30</v>
      </c>
      <c r="D14042" s="2" t="s">
        <v>19</v>
      </c>
      <c r="E14042" s="2"/>
      <c r="F14042" s="2"/>
      <c r="G14042" s="2"/>
      <c r="H14042" s="2"/>
    </row>
    <row r="14043" spans="2:8">
      <c r="B14043" s="2" t="s">
        <v>14491</v>
      </c>
      <c r="C14043" s="2">
        <v>28</v>
      </c>
      <c r="D14043" s="2" t="s">
        <v>19</v>
      </c>
      <c r="E14043" s="2"/>
      <c r="F14043" s="2"/>
      <c r="G14043" s="2"/>
      <c r="H14043" s="2"/>
    </row>
    <row r="14044" spans="2:8">
      <c r="B14044" s="2" t="s">
        <v>14492</v>
      </c>
      <c r="C14044" s="2">
        <v>26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18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14494</v>
      </c>
      <c r="C14046" s="2">
        <v>18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16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15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14497</v>
      </c>
      <c r="C14049" s="2">
        <v>16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16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13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13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13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13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11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16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13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12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21</v>
      </c>
      <c r="D14059" s="2" t="s">
        <v>19</v>
      </c>
      <c r="E14059" s="2"/>
      <c r="F14059" s="2"/>
      <c r="G14059" s="2"/>
      <c r="H14059" s="2"/>
    </row>
    <row r="14060" spans="2:8">
      <c r="B14060" s="2" t="s">
        <v>14508</v>
      </c>
      <c r="C14060" s="2">
        <v>23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25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24</v>
      </c>
      <c r="D14062" s="2" t="s">
        <v>19</v>
      </c>
      <c r="E14062" s="2"/>
      <c r="F14062" s="2"/>
      <c r="G14062" s="2"/>
      <c r="H14062" s="2"/>
    </row>
    <row r="14063" spans="2:8">
      <c r="B14063" s="2" t="s">
        <v>14511</v>
      </c>
      <c r="C14063" s="2">
        <v>27</v>
      </c>
      <c r="D14063" s="2" t="s">
        <v>19</v>
      </c>
      <c r="E14063" s="2"/>
      <c r="F14063" s="2"/>
      <c r="G14063" s="2"/>
      <c r="H14063" s="2"/>
    </row>
    <row r="14064" spans="2:8">
      <c r="B14064" s="2" t="s">
        <v>14512</v>
      </c>
      <c r="C14064" s="2">
        <v>26</v>
      </c>
      <c r="D14064" s="2" t="s">
        <v>19</v>
      </c>
      <c r="E14064" s="2"/>
      <c r="F14064" s="2"/>
      <c r="G14064" s="2"/>
      <c r="H14064" s="2"/>
    </row>
    <row r="14065" spans="2:8">
      <c r="B14065" s="2" t="s">
        <v>14513</v>
      </c>
      <c r="C14065" s="2">
        <v>31</v>
      </c>
      <c r="D14065" s="2" t="s">
        <v>19</v>
      </c>
      <c r="E14065" s="2"/>
      <c r="F14065" s="2"/>
      <c r="G14065" s="2"/>
      <c r="H14065" s="2"/>
    </row>
    <row r="14066" spans="2:8">
      <c r="B14066" s="2" t="s">
        <v>14514</v>
      </c>
      <c r="C14066" s="2">
        <v>31</v>
      </c>
      <c r="D14066" s="2" t="s">
        <v>19</v>
      </c>
      <c r="E14066" s="2"/>
      <c r="F14066" s="2"/>
      <c r="G14066" s="2"/>
      <c r="H14066" s="2"/>
    </row>
    <row r="14067" spans="2:8">
      <c r="B14067" s="2" t="s">
        <v>14515</v>
      </c>
      <c r="C14067" s="2">
        <v>29</v>
      </c>
      <c r="D14067" s="2" t="s">
        <v>19</v>
      </c>
      <c r="E14067" s="2"/>
      <c r="F14067" s="2"/>
      <c r="G14067" s="2"/>
      <c r="H14067" s="2"/>
    </row>
    <row r="14068" spans="2:8">
      <c r="B14068" s="2" t="s">
        <v>14516</v>
      </c>
      <c r="C14068" s="2">
        <v>16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14517</v>
      </c>
      <c r="C14069" s="2">
        <v>22</v>
      </c>
      <c r="D14069" s="2" t="s">
        <v>451</v>
      </c>
      <c r="E14069" s="2"/>
      <c r="F14069" s="2"/>
      <c r="G14069" s="2"/>
      <c r="H14069" s="2"/>
    </row>
    <row r="14070" spans="2:8">
      <c r="B14070" s="2" t="s">
        <v>14518</v>
      </c>
      <c r="C14070" s="2">
        <v>25</v>
      </c>
      <c r="D14070" s="2" t="s">
        <v>451</v>
      </c>
      <c r="E14070" s="2"/>
      <c r="F14070" s="2"/>
      <c r="G14070" s="2"/>
      <c r="H14070" s="2"/>
    </row>
    <row r="14071" spans="2:8">
      <c r="B14071" s="2" t="s">
        <v>14519</v>
      </c>
      <c r="C14071" s="2">
        <v>27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14520</v>
      </c>
      <c r="C14072" s="2">
        <v>25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25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27</v>
      </c>
      <c r="D14074" s="2" t="s">
        <v>19</v>
      </c>
      <c r="E14074" s="2"/>
      <c r="F14074" s="2"/>
      <c r="G14074" s="2"/>
      <c r="H14074" s="2"/>
    </row>
    <row r="14075" spans="2:8">
      <c r="B14075" s="2" t="s">
        <v>14523</v>
      </c>
      <c r="C14075" s="2">
        <v>28</v>
      </c>
      <c r="D14075" s="2" t="s">
        <v>19</v>
      </c>
      <c r="E14075" s="2"/>
      <c r="F14075" s="2"/>
      <c r="G14075" s="2"/>
      <c r="H14075" s="2"/>
    </row>
    <row r="14076" spans="2:8">
      <c r="B14076" s="2" t="s">
        <v>14524</v>
      </c>
      <c r="C14076" s="2">
        <v>27</v>
      </c>
      <c r="D14076" s="2" t="s">
        <v>19</v>
      </c>
      <c r="E14076" s="2"/>
      <c r="F14076" s="2"/>
      <c r="G14076" s="2"/>
      <c r="H14076" s="2"/>
    </row>
    <row r="14077" spans="2:8">
      <c r="B14077" s="2" t="s">
        <v>14525</v>
      </c>
      <c r="C14077" s="2">
        <v>26</v>
      </c>
      <c r="D14077" s="2" t="s">
        <v>19</v>
      </c>
      <c r="E14077" s="2"/>
      <c r="F14077" s="2"/>
      <c r="G14077" s="2"/>
      <c r="H14077" s="2"/>
    </row>
    <row r="14078" spans="2:8">
      <c r="B14078" s="2" t="s">
        <v>14526</v>
      </c>
      <c r="C14078" s="2">
        <v>22</v>
      </c>
      <c r="D14078" s="2" t="s">
        <v>19</v>
      </c>
      <c r="E14078" s="2"/>
      <c r="F14078" s="2"/>
      <c r="G14078" s="2"/>
      <c r="H14078" s="2"/>
    </row>
    <row r="14079" spans="2:8">
      <c r="B14079" s="2" t="s">
        <v>14527</v>
      </c>
      <c r="C14079" s="2">
        <v>18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19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20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18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16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14532</v>
      </c>
      <c r="C14084" s="2">
        <v>15</v>
      </c>
      <c r="D14084" s="2" t="s">
        <v>451</v>
      </c>
      <c r="E14084" s="2"/>
      <c r="F14084" s="2"/>
      <c r="G14084" s="2"/>
      <c r="H14084" s="2"/>
    </row>
    <row r="14085" spans="2:8">
      <c r="B14085" s="2" t="s">
        <v>14533</v>
      </c>
      <c r="C14085" s="2">
        <v>17</v>
      </c>
      <c r="D14085" s="2" t="s">
        <v>451</v>
      </c>
      <c r="E14085" s="2"/>
      <c r="F14085" s="2"/>
      <c r="G14085" s="2"/>
      <c r="H14085" s="2"/>
    </row>
    <row r="14086" spans="2:8">
      <c r="B14086" s="2" t="s">
        <v>14534</v>
      </c>
      <c r="C14086" s="2">
        <v>18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14535</v>
      </c>
      <c r="C14087" s="2">
        <v>20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22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14537</v>
      </c>
      <c r="C14089" s="2">
        <v>24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26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28</v>
      </c>
      <c r="D14091" s="2" t="s">
        <v>19</v>
      </c>
      <c r="E14091" s="2"/>
      <c r="F14091" s="2"/>
      <c r="G14091" s="2"/>
      <c r="H14091" s="2"/>
    </row>
    <row r="14092" spans="2:8">
      <c r="B14092" s="2" t="s">
        <v>14540</v>
      </c>
      <c r="C14092" s="2">
        <v>29</v>
      </c>
      <c r="D14092" s="2" t="s">
        <v>19</v>
      </c>
      <c r="E14092" s="2"/>
      <c r="F14092" s="2"/>
      <c r="G14092" s="2"/>
      <c r="H14092" s="2"/>
    </row>
    <row r="14093" spans="2:8">
      <c r="B14093" s="2" t="s">
        <v>14541</v>
      </c>
      <c r="C14093" s="2">
        <v>29</v>
      </c>
      <c r="D14093" s="2" t="s">
        <v>19</v>
      </c>
      <c r="E14093" s="2"/>
      <c r="F14093" s="2"/>
      <c r="G14093" s="2"/>
      <c r="H14093" s="2"/>
    </row>
    <row r="14094" spans="2:8">
      <c r="B14094" s="2" t="s">
        <v>14542</v>
      </c>
      <c r="C14094" s="2">
        <v>29</v>
      </c>
      <c r="D14094" s="2" t="s">
        <v>19</v>
      </c>
      <c r="E14094" s="2"/>
      <c r="F14094" s="2"/>
      <c r="G14094" s="2"/>
      <c r="H14094" s="2"/>
    </row>
    <row r="14095" spans="2:8">
      <c r="B14095" s="2" t="s">
        <v>14543</v>
      </c>
      <c r="C14095" s="2">
        <v>27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27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14545</v>
      </c>
      <c r="C14097" s="2">
        <v>30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14546</v>
      </c>
      <c r="C14098" s="2">
        <v>30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29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14548</v>
      </c>
      <c r="C14100" s="2">
        <v>28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14549</v>
      </c>
      <c r="C14101" s="2">
        <v>28</v>
      </c>
      <c r="D14101" s="2" t="s">
        <v>19</v>
      </c>
      <c r="E14101" s="2"/>
      <c r="F14101" s="2"/>
      <c r="G14101" s="2"/>
      <c r="H14101" s="2"/>
    </row>
    <row r="14102" spans="2:8">
      <c r="B14102" s="2" t="s">
        <v>14550</v>
      </c>
      <c r="C14102" s="2">
        <v>28</v>
      </c>
      <c r="D14102" s="2" t="s">
        <v>19</v>
      </c>
      <c r="E14102" s="2"/>
      <c r="F14102" s="2"/>
      <c r="G14102" s="2"/>
      <c r="H14102" s="2"/>
    </row>
    <row r="14103" spans="2:8">
      <c r="B14103" s="2" t="s">
        <v>14551</v>
      </c>
      <c r="C14103" s="2">
        <v>28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29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29</v>
      </c>
      <c r="D14105" s="2" t="s">
        <v>19</v>
      </c>
      <c r="E14105" s="2"/>
      <c r="F14105" s="2"/>
      <c r="G14105" s="2"/>
      <c r="H14105" s="2"/>
    </row>
    <row r="14106" spans="2:8">
      <c r="B14106" s="2" t="s">
        <v>14554</v>
      </c>
      <c r="C14106" s="2">
        <v>28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29</v>
      </c>
      <c r="D14107" s="2" t="s">
        <v>19</v>
      </c>
      <c r="E14107" s="2"/>
      <c r="F14107" s="2"/>
      <c r="G14107" s="2"/>
      <c r="H14107" s="2"/>
    </row>
    <row r="14108" spans="2:8">
      <c r="B14108" s="2" t="s">
        <v>14556</v>
      </c>
      <c r="C14108" s="2">
        <v>24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24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14558</v>
      </c>
      <c r="C14110" s="2">
        <v>24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14559</v>
      </c>
      <c r="C14111" s="2">
        <v>24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14560</v>
      </c>
      <c r="C14112" s="2">
        <v>24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14561</v>
      </c>
      <c r="C14113" s="2">
        <v>26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14562</v>
      </c>
      <c r="C14114" s="2">
        <v>28</v>
      </c>
      <c r="D14114" s="2" t="s">
        <v>19</v>
      </c>
      <c r="E14114" s="2"/>
      <c r="F14114" s="2"/>
      <c r="G14114" s="2"/>
      <c r="H14114" s="2"/>
    </row>
    <row r="14115" spans="2:8">
      <c r="B14115" s="2" t="s">
        <v>14563</v>
      </c>
      <c r="C14115" s="2">
        <v>32</v>
      </c>
      <c r="D14115" s="2" t="s">
        <v>19</v>
      </c>
      <c r="E14115" s="2"/>
      <c r="F14115" s="2"/>
      <c r="G14115" s="2"/>
      <c r="H14115" s="2"/>
    </row>
    <row r="14116" spans="2:8">
      <c r="B14116" s="2" t="s">
        <v>14564</v>
      </c>
      <c r="C14116" s="2">
        <v>32</v>
      </c>
      <c r="D14116" s="2" t="s">
        <v>19</v>
      </c>
      <c r="E14116" s="2"/>
      <c r="F14116" s="2"/>
      <c r="G14116" s="2"/>
      <c r="H14116" s="2"/>
    </row>
    <row r="14117" spans="2:8">
      <c r="B14117" s="2" t="s">
        <v>14565</v>
      </c>
      <c r="C14117" s="2">
        <v>33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33</v>
      </c>
      <c r="D14118" s="2" t="s">
        <v>19</v>
      </c>
      <c r="E14118" s="2"/>
      <c r="F14118" s="2"/>
      <c r="G14118" s="2"/>
      <c r="H14118" s="2"/>
    </row>
    <row r="14119" spans="2:8">
      <c r="B14119" s="2" t="s">
        <v>14567</v>
      </c>
      <c r="C14119" s="2">
        <v>36</v>
      </c>
      <c r="D14119" s="2" t="s">
        <v>19</v>
      </c>
      <c r="E14119" s="2"/>
      <c r="F14119" s="2"/>
      <c r="G14119" s="2"/>
      <c r="H14119" s="2"/>
    </row>
    <row r="14120" spans="2:8">
      <c r="B14120" s="2" t="s">
        <v>14568</v>
      </c>
      <c r="C14120" s="2">
        <v>37</v>
      </c>
      <c r="D14120" s="2" t="s">
        <v>19</v>
      </c>
      <c r="E14120" s="2"/>
      <c r="F14120" s="2"/>
      <c r="G14120" s="2"/>
      <c r="H14120" s="2"/>
    </row>
    <row r="14121" spans="2:8">
      <c r="B14121" s="2" t="s">
        <v>14569</v>
      </c>
      <c r="C14121" s="2">
        <v>35</v>
      </c>
      <c r="D14121" s="2" t="s">
        <v>19</v>
      </c>
      <c r="E14121" s="2"/>
      <c r="F14121" s="2"/>
      <c r="G14121" s="2"/>
      <c r="H14121" s="2"/>
    </row>
    <row r="14122" spans="2:8">
      <c r="B14122" s="2" t="s">
        <v>14570</v>
      </c>
      <c r="C14122" s="2">
        <v>28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28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27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28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27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28</v>
      </c>
      <c r="D14127" s="2" t="s">
        <v>19</v>
      </c>
      <c r="E14127" s="2"/>
      <c r="F14127" s="2"/>
      <c r="G14127" s="2"/>
      <c r="H14127" s="2"/>
    </row>
    <row r="14128" spans="2:8">
      <c r="B14128" s="2" t="s">
        <v>14576</v>
      </c>
      <c r="C14128" s="2">
        <v>28</v>
      </c>
      <c r="D14128" s="2" t="s">
        <v>19</v>
      </c>
      <c r="E14128" s="2"/>
      <c r="F14128" s="2"/>
      <c r="G14128" s="2"/>
      <c r="H14128" s="2"/>
    </row>
    <row r="14129" spans="2:8">
      <c r="B14129" s="2" t="s">
        <v>14577</v>
      </c>
      <c r="C14129" s="2">
        <v>29</v>
      </c>
      <c r="D14129" s="2" t="s">
        <v>19</v>
      </c>
      <c r="E14129" s="2"/>
      <c r="F14129" s="2"/>
      <c r="G14129" s="2"/>
      <c r="H14129" s="2"/>
    </row>
    <row r="14130" spans="2:8">
      <c r="B14130" s="2" t="s">
        <v>14578</v>
      </c>
      <c r="C14130" s="2">
        <v>29</v>
      </c>
      <c r="D14130" s="2" t="s">
        <v>19</v>
      </c>
      <c r="E14130" s="2"/>
      <c r="F14130" s="2"/>
      <c r="G14130" s="2"/>
      <c r="H14130" s="2"/>
    </row>
    <row r="14131" spans="2:8">
      <c r="B14131" s="2" t="s">
        <v>14579</v>
      </c>
      <c r="C14131" s="2">
        <v>29</v>
      </c>
      <c r="D14131" s="2" t="s">
        <v>19</v>
      </c>
      <c r="E14131" s="2"/>
      <c r="F14131" s="2"/>
      <c r="G14131" s="2"/>
      <c r="H14131" s="2"/>
    </row>
    <row r="14132" spans="2:8">
      <c r="B14132" s="2" t="s">
        <v>14580</v>
      </c>
      <c r="C14132" s="2">
        <v>30</v>
      </c>
      <c r="D14132" s="2" t="s">
        <v>19</v>
      </c>
      <c r="E14132" s="2"/>
      <c r="F14132" s="2"/>
      <c r="G14132" s="2"/>
      <c r="H14132" s="2"/>
    </row>
    <row r="14133" spans="2:8">
      <c r="B14133" s="2" t="s">
        <v>14581</v>
      </c>
      <c r="C14133" s="2">
        <v>32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32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32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33</v>
      </c>
      <c r="D14136" s="2" t="s">
        <v>19</v>
      </c>
      <c r="E14136" s="2"/>
      <c r="F14136" s="2"/>
      <c r="G14136" s="2"/>
      <c r="H14136" s="2"/>
    </row>
    <row r="14137" spans="2:8">
      <c r="B14137" s="2" t="s">
        <v>14585</v>
      </c>
      <c r="C14137" s="2">
        <v>33</v>
      </c>
      <c r="D14137" s="2" t="s">
        <v>19</v>
      </c>
      <c r="E14137" s="2"/>
      <c r="F14137" s="2"/>
      <c r="G14137" s="2"/>
      <c r="H14137" s="2"/>
    </row>
    <row r="14138" spans="2:8">
      <c r="B14138" s="2" t="s">
        <v>14586</v>
      </c>
      <c r="C14138" s="2">
        <v>33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35</v>
      </c>
      <c r="D14139" s="2" t="s">
        <v>19</v>
      </c>
      <c r="E14139" s="2"/>
      <c r="F14139" s="2"/>
      <c r="G14139" s="2"/>
      <c r="H14139" s="2"/>
    </row>
    <row r="14140" spans="2:8">
      <c r="B14140" s="2" t="s">
        <v>14588</v>
      </c>
      <c r="C14140" s="2">
        <v>36</v>
      </c>
      <c r="D14140" s="2" t="s">
        <v>19</v>
      </c>
      <c r="E14140" s="2"/>
      <c r="F14140" s="2"/>
      <c r="G14140" s="2"/>
      <c r="H14140" s="2"/>
    </row>
    <row r="14141" spans="2:8">
      <c r="B14141" s="2" t="s">
        <v>14589</v>
      </c>
      <c r="C14141" s="2">
        <v>37</v>
      </c>
      <c r="D14141" s="2" t="s">
        <v>19</v>
      </c>
      <c r="E14141" s="2"/>
      <c r="F14141" s="2"/>
      <c r="G14141" s="2"/>
      <c r="H14141" s="2"/>
    </row>
    <row r="14142" spans="2:8">
      <c r="B14142" s="2" t="s">
        <v>14590</v>
      </c>
      <c r="C14142" s="2">
        <v>36</v>
      </c>
      <c r="D14142" s="2" t="s">
        <v>19</v>
      </c>
      <c r="E14142" s="2"/>
      <c r="F14142" s="2"/>
      <c r="G14142" s="2"/>
      <c r="H14142" s="2"/>
    </row>
    <row r="14143" spans="2:8">
      <c r="B14143" s="2" t="s">
        <v>14591</v>
      </c>
      <c r="C14143" s="2">
        <v>33</v>
      </c>
      <c r="D14143" s="2" t="s">
        <v>19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14593</v>
      </c>
      <c r="C14145" s="2">
        <v>21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14594</v>
      </c>
      <c r="C14146" s="2">
        <v>21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14595</v>
      </c>
      <c r="C14147" s="2">
        <v>22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22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22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23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14599</v>
      </c>
      <c r="C14151" s="2">
        <v>23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14600</v>
      </c>
      <c r="C14152" s="2">
        <v>23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14601</v>
      </c>
      <c r="C14153" s="2">
        <v>22</v>
      </c>
      <c r="D14153" s="2" t="s">
        <v>19</v>
      </c>
      <c r="E14153" s="2"/>
      <c r="F14153" s="2"/>
      <c r="G14153" s="2"/>
      <c r="H14153" s="2"/>
    </row>
    <row r="14154" spans="2:8">
      <c r="B14154" s="2" t="s">
        <v>14602</v>
      </c>
      <c r="C14154" s="2">
        <v>19</v>
      </c>
      <c r="D14154" s="2" t="s">
        <v>19</v>
      </c>
      <c r="E14154" s="2"/>
      <c r="F14154" s="2"/>
      <c r="G14154" s="2"/>
      <c r="H14154" s="2"/>
    </row>
    <row r="14155" spans="2:8">
      <c r="B14155" s="2" t="s">
        <v>14603</v>
      </c>
      <c r="C14155" s="2">
        <v>33</v>
      </c>
      <c r="D14155" s="2" t="s">
        <v>19</v>
      </c>
      <c r="E14155" s="2"/>
      <c r="F14155" s="2"/>
      <c r="G14155" s="2"/>
      <c r="H14155" s="2"/>
    </row>
    <row r="14156" spans="2:8">
      <c r="B14156" s="2" t="s">
        <v>14604</v>
      </c>
      <c r="C14156" s="2">
        <v>34</v>
      </c>
      <c r="D14156" s="2" t="s">
        <v>19</v>
      </c>
      <c r="E14156" s="2"/>
      <c r="F14156" s="2"/>
      <c r="G14156" s="2"/>
      <c r="H14156" s="2"/>
    </row>
    <row r="14157" spans="2:8">
      <c r="B14157" s="2" t="s">
        <v>14605</v>
      </c>
      <c r="C14157" s="2">
        <v>34</v>
      </c>
      <c r="D14157" s="2" t="s">
        <v>19</v>
      </c>
      <c r="E14157" s="2"/>
      <c r="F14157" s="2"/>
      <c r="G14157" s="2"/>
      <c r="H14157" s="2"/>
    </row>
    <row r="14158" spans="2:8">
      <c r="B14158" s="2" t="s">
        <v>14606</v>
      </c>
      <c r="C14158" s="2">
        <v>38</v>
      </c>
      <c r="D14158" s="2" t="s">
        <v>19</v>
      </c>
      <c r="E14158" s="2"/>
      <c r="F14158" s="2"/>
      <c r="G14158" s="2"/>
      <c r="H14158" s="2"/>
    </row>
    <row r="14159" spans="2:8">
      <c r="B14159" s="2" t="s">
        <v>14607</v>
      </c>
      <c r="C14159" s="2">
        <v>44</v>
      </c>
      <c r="D14159" s="2" t="s">
        <v>19</v>
      </c>
      <c r="E14159" s="2"/>
      <c r="F14159" s="2"/>
      <c r="G14159" s="2"/>
      <c r="H14159" s="2"/>
    </row>
    <row r="14160" spans="2:8">
      <c r="B14160" s="2" t="s">
        <v>14608</v>
      </c>
      <c r="C14160" s="2">
        <v>45</v>
      </c>
      <c r="D14160" s="2" t="s">
        <v>19</v>
      </c>
      <c r="E14160" s="2"/>
      <c r="F14160" s="2"/>
      <c r="G14160" s="2"/>
      <c r="H14160" s="2"/>
    </row>
    <row r="14161" spans="2:8">
      <c r="B14161" s="2" t="s">
        <v>14609</v>
      </c>
      <c r="C14161" s="2">
        <v>32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14610</v>
      </c>
      <c r="C14162" s="2">
        <v>31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14611</v>
      </c>
      <c r="C14163" s="2">
        <v>30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14612</v>
      </c>
      <c r="C14164" s="2">
        <v>29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28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14614</v>
      </c>
      <c r="C14166" s="2">
        <v>27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14615</v>
      </c>
      <c r="C14167" s="2">
        <v>23</v>
      </c>
      <c r="D14167" s="2" t="s">
        <v>19</v>
      </c>
      <c r="E14167" s="2"/>
      <c r="F14167" s="2"/>
      <c r="G14167" s="2"/>
      <c r="H14167" s="2"/>
    </row>
    <row r="14168" spans="2:8">
      <c r="B14168" s="2" t="s">
        <v>14616</v>
      </c>
      <c r="C14168" s="2">
        <v>24</v>
      </c>
      <c r="D14168" s="2" t="s">
        <v>19</v>
      </c>
      <c r="E14168" s="2"/>
      <c r="F14168" s="2"/>
      <c r="G14168" s="2"/>
      <c r="H14168" s="2"/>
    </row>
    <row r="14169" spans="2:8">
      <c r="B14169" s="2" t="s">
        <v>14617</v>
      </c>
      <c r="C14169" s="2">
        <v>23</v>
      </c>
      <c r="D14169" s="2" t="s">
        <v>19</v>
      </c>
      <c r="E14169" s="2"/>
      <c r="F14169" s="2"/>
      <c r="G14169" s="2"/>
      <c r="H14169" s="2"/>
    </row>
    <row r="14170" spans="2:8">
      <c r="B14170" s="2" t="s">
        <v>14618</v>
      </c>
      <c r="C14170" s="2">
        <v>24</v>
      </c>
      <c r="D14170" s="2" t="s">
        <v>19</v>
      </c>
      <c r="E14170" s="2"/>
      <c r="F14170" s="2"/>
      <c r="G14170" s="2"/>
      <c r="H14170" s="2"/>
    </row>
    <row r="14171" spans="2:8">
      <c r="B14171" s="2" t="s">
        <v>14619</v>
      </c>
      <c r="C14171" s="2">
        <v>24</v>
      </c>
      <c r="D14171" s="2" t="s">
        <v>19</v>
      </c>
      <c r="E14171" s="2"/>
      <c r="F14171" s="2"/>
      <c r="G14171" s="2"/>
      <c r="H14171" s="2"/>
    </row>
    <row r="14172" spans="2:8">
      <c r="B14172" s="2" t="s">
        <v>14620</v>
      </c>
      <c r="C14172" s="2">
        <v>39</v>
      </c>
      <c r="D14172" s="2" t="s">
        <v>19</v>
      </c>
      <c r="E14172" s="2"/>
      <c r="F14172" s="2"/>
      <c r="G14172" s="2"/>
      <c r="H14172" s="2"/>
    </row>
    <row r="14173" spans="2:8">
      <c r="B14173" s="2" t="s">
        <v>14621</v>
      </c>
      <c r="C14173" s="2">
        <v>38</v>
      </c>
      <c r="D14173" s="2" t="s">
        <v>19</v>
      </c>
      <c r="E14173" s="2"/>
      <c r="F14173" s="2"/>
      <c r="G14173" s="2"/>
      <c r="H14173" s="2"/>
    </row>
    <row r="14174" spans="2:8">
      <c r="B14174" s="2" t="s">
        <v>14622</v>
      </c>
      <c r="C14174" s="2">
        <v>36</v>
      </c>
      <c r="D14174" s="2" t="s">
        <v>19</v>
      </c>
      <c r="E14174" s="2"/>
      <c r="F14174" s="2"/>
      <c r="G14174" s="2"/>
      <c r="H14174" s="2"/>
    </row>
    <row r="14175" spans="2:8">
      <c r="B14175" s="2" t="s">
        <v>14623</v>
      </c>
      <c r="C14175" s="2">
        <v>35</v>
      </c>
      <c r="D14175" s="2" t="s">
        <v>19</v>
      </c>
      <c r="E14175" s="2"/>
      <c r="F14175" s="2"/>
      <c r="G14175" s="2"/>
      <c r="H14175" s="2"/>
    </row>
    <row r="14176" spans="2:8">
      <c r="B14176" s="2" t="s">
        <v>14624</v>
      </c>
      <c r="C14176" s="2">
        <v>35</v>
      </c>
      <c r="D14176" s="2" t="s">
        <v>19</v>
      </c>
      <c r="E14176" s="2"/>
      <c r="F14176" s="2"/>
      <c r="G14176" s="2"/>
      <c r="H14176" s="2"/>
    </row>
    <row r="14177" spans="2:8">
      <c r="B14177" s="2" t="s">
        <v>14625</v>
      </c>
      <c r="C14177" s="2">
        <v>34</v>
      </c>
      <c r="D14177" s="2" t="s">
        <v>19</v>
      </c>
      <c r="E14177" s="2"/>
      <c r="F14177" s="2"/>
      <c r="G14177" s="2"/>
      <c r="H14177" s="2"/>
    </row>
    <row r="14178" spans="2:8">
      <c r="B14178" s="2" t="s">
        <v>14626</v>
      </c>
      <c r="C14178" s="2">
        <v>38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36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35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34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14630</v>
      </c>
      <c r="C14182" s="2">
        <v>21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14631</v>
      </c>
      <c r="C14183" s="2">
        <v>20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23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24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25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26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30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21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21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22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21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20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9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13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24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24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23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14647</v>
      </c>
      <c r="C14199" s="2">
        <v>22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14648</v>
      </c>
      <c r="C14200" s="2">
        <v>21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14649</v>
      </c>
      <c r="C14201" s="2">
        <v>20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13</v>
      </c>
      <c r="D14202" s="2" t="s">
        <v>19</v>
      </c>
      <c r="E14202" s="2"/>
      <c r="F14202" s="2"/>
      <c r="G14202" s="2"/>
      <c r="H14202" s="2"/>
    </row>
    <row r="14203" spans="2:8">
      <c r="B14203" s="2" t="s">
        <v>14651</v>
      </c>
      <c r="C14203" s="2">
        <v>11</v>
      </c>
      <c r="D14203" s="2" t="s">
        <v>19</v>
      </c>
      <c r="E14203" s="2"/>
      <c r="F14203" s="2"/>
      <c r="G14203" s="2"/>
      <c r="H14203" s="2"/>
    </row>
    <row r="14204" spans="2:8">
      <c r="B14204" s="2" t="s">
        <v>14652</v>
      </c>
      <c r="C14204" s="2">
        <v>11</v>
      </c>
      <c r="D14204" s="2" t="s">
        <v>19</v>
      </c>
      <c r="E14204" s="2"/>
      <c r="F14204" s="2"/>
      <c r="G14204" s="2"/>
      <c r="H14204" s="2"/>
    </row>
    <row r="14205" spans="2:8">
      <c r="B14205" s="2" t="s">
        <v>14653</v>
      </c>
      <c r="C14205" s="2">
        <v>15</v>
      </c>
      <c r="D14205" s="2" t="s">
        <v>19</v>
      </c>
      <c r="E14205" s="2"/>
      <c r="F14205" s="2"/>
      <c r="G14205" s="2"/>
      <c r="H14205" s="2"/>
    </row>
    <row r="14206" spans="2:8">
      <c r="B14206" s="2" t="s">
        <v>14654</v>
      </c>
      <c r="C14206" s="2">
        <v>18</v>
      </c>
      <c r="D14206" s="2" t="s">
        <v>19</v>
      </c>
      <c r="E14206" s="2"/>
      <c r="F14206" s="2"/>
      <c r="G14206" s="2"/>
      <c r="H14206" s="2"/>
    </row>
    <row r="14207" spans="2:8">
      <c r="B14207" s="2" t="s">
        <v>14655</v>
      </c>
      <c r="C14207" s="2">
        <v>17</v>
      </c>
      <c r="D14207" s="2" t="s">
        <v>19</v>
      </c>
      <c r="E14207" s="2"/>
      <c r="F14207" s="2"/>
      <c r="G14207" s="2"/>
      <c r="H14207" s="2"/>
    </row>
    <row r="14208" spans="2:8">
      <c r="B14208" s="2" t="s">
        <v>14656</v>
      </c>
      <c r="C14208" s="2">
        <v>16</v>
      </c>
      <c r="D14208" s="2" t="s">
        <v>19</v>
      </c>
      <c r="E14208" s="2"/>
      <c r="F14208" s="2"/>
      <c r="G14208" s="2"/>
      <c r="H14208" s="2"/>
    </row>
    <row r="14209" spans="2:8">
      <c r="B14209" s="2" t="s">
        <v>14657</v>
      </c>
      <c r="C14209" s="2">
        <v>15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15</v>
      </c>
      <c r="D14210" s="2" t="s">
        <v>19</v>
      </c>
      <c r="E14210" s="2"/>
      <c r="F14210" s="2"/>
      <c r="G14210" s="2"/>
      <c r="H14210" s="2"/>
    </row>
    <row r="14211" spans="2:8">
      <c r="B14211" s="2" t="s">
        <v>14659</v>
      </c>
      <c r="C14211" s="2">
        <v>14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14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29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29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26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25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25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14</v>
      </c>
      <c r="D14218" s="2" t="s">
        <v>19</v>
      </c>
      <c r="E14218" s="2"/>
      <c r="F14218" s="2"/>
      <c r="G14218" s="2"/>
      <c r="H14218" s="2"/>
    </row>
    <row r="14219" spans="2:8">
      <c r="B14219" s="2" t="s">
        <v>14667</v>
      </c>
      <c r="C14219" s="2">
        <v>17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19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14669</v>
      </c>
      <c r="C14221" s="2">
        <v>17</v>
      </c>
      <c r="D14221" s="2" t="s">
        <v>451</v>
      </c>
      <c r="E14221" s="2"/>
      <c r="F14221" s="2"/>
      <c r="G14221" s="2"/>
      <c r="H14221" s="2"/>
    </row>
    <row r="14222" spans="2:8">
      <c r="B14222" s="2" t="s">
        <v>14670</v>
      </c>
      <c r="C14222" s="2">
        <v>15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14671</v>
      </c>
      <c r="C14223" s="2">
        <v>19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14672</v>
      </c>
      <c r="C14224" s="2">
        <v>17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18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19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18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13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38</v>
      </c>
      <c r="D14229" s="2" t="s">
        <v>19</v>
      </c>
      <c r="E14229" s="2"/>
      <c r="F14229" s="2"/>
      <c r="G14229" s="2"/>
      <c r="H14229" s="2"/>
    </row>
    <row r="14230" spans="2:8">
      <c r="B14230" s="2" t="s">
        <v>14678</v>
      </c>
      <c r="C14230" s="2">
        <v>41</v>
      </c>
      <c r="D14230" s="2" t="s">
        <v>19</v>
      </c>
      <c r="E14230" s="2"/>
      <c r="F14230" s="2"/>
      <c r="G14230" s="2"/>
      <c r="H14230" s="2"/>
    </row>
    <row r="14231" spans="2:8">
      <c r="B14231" s="2" t="s">
        <v>14679</v>
      </c>
      <c r="C14231" s="2">
        <v>34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29</v>
      </c>
      <c r="D14232" s="2" t="s">
        <v>19</v>
      </c>
      <c r="E14232" s="2"/>
      <c r="F14232" s="2"/>
      <c r="G14232" s="2"/>
      <c r="H14232" s="2"/>
    </row>
    <row r="14233" spans="2:8">
      <c r="B14233" s="2" t="s">
        <v>14681</v>
      </c>
      <c r="C14233" s="2">
        <v>28</v>
      </c>
      <c r="D14233" s="2" t="s">
        <v>19</v>
      </c>
      <c r="E14233" s="2"/>
      <c r="F14233" s="2"/>
      <c r="G14233" s="2"/>
      <c r="H14233" s="2"/>
    </row>
    <row r="14234" spans="2:8">
      <c r="B14234" s="2" t="s">
        <v>14682</v>
      </c>
      <c r="C14234" s="2">
        <v>27</v>
      </c>
      <c r="D14234" s="2" t="s">
        <v>19</v>
      </c>
      <c r="E14234" s="2"/>
      <c r="F14234" s="2"/>
      <c r="G14234" s="2"/>
      <c r="H14234" s="2"/>
    </row>
    <row r="14235" spans="2:8">
      <c r="B14235" s="2" t="s">
        <v>14683</v>
      </c>
      <c r="C14235" s="2">
        <v>26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24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23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22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21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20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20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14690</v>
      </c>
      <c r="C14242" s="2">
        <v>25</v>
      </c>
      <c r="D14242" s="2" t="s">
        <v>19</v>
      </c>
      <c r="E14242" s="2"/>
      <c r="F14242" s="2"/>
      <c r="G14242" s="2"/>
      <c r="H14242" s="2"/>
    </row>
    <row r="14243" spans="2:8">
      <c r="B14243" s="2" t="s">
        <v>14691</v>
      </c>
      <c r="C14243" s="2">
        <v>25</v>
      </c>
      <c r="D14243" s="2" t="s">
        <v>19</v>
      </c>
      <c r="E14243" s="2"/>
      <c r="F14243" s="2"/>
      <c r="G14243" s="2"/>
      <c r="H14243" s="2"/>
    </row>
    <row r="14244" spans="2:8">
      <c r="B14244" s="2" t="s">
        <v>14692</v>
      </c>
      <c r="C14244" s="2">
        <v>26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27</v>
      </c>
      <c r="D14245" s="2" t="s">
        <v>19</v>
      </c>
      <c r="E14245" s="2"/>
      <c r="F14245" s="2"/>
      <c r="G14245" s="2"/>
      <c r="H14245" s="2"/>
    </row>
    <row r="14246" spans="2:8">
      <c r="B14246" s="2" t="s">
        <v>14694</v>
      </c>
      <c r="C14246" s="2">
        <v>28</v>
      </c>
      <c r="D14246" s="2" t="s">
        <v>19</v>
      </c>
      <c r="E14246" s="2"/>
      <c r="F14246" s="2"/>
      <c r="G14246" s="2"/>
      <c r="H14246" s="2"/>
    </row>
    <row r="14247" spans="2:8">
      <c r="B14247" s="2" t="s">
        <v>14695</v>
      </c>
      <c r="C14247" s="2">
        <v>31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14696</v>
      </c>
      <c r="C14248" s="2">
        <v>36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14697</v>
      </c>
      <c r="C14249" s="2">
        <v>33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14698</v>
      </c>
      <c r="C14250" s="2">
        <v>24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12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16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18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19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20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37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37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14706</v>
      </c>
      <c r="C14258" s="2">
        <v>37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14707</v>
      </c>
      <c r="C14259" s="2">
        <v>36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35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18</v>
      </c>
      <c r="D14261" s="2" t="s">
        <v>19</v>
      </c>
      <c r="E14261" s="2"/>
      <c r="F14261" s="2"/>
      <c r="G14261" s="2"/>
      <c r="H14261" s="2"/>
    </row>
    <row r="14262" spans="2:8">
      <c r="B14262" s="2" t="s">
        <v>14710</v>
      </c>
      <c r="C14262" s="2">
        <v>20</v>
      </c>
      <c r="D14262" s="2" t="s">
        <v>19</v>
      </c>
      <c r="E14262" s="2"/>
      <c r="F14262" s="2"/>
      <c r="G14262" s="2"/>
      <c r="H14262" s="2"/>
    </row>
    <row r="14263" spans="2:8">
      <c r="B14263" s="2" t="s">
        <v>14711</v>
      </c>
      <c r="C14263" s="2">
        <v>27</v>
      </c>
      <c r="D14263" s="2" t="s">
        <v>19</v>
      </c>
      <c r="E14263" s="2"/>
      <c r="F14263" s="2"/>
      <c r="G14263" s="2"/>
      <c r="H14263" s="2"/>
    </row>
    <row r="14264" spans="2:8">
      <c r="B14264" s="2" t="s">
        <v>14712</v>
      </c>
      <c r="C14264" s="2">
        <v>30</v>
      </c>
      <c r="D14264" s="2" t="s">
        <v>19</v>
      </c>
      <c r="E14264" s="2"/>
      <c r="F14264" s="2"/>
      <c r="G14264" s="2"/>
      <c r="H14264" s="2"/>
    </row>
    <row r="14265" spans="2:8">
      <c r="B14265" s="2" t="s">
        <v>14713</v>
      </c>
      <c r="C14265" s="2">
        <v>29</v>
      </c>
      <c r="D14265" s="2" t="s">
        <v>19</v>
      </c>
      <c r="E14265" s="2"/>
      <c r="F14265" s="2"/>
      <c r="G14265" s="2"/>
      <c r="H14265" s="2"/>
    </row>
    <row r="14266" spans="2:8">
      <c r="B14266" s="2" t="s">
        <v>14714</v>
      </c>
      <c r="C14266" s="2">
        <v>27</v>
      </c>
      <c r="D14266" s="2" t="s">
        <v>19</v>
      </c>
      <c r="E14266" s="2"/>
      <c r="F14266" s="2"/>
      <c r="G14266" s="2"/>
      <c r="H14266" s="2"/>
    </row>
    <row r="14267" spans="2:8">
      <c r="B14267" s="2" t="s">
        <v>14715</v>
      </c>
      <c r="C14267" s="2">
        <v>25</v>
      </c>
      <c r="D14267" s="2" t="s">
        <v>19</v>
      </c>
      <c r="E14267" s="2"/>
      <c r="F14267" s="2"/>
      <c r="G14267" s="2"/>
      <c r="H14267" s="2"/>
    </row>
    <row r="14268" spans="2:8">
      <c r="B14268" s="2" t="s">
        <v>14716</v>
      </c>
      <c r="C14268" s="2">
        <v>23</v>
      </c>
      <c r="D14268" s="2" t="s">
        <v>19</v>
      </c>
      <c r="E14268" s="2"/>
      <c r="F14268" s="2"/>
      <c r="G14268" s="2"/>
      <c r="H14268" s="2"/>
    </row>
    <row r="14269" spans="2:8">
      <c r="B14269" s="2" t="s">
        <v>14717</v>
      </c>
      <c r="C14269" s="2">
        <v>17</v>
      </c>
      <c r="D14269" s="2" t="s">
        <v>19</v>
      </c>
      <c r="E14269" s="2"/>
      <c r="F14269" s="2"/>
      <c r="G14269" s="2"/>
      <c r="H14269" s="2"/>
    </row>
    <row r="14270" spans="2:8">
      <c r="B14270" s="2" t="s">
        <v>14718</v>
      </c>
      <c r="C14270" s="2">
        <v>11</v>
      </c>
      <c r="D14270" s="2" t="s">
        <v>19</v>
      </c>
      <c r="E14270" s="2"/>
      <c r="F14270" s="2"/>
      <c r="G14270" s="2"/>
      <c r="H14270" s="2"/>
    </row>
    <row r="14271" spans="2:8">
      <c r="B14271" s="2" t="s">
        <v>14719</v>
      </c>
      <c r="C14271" s="2">
        <v>24</v>
      </c>
      <c r="D14271" s="2" t="s">
        <v>19</v>
      </c>
      <c r="E14271" s="2"/>
      <c r="F14271" s="2"/>
      <c r="G14271" s="2"/>
      <c r="H14271" s="2"/>
    </row>
    <row r="14272" spans="2:8">
      <c r="B14272" s="2" t="s">
        <v>14720</v>
      </c>
      <c r="C14272" s="2">
        <v>14</v>
      </c>
      <c r="D14272" s="2" t="s">
        <v>19</v>
      </c>
      <c r="E14272" s="2"/>
      <c r="F14272" s="2"/>
      <c r="G14272" s="2"/>
      <c r="H14272" s="2"/>
    </row>
    <row r="14273" spans="2:8">
      <c r="B14273" s="2" t="s">
        <v>14721</v>
      </c>
      <c r="C14273" s="2">
        <v>16</v>
      </c>
      <c r="D14273" s="2" t="s">
        <v>19</v>
      </c>
      <c r="E14273" s="2"/>
      <c r="F14273" s="2"/>
      <c r="G14273" s="2"/>
      <c r="H14273" s="2"/>
    </row>
    <row r="14274" spans="2:8">
      <c r="B14274" s="2" t="s">
        <v>14722</v>
      </c>
      <c r="C14274" s="2">
        <v>16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15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15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14</v>
      </c>
      <c r="D14277" s="2" t="s">
        <v>19</v>
      </c>
      <c r="E14277" s="2"/>
      <c r="F14277" s="2"/>
      <c r="G14277" s="2"/>
      <c r="H14277" s="2"/>
    </row>
    <row r="14278" spans="2:8">
      <c r="B14278" s="2" t="s">
        <v>14726</v>
      </c>
      <c r="C14278" s="2">
        <v>13</v>
      </c>
      <c r="D14278" s="2" t="s">
        <v>19</v>
      </c>
      <c r="E14278" s="2"/>
      <c r="F14278" s="2"/>
      <c r="G14278" s="2"/>
      <c r="H14278" s="2"/>
    </row>
    <row r="14279" spans="2:8">
      <c r="B14279" s="2" t="s">
        <v>14727</v>
      </c>
      <c r="C14279" s="2">
        <v>14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24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25</v>
      </c>
      <c r="D14281" s="2" t="s">
        <v>19</v>
      </c>
      <c r="E14281" s="2"/>
      <c r="F14281" s="2"/>
      <c r="G14281" s="2"/>
      <c r="H14281" s="2"/>
    </row>
    <row r="14282" spans="2:8">
      <c r="B14282" s="2" t="s">
        <v>14730</v>
      </c>
      <c r="C14282" s="2">
        <v>25</v>
      </c>
      <c r="D14282" s="2" t="s">
        <v>19</v>
      </c>
      <c r="E14282" s="2"/>
      <c r="F14282" s="2"/>
      <c r="G14282" s="2"/>
      <c r="H14282" s="2"/>
    </row>
    <row r="14283" spans="2:8">
      <c r="B14283" s="2" t="s">
        <v>14731</v>
      </c>
      <c r="C14283" s="2">
        <v>25</v>
      </c>
      <c r="D14283" s="2" t="s">
        <v>19</v>
      </c>
      <c r="E14283" s="2"/>
      <c r="F14283" s="2"/>
      <c r="G14283" s="2"/>
      <c r="H14283" s="2"/>
    </row>
    <row r="14284" spans="2:8">
      <c r="B14284" s="2" t="s">
        <v>14732</v>
      </c>
      <c r="C14284" s="2">
        <v>24</v>
      </c>
      <c r="D14284" s="2" t="s">
        <v>19</v>
      </c>
      <c r="E14284" s="2"/>
      <c r="F14284" s="2"/>
      <c r="G14284" s="2"/>
      <c r="H14284" s="2"/>
    </row>
    <row r="14285" spans="2:8">
      <c r="B14285" s="2" t="s">
        <v>14733</v>
      </c>
      <c r="C14285" s="2">
        <v>21</v>
      </c>
      <c r="D14285" s="2" t="s">
        <v>19</v>
      </c>
      <c r="E14285" s="2"/>
      <c r="F14285" s="2"/>
      <c r="G14285" s="2"/>
      <c r="H14285" s="2"/>
    </row>
    <row r="14286" spans="2:8">
      <c r="B14286" s="2" t="s">
        <v>14734</v>
      </c>
      <c r="C14286" s="2">
        <v>26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27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28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14737</v>
      </c>
      <c r="C14289" s="2">
        <v>29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29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28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14740</v>
      </c>
      <c r="C14292" s="2">
        <v>26</v>
      </c>
      <c r="D14292" s="2" t="s">
        <v>19</v>
      </c>
      <c r="E14292" s="2"/>
      <c r="F14292" s="2"/>
      <c r="G14292" s="2"/>
      <c r="H14292" s="2"/>
    </row>
    <row r="14293" spans="2:8">
      <c r="B14293" s="2" t="s">
        <v>14741</v>
      </c>
      <c r="C14293" s="2">
        <v>26</v>
      </c>
      <c r="D14293" s="2" t="s">
        <v>19</v>
      </c>
      <c r="E14293" s="2"/>
      <c r="F14293" s="2"/>
      <c r="G14293" s="2"/>
      <c r="H14293" s="2"/>
    </row>
    <row r="14294" spans="2:8">
      <c r="B14294" s="2" t="s">
        <v>14742</v>
      </c>
      <c r="C14294" s="2">
        <v>26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25</v>
      </c>
      <c r="D14295" s="2" t="s">
        <v>19</v>
      </c>
      <c r="E14295" s="2"/>
      <c r="F14295" s="2"/>
      <c r="G14295" s="2"/>
      <c r="H14295" s="2"/>
    </row>
    <row r="14296" spans="2:8">
      <c r="B14296" s="2" t="s">
        <v>14744</v>
      </c>
      <c r="C14296" s="2">
        <v>25</v>
      </c>
      <c r="D14296" s="2" t="s">
        <v>19</v>
      </c>
      <c r="E14296" s="2"/>
      <c r="F14296" s="2"/>
      <c r="G14296" s="2"/>
      <c r="H14296" s="2"/>
    </row>
    <row r="14297" spans="2:8">
      <c r="B14297" s="2" t="s">
        <v>14745</v>
      </c>
      <c r="C14297" s="2">
        <v>24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25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25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25</v>
      </c>
      <c r="D14300" s="2" t="s">
        <v>19</v>
      </c>
      <c r="E14300" s="2"/>
      <c r="F14300" s="2"/>
      <c r="G14300" s="2"/>
      <c r="H14300" s="2"/>
    </row>
    <row r="14301" spans="2:8">
      <c r="B14301" s="2" t="s">
        <v>14749</v>
      </c>
      <c r="C14301" s="2">
        <v>26</v>
      </c>
      <c r="D14301" s="2" t="s">
        <v>19</v>
      </c>
      <c r="E14301" s="2"/>
      <c r="F14301" s="2"/>
      <c r="G14301" s="2"/>
      <c r="H14301" s="2"/>
    </row>
    <row r="14302" spans="2:8">
      <c r="B14302" s="2" t="s">
        <v>14750</v>
      </c>
      <c r="C14302" s="2">
        <v>25</v>
      </c>
      <c r="D14302" s="2" t="s">
        <v>19</v>
      </c>
      <c r="E14302" s="2"/>
      <c r="F14302" s="2"/>
      <c r="G14302" s="2"/>
      <c r="H14302" s="2"/>
    </row>
    <row r="14303" spans="2:8">
      <c r="B14303" s="2" t="s">
        <v>14751</v>
      </c>
      <c r="C14303" s="2">
        <v>25</v>
      </c>
      <c r="D14303" s="2" t="s">
        <v>19</v>
      </c>
      <c r="E14303" s="2"/>
      <c r="F14303" s="2"/>
      <c r="G14303" s="2"/>
      <c r="H14303" s="2"/>
    </row>
    <row r="14304" spans="2:8">
      <c r="B14304" s="2" t="s">
        <v>14752</v>
      </c>
      <c r="C14304" s="2">
        <v>26</v>
      </c>
      <c r="D14304" s="2" t="s">
        <v>19</v>
      </c>
      <c r="E14304" s="2"/>
      <c r="F14304" s="2"/>
      <c r="G14304" s="2"/>
      <c r="H14304" s="2"/>
    </row>
    <row r="14305" spans="2:8">
      <c r="B14305" s="2" t="s">
        <v>14753</v>
      </c>
      <c r="C14305" s="2">
        <v>20</v>
      </c>
      <c r="D14305" s="2" t="s">
        <v>451</v>
      </c>
      <c r="E14305" s="2"/>
      <c r="F14305" s="2"/>
      <c r="G14305" s="2"/>
      <c r="H14305" s="2"/>
    </row>
    <row r="14306" spans="2:8">
      <c r="B14306" s="2" t="s">
        <v>14754</v>
      </c>
      <c r="C14306" s="2">
        <v>25</v>
      </c>
      <c r="D14306" s="2" t="s">
        <v>451</v>
      </c>
      <c r="E14306" s="2"/>
      <c r="F14306" s="2"/>
      <c r="G14306" s="2"/>
      <c r="H14306" s="2"/>
    </row>
    <row r="14307" spans="2:8">
      <c r="B14307" s="2" t="s">
        <v>14755</v>
      </c>
      <c r="C14307" s="2">
        <v>30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32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33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14758</v>
      </c>
      <c r="C14310" s="2">
        <v>33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31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29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28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26</v>
      </c>
      <c r="D14314" s="2" t="s">
        <v>19</v>
      </c>
      <c r="E14314" s="2"/>
      <c r="F14314" s="2"/>
      <c r="G14314" s="2"/>
      <c r="H14314" s="2"/>
    </row>
    <row r="14315" spans="2:8">
      <c r="B14315" s="2" t="s">
        <v>14763</v>
      </c>
      <c r="C14315" s="2">
        <v>26</v>
      </c>
      <c r="D14315" s="2" t="s">
        <v>19</v>
      </c>
      <c r="E14315" s="2"/>
      <c r="F14315" s="2"/>
      <c r="G14315" s="2"/>
      <c r="H14315" s="2"/>
    </row>
    <row r="14316" spans="2:8">
      <c r="B14316" s="2" t="s">
        <v>14764</v>
      </c>
      <c r="C14316" s="2">
        <v>24</v>
      </c>
      <c r="D14316" s="2" t="s">
        <v>19</v>
      </c>
      <c r="E14316" s="2"/>
      <c r="F14316" s="2"/>
      <c r="G14316" s="2"/>
      <c r="H14316" s="2"/>
    </row>
    <row r="14317" spans="2:8">
      <c r="B14317" s="2" t="s">
        <v>14765</v>
      </c>
      <c r="C14317" s="2">
        <v>21</v>
      </c>
      <c r="D14317" s="2" t="s">
        <v>19</v>
      </c>
      <c r="E14317" s="2"/>
      <c r="F14317" s="2"/>
      <c r="G14317" s="2"/>
      <c r="H14317" s="2"/>
    </row>
    <row r="14318" spans="2:8">
      <c r="B14318" s="2" t="s">
        <v>14766</v>
      </c>
      <c r="C14318" s="2">
        <v>19</v>
      </c>
      <c r="D14318" s="2" t="s">
        <v>19</v>
      </c>
      <c r="E14318" s="2"/>
      <c r="F14318" s="2"/>
      <c r="G14318" s="2"/>
      <c r="H14318" s="2"/>
    </row>
    <row r="14319" spans="2:8">
      <c r="B14319" s="2" t="s">
        <v>14767</v>
      </c>
      <c r="C14319" s="2">
        <v>19</v>
      </c>
      <c r="D14319" s="2" t="s">
        <v>19</v>
      </c>
      <c r="E14319" s="2"/>
      <c r="F14319" s="2"/>
      <c r="G14319" s="2"/>
      <c r="H14319" s="2"/>
    </row>
    <row r="14320" spans="2:8">
      <c r="B14320" s="2" t="s">
        <v>14768</v>
      </c>
      <c r="C14320" s="2">
        <v>17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21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25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14771</v>
      </c>
      <c r="C14323" s="2">
        <v>25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14772</v>
      </c>
      <c r="C14324" s="2">
        <v>27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14773</v>
      </c>
      <c r="C14325" s="2">
        <v>27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35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36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34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32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30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27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24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25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26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27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26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30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25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17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15</v>
      </c>
      <c r="D14340" s="2" t="s">
        <v>19</v>
      </c>
      <c r="E14340" s="2"/>
      <c r="F14340" s="2"/>
      <c r="G14340" s="2"/>
      <c r="H14340" s="2"/>
    </row>
    <row r="14341" spans="2:8">
      <c r="B14341" s="2" t="s">
        <v>14789</v>
      </c>
      <c r="C14341" s="2">
        <v>15</v>
      </c>
      <c r="D14341" s="2" t="s">
        <v>19</v>
      </c>
      <c r="E14341" s="2"/>
      <c r="F14341" s="2"/>
      <c r="G14341" s="2"/>
      <c r="H14341" s="2"/>
    </row>
    <row r="14342" spans="2:8">
      <c r="B14342" s="2" t="s">
        <v>14790</v>
      </c>
      <c r="C14342" s="2">
        <v>15</v>
      </c>
      <c r="D14342" s="2" t="s">
        <v>19</v>
      </c>
      <c r="E14342" s="2"/>
      <c r="F14342" s="2"/>
      <c r="G14342" s="2"/>
      <c r="H14342" s="2"/>
    </row>
    <row r="14343" spans="2:8">
      <c r="B14343" s="2" t="s">
        <v>14791</v>
      </c>
      <c r="C14343" s="2">
        <v>16</v>
      </c>
      <c r="D14343" s="2" t="s">
        <v>19</v>
      </c>
      <c r="E14343" s="2"/>
      <c r="F14343" s="2"/>
      <c r="G14343" s="2"/>
      <c r="H14343" s="2"/>
    </row>
    <row r="14344" spans="2:8">
      <c r="B14344" s="2" t="s">
        <v>14792</v>
      </c>
      <c r="C14344" s="2">
        <v>18</v>
      </c>
      <c r="D14344" s="2" t="s">
        <v>19</v>
      </c>
      <c r="E14344" s="2"/>
      <c r="F14344" s="2"/>
      <c r="G14344" s="2"/>
      <c r="H14344" s="2"/>
    </row>
    <row r="14345" spans="2:8">
      <c r="B14345" s="2" t="s">
        <v>14793</v>
      </c>
      <c r="C14345" s="2">
        <v>24</v>
      </c>
      <c r="D14345" s="2" t="s">
        <v>19</v>
      </c>
      <c r="E14345" s="2"/>
      <c r="F14345" s="2"/>
      <c r="G14345" s="2"/>
      <c r="H14345" s="2"/>
    </row>
    <row r="14346" spans="2:8">
      <c r="B14346" s="2" t="s">
        <v>14794</v>
      </c>
      <c r="C14346" s="2">
        <v>28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32</v>
      </c>
      <c r="D14347" s="2" t="s">
        <v>19</v>
      </c>
      <c r="E14347" s="2"/>
      <c r="F14347" s="2"/>
      <c r="G14347" s="2"/>
      <c r="H14347" s="2"/>
    </row>
    <row r="14348" spans="2:8">
      <c r="B14348" s="2" t="s">
        <v>14796</v>
      </c>
      <c r="C14348" s="2">
        <v>33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32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33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35</v>
      </c>
      <c r="D14351" s="2" t="s">
        <v>19</v>
      </c>
      <c r="E14351" s="2"/>
      <c r="F14351" s="2"/>
      <c r="G14351" s="2"/>
      <c r="H14351" s="2"/>
    </row>
    <row r="14352" spans="2:8">
      <c r="B14352" s="2" t="s">
        <v>14800</v>
      </c>
      <c r="C14352" s="2">
        <v>36</v>
      </c>
      <c r="D14352" s="2" t="s">
        <v>19</v>
      </c>
      <c r="E14352" s="2"/>
      <c r="F14352" s="2"/>
      <c r="G14352" s="2"/>
      <c r="H14352" s="2"/>
    </row>
    <row r="14353" spans="2:8">
      <c r="B14353" s="2" t="s">
        <v>14801</v>
      </c>
      <c r="C14353" s="2">
        <v>19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20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21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22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21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22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23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29</v>
      </c>
      <c r="D14360" s="2" t="s">
        <v>19</v>
      </c>
      <c r="E14360" s="2"/>
      <c r="F14360" s="2"/>
      <c r="G14360" s="2"/>
      <c r="H14360" s="2"/>
    </row>
    <row r="14361" spans="2:8">
      <c r="B14361" s="2" t="s">
        <v>14809</v>
      </c>
      <c r="C14361" s="2">
        <v>29</v>
      </c>
      <c r="D14361" s="2" t="s">
        <v>19</v>
      </c>
      <c r="E14361" s="2"/>
      <c r="F14361" s="2"/>
      <c r="G14361" s="2"/>
      <c r="H14361" s="2"/>
    </row>
    <row r="14362" spans="2:8">
      <c r="B14362" s="2" t="s">
        <v>14810</v>
      </c>
      <c r="C14362" s="2">
        <v>27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27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25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21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22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23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24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23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23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24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24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14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14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11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35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35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34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32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26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23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23</v>
      </c>
      <c r="D14382" s="2" t="s">
        <v>19</v>
      </c>
      <c r="E14382" s="2"/>
      <c r="F14382" s="2"/>
      <c r="G14382" s="2"/>
      <c r="H14382" s="2"/>
    </row>
    <row r="14383" spans="2:8">
      <c r="B14383" s="2" t="s">
        <v>14831</v>
      </c>
      <c r="C14383" s="2">
        <v>23</v>
      </c>
      <c r="D14383" s="2" t="s">
        <v>19</v>
      </c>
      <c r="E14383" s="2"/>
      <c r="F14383" s="2"/>
      <c r="G14383" s="2"/>
      <c r="H14383" s="2"/>
    </row>
    <row r="14384" spans="2:8">
      <c r="B14384" s="2" t="s">
        <v>14832</v>
      </c>
      <c r="C14384" s="2">
        <v>22</v>
      </c>
      <c r="D14384" s="2" t="s">
        <v>19</v>
      </c>
      <c r="E14384" s="2"/>
      <c r="F14384" s="2"/>
      <c r="G14384" s="2"/>
      <c r="H14384" s="2"/>
    </row>
    <row r="14385" spans="2:8">
      <c r="B14385" s="2" t="s">
        <v>14833</v>
      </c>
      <c r="C14385" s="2">
        <v>27</v>
      </c>
      <c r="D14385" s="2" t="s">
        <v>19</v>
      </c>
      <c r="E14385" s="2"/>
      <c r="F14385" s="2"/>
      <c r="G14385" s="2"/>
      <c r="H14385" s="2"/>
    </row>
    <row r="14386" spans="2:8">
      <c r="B14386" s="2" t="s">
        <v>14834</v>
      </c>
      <c r="C14386" s="2">
        <v>20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14835</v>
      </c>
      <c r="C14387" s="2">
        <v>19</v>
      </c>
      <c r="D14387" s="2" t="s">
        <v>19</v>
      </c>
      <c r="E14387" s="2"/>
      <c r="F14387" s="2"/>
      <c r="G14387" s="2"/>
      <c r="H14387" s="2"/>
    </row>
    <row r="14388" spans="2:8">
      <c r="B14388" s="2" t="s">
        <v>14836</v>
      </c>
      <c r="C14388" s="2">
        <v>19</v>
      </c>
      <c r="D14388" s="2" t="s">
        <v>19</v>
      </c>
      <c r="E14388" s="2"/>
      <c r="F14388" s="2"/>
      <c r="G14388" s="2"/>
      <c r="H14388" s="2"/>
    </row>
    <row r="14389" spans="2:8">
      <c r="B14389" s="2" t="s">
        <v>14837</v>
      </c>
      <c r="C14389" s="2">
        <v>21</v>
      </c>
      <c r="D14389" s="2" t="s">
        <v>19</v>
      </c>
      <c r="E14389" s="2"/>
      <c r="F14389" s="2"/>
      <c r="G14389" s="2"/>
      <c r="H14389" s="2"/>
    </row>
    <row r="14390" spans="2:8">
      <c r="B14390" s="2" t="s">
        <v>14838</v>
      </c>
      <c r="C14390" s="2">
        <v>21</v>
      </c>
      <c r="D14390" s="2" t="s">
        <v>19</v>
      </c>
      <c r="E14390" s="2"/>
      <c r="F14390" s="2"/>
      <c r="G14390" s="2"/>
      <c r="H14390" s="2"/>
    </row>
    <row r="14391" spans="2:8">
      <c r="B14391" s="2" t="s">
        <v>14839</v>
      </c>
      <c r="C14391" s="2">
        <v>19</v>
      </c>
      <c r="D14391" s="2" t="s">
        <v>19</v>
      </c>
      <c r="E14391" s="2"/>
      <c r="F14391" s="2"/>
      <c r="G14391" s="2"/>
      <c r="H14391" s="2"/>
    </row>
    <row r="14392" spans="2:8">
      <c r="B14392" s="2" t="s">
        <v>14840</v>
      </c>
      <c r="C14392" s="2">
        <v>19</v>
      </c>
      <c r="D14392" s="2" t="s">
        <v>19</v>
      </c>
      <c r="E14392" s="2"/>
      <c r="F14392" s="2"/>
      <c r="G14392" s="2"/>
      <c r="H14392" s="2"/>
    </row>
    <row r="14393" spans="2:8">
      <c r="B14393" s="2" t="s">
        <v>14841</v>
      </c>
      <c r="C14393" s="2">
        <v>19</v>
      </c>
      <c r="D14393" s="2" t="s">
        <v>19</v>
      </c>
      <c r="E14393" s="2"/>
      <c r="F14393" s="2"/>
      <c r="G14393" s="2"/>
      <c r="H14393" s="2"/>
    </row>
    <row r="14394" spans="2:8">
      <c r="B14394" s="2" t="s">
        <v>14842</v>
      </c>
      <c r="C14394" s="2">
        <v>20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20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19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20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20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14847</v>
      </c>
      <c r="C14399" s="2">
        <v>21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26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25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24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22</v>
      </c>
      <c r="D14403" s="2" t="s">
        <v>19</v>
      </c>
      <c r="E14403" s="2"/>
      <c r="F14403" s="2"/>
      <c r="G14403" s="2"/>
      <c r="H14403" s="2"/>
    </row>
    <row r="14404" spans="2:8">
      <c r="B14404" s="2" t="s">
        <v>14852</v>
      </c>
      <c r="C14404" s="2">
        <v>20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18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16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12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11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28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28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28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14860</v>
      </c>
      <c r="C14412" s="2">
        <v>26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14861</v>
      </c>
      <c r="C14413" s="2">
        <v>23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29</v>
      </c>
      <c r="D14414" s="2" t="s">
        <v>19</v>
      </c>
      <c r="E14414" s="2"/>
      <c r="F14414" s="2"/>
      <c r="G14414" s="2"/>
      <c r="H14414" s="2"/>
    </row>
    <row r="14415" spans="2:8">
      <c r="B14415" s="2" t="s">
        <v>14863</v>
      </c>
      <c r="C14415" s="2">
        <v>31</v>
      </c>
      <c r="D14415" s="2" t="s">
        <v>19</v>
      </c>
      <c r="E14415" s="2"/>
      <c r="F14415" s="2"/>
      <c r="G14415" s="2"/>
      <c r="H14415" s="2"/>
    </row>
    <row r="14416" spans="2:8">
      <c r="B14416" s="2" t="s">
        <v>14864</v>
      </c>
      <c r="C14416" s="2">
        <v>31</v>
      </c>
      <c r="D14416" s="2" t="s">
        <v>19</v>
      </c>
      <c r="E14416" s="2"/>
      <c r="F14416" s="2"/>
      <c r="G14416" s="2"/>
      <c r="H14416" s="2"/>
    </row>
    <row r="14417" spans="2:8">
      <c r="B14417" s="2" t="s">
        <v>14865</v>
      </c>
      <c r="C14417" s="2">
        <v>30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29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11</v>
      </c>
      <c r="D14419" s="2" t="s">
        <v>19</v>
      </c>
      <c r="E14419" s="2"/>
      <c r="F14419" s="2"/>
      <c r="G14419" s="2"/>
      <c r="H14419" s="2"/>
    </row>
    <row r="14420" spans="2:8">
      <c r="B14420" s="2" t="s">
        <v>14868</v>
      </c>
      <c r="C14420" s="2">
        <v>22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23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28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29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30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21</v>
      </c>
      <c r="D14425" s="2" t="s">
        <v>451</v>
      </c>
      <c r="E14425" s="2"/>
      <c r="F14425" s="2"/>
      <c r="G14425" s="2"/>
      <c r="H14425" s="2"/>
    </row>
    <row r="14426" spans="2:8">
      <c r="B14426" s="2" t="s">
        <v>14874</v>
      </c>
      <c r="C14426" s="2">
        <v>22</v>
      </c>
      <c r="D14426" s="2" t="s">
        <v>451</v>
      </c>
      <c r="E14426" s="2"/>
      <c r="F14426" s="2"/>
      <c r="G14426" s="2"/>
      <c r="H14426" s="2"/>
    </row>
    <row r="14427" spans="2:8">
      <c r="B14427" s="2" t="s">
        <v>14875</v>
      </c>
      <c r="C14427" s="2">
        <v>22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21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21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21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20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20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20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14882</v>
      </c>
      <c r="C14434" s="2">
        <v>26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14883</v>
      </c>
      <c r="C14435" s="2">
        <v>26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14884</v>
      </c>
      <c r="C14436" s="2">
        <v>26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14885</v>
      </c>
      <c r="C14437" s="2">
        <v>27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26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26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27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27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29</v>
      </c>
      <c r="D14442" s="2" t="s">
        <v>19</v>
      </c>
      <c r="E14442" s="2"/>
      <c r="F14442" s="2"/>
      <c r="G14442" s="2"/>
      <c r="H14442" s="2"/>
    </row>
    <row r="14443" spans="2:8">
      <c r="B14443" s="2" t="s">
        <v>14891</v>
      </c>
      <c r="C14443" s="2">
        <v>30</v>
      </c>
      <c r="D14443" s="2" t="s">
        <v>19</v>
      </c>
      <c r="E14443" s="2"/>
      <c r="F14443" s="2"/>
      <c r="G14443" s="2"/>
      <c r="H14443" s="2"/>
    </row>
    <row r="14444" spans="2:8">
      <c r="B14444" s="2" t="s">
        <v>14892</v>
      </c>
      <c r="C14444" s="2">
        <v>31</v>
      </c>
      <c r="D14444" s="2" t="s">
        <v>19</v>
      </c>
      <c r="E14444" s="2"/>
      <c r="F14444" s="2"/>
      <c r="G14444" s="2"/>
      <c r="H14444" s="2"/>
    </row>
    <row r="14445" spans="2:8">
      <c r="B14445" s="2" t="s">
        <v>14893</v>
      </c>
      <c r="C14445" s="2">
        <v>30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19</v>
      </c>
      <c r="D14446" s="2" t="s">
        <v>19</v>
      </c>
      <c r="E14446" s="2"/>
      <c r="F14446" s="2"/>
      <c r="G14446" s="2"/>
      <c r="H14446" s="2"/>
    </row>
    <row r="14447" spans="2:8">
      <c r="B14447" s="2" t="s">
        <v>14895</v>
      </c>
      <c r="C14447" s="2">
        <v>26</v>
      </c>
      <c r="D14447" s="2" t="s">
        <v>19</v>
      </c>
      <c r="E14447" s="2"/>
      <c r="F14447" s="2"/>
      <c r="G14447" s="2"/>
      <c r="H14447" s="2"/>
    </row>
    <row r="14448" spans="2:8">
      <c r="B14448" s="2" t="s">
        <v>14896</v>
      </c>
      <c r="C14448" s="2">
        <v>25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24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24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24</v>
      </c>
      <c r="D14451" s="2" t="s">
        <v>19</v>
      </c>
      <c r="E14451" s="2"/>
      <c r="F14451" s="2"/>
      <c r="G14451" s="2"/>
      <c r="H14451" s="2"/>
    </row>
    <row r="14452" spans="2:8">
      <c r="B14452" s="2" t="s">
        <v>14900</v>
      </c>
      <c r="C14452" s="2">
        <v>25</v>
      </c>
      <c r="D14452" s="2" t="s">
        <v>19</v>
      </c>
      <c r="E14452" s="2"/>
      <c r="F14452" s="2"/>
      <c r="G14452" s="2"/>
      <c r="H14452" s="2"/>
    </row>
    <row r="14453" spans="2:8">
      <c r="B14453" s="2" t="s">
        <v>14901</v>
      </c>
      <c r="C14453" s="2">
        <v>24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18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14903</v>
      </c>
      <c r="C14455" s="2">
        <v>21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26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14905</v>
      </c>
      <c r="C14457" s="2">
        <v>27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27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14907</v>
      </c>
      <c r="C14459" s="2">
        <v>25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14908</v>
      </c>
      <c r="C14460" s="2">
        <v>23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19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19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20</v>
      </c>
      <c r="D14463" s="2" t="s">
        <v>19</v>
      </c>
      <c r="E14463" s="2"/>
      <c r="F14463" s="2"/>
      <c r="G14463" s="2"/>
      <c r="H14463" s="2"/>
    </row>
    <row r="14464" spans="2:8">
      <c r="B14464" s="2" t="s">
        <v>14912</v>
      </c>
      <c r="C14464" s="2">
        <v>21</v>
      </c>
      <c r="D14464" s="2" t="s">
        <v>19</v>
      </c>
      <c r="E14464" s="2"/>
      <c r="F14464" s="2"/>
      <c r="G14464" s="2"/>
      <c r="H14464" s="2"/>
    </row>
    <row r="14465" spans="2:8">
      <c r="B14465" s="2" t="s">
        <v>14913</v>
      </c>
      <c r="C14465" s="2">
        <v>22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23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24</v>
      </c>
      <c r="D14467" s="2" t="s">
        <v>19</v>
      </c>
      <c r="E14467" s="2"/>
      <c r="F14467" s="2"/>
      <c r="G14467" s="2"/>
      <c r="H14467" s="2"/>
    </row>
    <row r="14468" spans="2:8">
      <c r="B14468" s="2" t="s">
        <v>14916</v>
      </c>
      <c r="C14468" s="2">
        <v>27</v>
      </c>
      <c r="D14468" s="2" t="s">
        <v>19</v>
      </c>
      <c r="E14468" s="2"/>
      <c r="F14468" s="2"/>
      <c r="G14468" s="2"/>
      <c r="H14468" s="2"/>
    </row>
    <row r="14469" spans="2:8">
      <c r="B14469" s="2" t="s">
        <v>14917</v>
      </c>
      <c r="C14469" s="2">
        <v>28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28</v>
      </c>
      <c r="D14470" s="2" t="s">
        <v>19</v>
      </c>
      <c r="E14470" s="2"/>
      <c r="F14470" s="2"/>
      <c r="G14470" s="2"/>
      <c r="H14470" s="2"/>
    </row>
    <row r="14471" spans="2:8">
      <c r="B14471" s="2" t="s">
        <v>14919</v>
      </c>
      <c r="C14471" s="2">
        <v>28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30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30</v>
      </c>
      <c r="D14473" s="2" t="s">
        <v>19</v>
      </c>
      <c r="E14473" s="2"/>
      <c r="F14473" s="2"/>
      <c r="G14473" s="2"/>
      <c r="H14473" s="2"/>
    </row>
    <row r="14474" spans="2:8">
      <c r="B14474" s="2" t="s">
        <v>14922</v>
      </c>
      <c r="C14474" s="2">
        <v>29</v>
      </c>
      <c r="D14474" s="2" t="s">
        <v>19</v>
      </c>
      <c r="E14474" s="2"/>
      <c r="F14474" s="2"/>
      <c r="G14474" s="2"/>
      <c r="H14474" s="2"/>
    </row>
    <row r="14475" spans="2:8">
      <c r="B14475" s="2" t="s">
        <v>14923</v>
      </c>
      <c r="C14475" s="2">
        <v>14</v>
      </c>
      <c r="D14475" s="2" t="s">
        <v>451</v>
      </c>
      <c r="E14475" s="2"/>
      <c r="F14475" s="2"/>
      <c r="G14475" s="2"/>
      <c r="H14475" s="2"/>
    </row>
    <row r="14476" spans="2:8">
      <c r="B14476" s="2" t="s">
        <v>14924</v>
      </c>
      <c r="C14476" s="2">
        <v>18</v>
      </c>
      <c r="D14476" s="2" t="s">
        <v>451</v>
      </c>
      <c r="E14476" s="2"/>
      <c r="F14476" s="2"/>
      <c r="G14476" s="2"/>
      <c r="H14476" s="2"/>
    </row>
    <row r="14477" spans="2:8">
      <c r="B14477" s="2" t="s">
        <v>14925</v>
      </c>
      <c r="C14477" s="2">
        <v>22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14926</v>
      </c>
      <c r="C14478" s="2">
        <v>21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14927</v>
      </c>
      <c r="C14479" s="2">
        <v>30</v>
      </c>
      <c r="D14479" s="2" t="s">
        <v>19</v>
      </c>
      <c r="E14479" s="2"/>
      <c r="F14479" s="2"/>
      <c r="G14479" s="2"/>
      <c r="H14479" s="2"/>
    </row>
    <row r="14480" spans="2:8">
      <c r="B14480" s="2" t="s">
        <v>14928</v>
      </c>
      <c r="C14480" s="2">
        <v>29</v>
      </c>
      <c r="D14480" s="2" t="s">
        <v>19</v>
      </c>
      <c r="E14480" s="2"/>
      <c r="F14480" s="2"/>
      <c r="G14480" s="2"/>
      <c r="H14480" s="2"/>
    </row>
    <row r="14481" spans="2:8">
      <c r="B14481" s="2" t="s">
        <v>14929</v>
      </c>
      <c r="C14481" s="2">
        <v>29</v>
      </c>
      <c r="D14481" s="2" t="s">
        <v>19</v>
      </c>
      <c r="E14481" s="2"/>
      <c r="F14481" s="2"/>
      <c r="G14481" s="2"/>
      <c r="H14481" s="2"/>
    </row>
    <row r="14482" spans="2:8">
      <c r="B14482" s="2" t="s">
        <v>14930</v>
      </c>
      <c r="C14482" s="2">
        <v>30</v>
      </c>
      <c r="D14482" s="2" t="s">
        <v>19</v>
      </c>
      <c r="E14482" s="2"/>
      <c r="F14482" s="2"/>
      <c r="G14482" s="2"/>
      <c r="H14482" s="2"/>
    </row>
    <row r="14483" spans="2:8">
      <c r="B14483" s="2" t="s">
        <v>14931</v>
      </c>
      <c r="C14483" s="2">
        <v>29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28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32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32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14935</v>
      </c>
      <c r="C14487" s="2">
        <v>32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32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31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31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31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25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11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10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9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8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21</v>
      </c>
      <c r="D14497" s="2" t="s">
        <v>19</v>
      </c>
      <c r="E14497" s="2"/>
      <c r="F14497" s="2"/>
      <c r="G14497" s="2"/>
      <c r="H14497" s="2"/>
    </row>
    <row r="14498" spans="2:8">
      <c r="B14498" s="2" t="s">
        <v>14946</v>
      </c>
      <c r="C14498" s="2">
        <v>22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22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23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23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23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23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18</v>
      </c>
      <c r="D14504" s="2" t="s">
        <v>19</v>
      </c>
      <c r="E14504" s="2"/>
      <c r="F14504" s="2"/>
      <c r="G14504" s="2"/>
      <c r="H14504" s="2"/>
    </row>
    <row r="14505" spans="2:8">
      <c r="B14505" s="2" t="s">
        <v>14953</v>
      </c>
      <c r="C14505" s="2">
        <v>15</v>
      </c>
      <c r="D14505" s="2" t="s">
        <v>19</v>
      </c>
      <c r="E14505" s="2"/>
      <c r="F14505" s="2"/>
      <c r="G14505" s="2"/>
      <c r="H14505" s="2"/>
    </row>
    <row r="14506" spans="2:8">
      <c r="B14506" s="2" t="s">
        <v>14954</v>
      </c>
      <c r="C14506" s="2">
        <v>19</v>
      </c>
      <c r="D14506" s="2" t="s">
        <v>19</v>
      </c>
      <c r="E14506" s="2"/>
      <c r="F14506" s="2"/>
      <c r="G14506" s="2"/>
      <c r="H14506" s="2"/>
    </row>
    <row r="14507" spans="2:8">
      <c r="B14507" s="2" t="s">
        <v>14955</v>
      </c>
      <c r="C14507" s="2">
        <v>16</v>
      </c>
      <c r="D14507" s="2" t="s">
        <v>19</v>
      </c>
      <c r="E14507" s="2"/>
      <c r="F14507" s="2"/>
      <c r="G14507" s="2"/>
      <c r="H14507" s="2"/>
    </row>
    <row r="14508" spans="2:8">
      <c r="B14508" s="2" t="s">
        <v>14956</v>
      </c>
      <c r="C14508" s="2">
        <v>14</v>
      </c>
      <c r="D14508" s="2" t="s">
        <v>19</v>
      </c>
      <c r="E14508" s="2"/>
      <c r="F14508" s="2"/>
      <c r="G14508" s="2"/>
      <c r="H14508" s="2"/>
    </row>
    <row r="14509" spans="2:8">
      <c r="B14509" s="2" t="s">
        <v>14957</v>
      </c>
      <c r="C14509" s="2">
        <v>25</v>
      </c>
      <c r="D14509" s="2" t="s">
        <v>19</v>
      </c>
      <c r="E14509" s="2"/>
      <c r="F14509" s="2"/>
      <c r="G14509" s="2"/>
      <c r="H14509" s="2"/>
    </row>
    <row r="14510" spans="2:8">
      <c r="B14510" s="2" t="s">
        <v>14958</v>
      </c>
      <c r="C14510" s="2">
        <v>27</v>
      </c>
      <c r="D14510" s="2" t="s">
        <v>19</v>
      </c>
      <c r="E14510" s="2"/>
      <c r="F14510" s="2"/>
      <c r="G14510" s="2"/>
      <c r="H14510" s="2"/>
    </row>
    <row r="14511" spans="2:8">
      <c r="B14511" s="2" t="s">
        <v>14959</v>
      </c>
      <c r="C14511" s="2">
        <v>28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28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28</v>
      </c>
      <c r="D14513" s="2" t="s">
        <v>19</v>
      </c>
      <c r="E14513" s="2"/>
      <c r="F14513" s="2"/>
      <c r="G14513" s="2"/>
      <c r="H14513" s="2"/>
    </row>
    <row r="14514" spans="2:8">
      <c r="B14514" s="2" t="s">
        <v>14962</v>
      </c>
      <c r="C14514" s="2">
        <v>29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22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20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19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17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16</v>
      </c>
      <c r="D14519" s="2" t="s">
        <v>19</v>
      </c>
      <c r="E14519" s="2"/>
      <c r="F14519" s="2"/>
      <c r="G14519" s="2"/>
      <c r="H14519" s="2"/>
    </row>
    <row r="14520" spans="2:8">
      <c r="B14520" s="2" t="s">
        <v>14968</v>
      </c>
      <c r="C14520" s="2">
        <v>17</v>
      </c>
      <c r="D14520" s="2" t="s">
        <v>19</v>
      </c>
      <c r="E14520" s="2"/>
      <c r="F14520" s="2"/>
      <c r="G14520" s="2"/>
      <c r="H14520" s="2"/>
    </row>
    <row r="14521" spans="2:8">
      <c r="B14521" s="2" t="s">
        <v>14969</v>
      </c>
      <c r="C14521" s="2">
        <v>32</v>
      </c>
      <c r="D14521" s="2" t="s">
        <v>19</v>
      </c>
      <c r="E14521" s="2"/>
      <c r="F14521" s="2"/>
      <c r="G14521" s="2"/>
      <c r="H14521" s="2"/>
    </row>
    <row r="14522" spans="2:8">
      <c r="B14522" s="2" t="s">
        <v>14970</v>
      </c>
      <c r="C14522" s="2">
        <v>32</v>
      </c>
      <c r="D14522" s="2" t="s">
        <v>19</v>
      </c>
      <c r="E14522" s="2"/>
      <c r="F14522" s="2"/>
      <c r="G14522" s="2"/>
      <c r="H14522" s="2"/>
    </row>
    <row r="14523" spans="2:8">
      <c r="B14523" s="2" t="s">
        <v>14971</v>
      </c>
      <c r="C14523" s="2">
        <v>32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32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32</v>
      </c>
      <c r="D14525" s="2" t="s">
        <v>19</v>
      </c>
      <c r="E14525" s="2"/>
      <c r="F14525" s="2"/>
      <c r="G14525" s="2"/>
      <c r="H14525" s="2"/>
    </row>
    <row r="14526" spans="2:8">
      <c r="B14526" s="2" t="s">
        <v>14974</v>
      </c>
      <c r="C14526" s="2">
        <v>43</v>
      </c>
      <c r="D14526" s="2" t="s">
        <v>19</v>
      </c>
      <c r="E14526" s="2"/>
      <c r="F14526" s="2"/>
      <c r="G14526" s="2"/>
      <c r="H14526" s="2"/>
    </row>
    <row r="14527" spans="2:8">
      <c r="B14527" s="2" t="s">
        <v>14975</v>
      </c>
      <c r="C14527" s="2">
        <v>42</v>
      </c>
      <c r="D14527" s="2" t="s">
        <v>19</v>
      </c>
      <c r="E14527" s="2"/>
      <c r="F14527" s="2"/>
      <c r="G14527" s="2"/>
      <c r="H14527" s="2"/>
    </row>
    <row r="14528" spans="2:8">
      <c r="B14528" s="2" t="s">
        <v>14976</v>
      </c>
      <c r="C14528" s="2">
        <v>41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24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24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25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25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24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24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19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14984</v>
      </c>
      <c r="C14536" s="2">
        <v>13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14985</v>
      </c>
      <c r="C14537" s="2">
        <v>22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14986</v>
      </c>
      <c r="C14538" s="2">
        <v>25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14987</v>
      </c>
      <c r="C14539" s="2">
        <v>26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14988</v>
      </c>
      <c r="C14540" s="2">
        <v>27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14989</v>
      </c>
      <c r="C14541" s="2">
        <v>28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24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23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21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14993</v>
      </c>
      <c r="C14545" s="2">
        <v>19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14994</v>
      </c>
      <c r="C14546" s="2">
        <v>12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14995</v>
      </c>
      <c r="C14547" s="2">
        <v>17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14996</v>
      </c>
      <c r="C14548" s="2">
        <v>16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20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24</v>
      </c>
      <c r="D14550" s="2" t="s">
        <v>19</v>
      </c>
      <c r="E14550" s="2"/>
      <c r="F14550" s="2"/>
      <c r="G14550" s="2"/>
      <c r="H14550" s="2"/>
    </row>
    <row r="14551" spans="2:8">
      <c r="B14551" s="2" t="s">
        <v>14999</v>
      </c>
      <c r="C14551" s="2">
        <v>27</v>
      </c>
      <c r="D14551" s="2" t="s">
        <v>19</v>
      </c>
      <c r="E14551" s="2"/>
      <c r="F14551" s="2"/>
      <c r="G14551" s="2"/>
      <c r="H14551" s="2"/>
    </row>
    <row r="14552" spans="2:8">
      <c r="B14552" s="2" t="s">
        <v>15000</v>
      </c>
      <c r="C14552" s="2">
        <v>28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29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29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33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34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35</v>
      </c>
      <c r="D14557" s="2" t="s">
        <v>19</v>
      </c>
      <c r="E14557" s="2"/>
      <c r="F14557" s="2"/>
      <c r="G14557" s="2"/>
      <c r="H14557" s="2"/>
    </row>
    <row r="14558" spans="2:8">
      <c r="B14558" s="2" t="s">
        <v>15006</v>
      </c>
      <c r="C14558" s="2">
        <v>35</v>
      </c>
      <c r="D14558" s="2" t="s">
        <v>19</v>
      </c>
      <c r="E14558" s="2"/>
      <c r="F14558" s="2"/>
      <c r="G14558" s="2"/>
      <c r="H14558" s="2"/>
    </row>
    <row r="14559" spans="2:8">
      <c r="B14559" s="2" t="s">
        <v>15007</v>
      </c>
      <c r="C14559" s="2">
        <v>20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20</v>
      </c>
      <c r="D14560" s="2" t="s">
        <v>19</v>
      </c>
      <c r="E14560" s="2"/>
      <c r="F14560" s="2"/>
      <c r="G14560" s="2"/>
      <c r="H14560" s="2"/>
    </row>
    <row r="14561" spans="2:8">
      <c r="B14561" s="2" t="s">
        <v>15009</v>
      </c>
      <c r="C14561" s="2">
        <v>22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24</v>
      </c>
      <c r="D14562" s="2" t="s">
        <v>19</v>
      </c>
      <c r="E14562" s="2"/>
      <c r="F14562" s="2"/>
      <c r="G14562" s="2"/>
      <c r="H14562" s="2"/>
    </row>
    <row r="14563" spans="2:8">
      <c r="B14563" s="2" t="s">
        <v>15011</v>
      </c>
      <c r="C14563" s="2">
        <v>23</v>
      </c>
      <c r="D14563" s="2" t="s">
        <v>19</v>
      </c>
      <c r="E14563" s="2"/>
      <c r="F14563" s="2"/>
      <c r="G14563" s="2"/>
      <c r="H14563" s="2"/>
    </row>
    <row r="14564" spans="2:8">
      <c r="B14564" s="2" t="s">
        <v>15012</v>
      </c>
      <c r="C14564" s="2">
        <v>23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24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25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19</v>
      </c>
      <c r="E14567" s="2"/>
      <c r="F14567" s="2"/>
      <c r="G14567" s="2"/>
      <c r="H14567" s="2"/>
    </row>
    <row r="14568" spans="2:8">
      <c r="B14568" s="2" t="s">
        <v>15016</v>
      </c>
      <c r="C14568" s="2">
        <v>32</v>
      </c>
      <c r="D14568" s="2" t="s">
        <v>19</v>
      </c>
      <c r="E14568" s="2"/>
      <c r="F14568" s="2"/>
      <c r="G14568" s="2"/>
      <c r="H14568" s="2"/>
    </row>
    <row r="14569" spans="2:8">
      <c r="B14569" s="2" t="s">
        <v>15017</v>
      </c>
      <c r="C14569" s="2">
        <v>32</v>
      </c>
      <c r="D14569" s="2" t="s">
        <v>19</v>
      </c>
      <c r="E14569" s="2"/>
      <c r="F14569" s="2"/>
      <c r="G14569" s="2"/>
      <c r="H14569" s="2"/>
    </row>
    <row r="14570" spans="2:8">
      <c r="B14570" s="2" t="s">
        <v>15018</v>
      </c>
      <c r="C14570" s="2">
        <v>29</v>
      </c>
      <c r="D14570" s="2" t="s">
        <v>19</v>
      </c>
      <c r="E14570" s="2"/>
      <c r="F14570" s="2"/>
      <c r="G14570" s="2"/>
      <c r="H14570" s="2"/>
    </row>
    <row r="14571" spans="2:8">
      <c r="B14571" s="2" t="s">
        <v>15019</v>
      </c>
      <c r="C14571" s="2">
        <v>27</v>
      </c>
      <c r="D14571" s="2" t="s">
        <v>19</v>
      </c>
      <c r="E14571" s="2"/>
      <c r="F14571" s="2"/>
      <c r="G14571" s="2"/>
      <c r="H14571" s="2"/>
    </row>
    <row r="14572" spans="2:8">
      <c r="B14572" s="2" t="s">
        <v>15020</v>
      </c>
      <c r="C14572" s="2">
        <v>24</v>
      </c>
      <c r="D14572" s="2" t="s">
        <v>19</v>
      </c>
      <c r="E14572" s="2"/>
      <c r="F14572" s="2"/>
      <c r="G14572" s="2"/>
      <c r="H14572" s="2"/>
    </row>
    <row r="14573" spans="2:8">
      <c r="B14573" s="2" t="s">
        <v>15021</v>
      </c>
      <c r="C14573" s="2">
        <v>22</v>
      </c>
      <c r="D14573" s="2" t="s">
        <v>19</v>
      </c>
      <c r="E14573" s="2"/>
      <c r="F14573" s="2"/>
      <c r="G14573" s="2"/>
      <c r="H14573" s="2"/>
    </row>
    <row r="14574" spans="2:8">
      <c r="B14574" s="2" t="s">
        <v>15022</v>
      </c>
      <c r="C14574" s="2">
        <v>14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15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17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18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19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15027</v>
      </c>
      <c r="C14579" s="2">
        <v>17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11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10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8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13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16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14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15034</v>
      </c>
      <c r="C14586" s="2">
        <v>13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12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13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21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17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33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35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34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34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33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15044</v>
      </c>
      <c r="C14596" s="2">
        <v>34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35</v>
      </c>
      <c r="D14597" s="2" t="s">
        <v>19</v>
      </c>
      <c r="E14597" s="2"/>
      <c r="F14597" s="2"/>
      <c r="G14597" s="2"/>
      <c r="H14597" s="2"/>
    </row>
    <row r="14598" spans="2:8">
      <c r="B14598" s="2" t="s">
        <v>15046</v>
      </c>
      <c r="C14598" s="2">
        <v>36</v>
      </c>
      <c r="D14598" s="2" t="s">
        <v>19</v>
      </c>
      <c r="E14598" s="2"/>
      <c r="F14598" s="2"/>
      <c r="G14598" s="2"/>
      <c r="H14598" s="2"/>
    </row>
    <row r="14599" spans="2:8">
      <c r="B14599" s="2" t="s">
        <v>15047</v>
      </c>
      <c r="C14599" s="2">
        <v>34</v>
      </c>
      <c r="D14599" s="2" t="s">
        <v>19</v>
      </c>
      <c r="E14599" s="2"/>
      <c r="F14599" s="2"/>
      <c r="G14599" s="2"/>
      <c r="H14599" s="2"/>
    </row>
    <row r="14600" spans="2:8">
      <c r="B14600" s="2" t="s">
        <v>15048</v>
      </c>
      <c r="C14600" s="2">
        <v>34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33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32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31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27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15053</v>
      </c>
      <c r="C14605" s="2">
        <v>28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28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28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27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27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15058</v>
      </c>
      <c r="C14610" s="2">
        <v>28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15059</v>
      </c>
      <c r="C14611" s="2">
        <v>27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15060</v>
      </c>
      <c r="C14612" s="2">
        <v>12</v>
      </c>
      <c r="D14612" s="2" t="s">
        <v>19</v>
      </c>
      <c r="E14612" s="2"/>
      <c r="F14612" s="2"/>
      <c r="G14612" s="2"/>
      <c r="H14612" s="2"/>
    </row>
    <row r="14613" spans="2:8">
      <c r="B14613" s="2" t="s">
        <v>15061</v>
      </c>
      <c r="C14613" s="2">
        <v>17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21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24</v>
      </c>
      <c r="D14615" s="2" t="s">
        <v>19</v>
      </c>
      <c r="E14615" s="2"/>
      <c r="F14615" s="2"/>
      <c r="G14615" s="2"/>
      <c r="H14615" s="2"/>
    </row>
    <row r="14616" spans="2:8">
      <c r="B14616" s="2" t="s">
        <v>15064</v>
      </c>
      <c r="C14616" s="2">
        <v>23</v>
      </c>
      <c r="D14616" s="2" t="s">
        <v>451</v>
      </c>
      <c r="E14616" s="2"/>
      <c r="F14616" s="2"/>
      <c r="G14616" s="2"/>
      <c r="H14616" s="2"/>
    </row>
    <row r="14617" spans="2:8">
      <c r="B14617" s="2" t="s">
        <v>15065</v>
      </c>
      <c r="C14617" s="2">
        <v>25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15066</v>
      </c>
      <c r="C14618" s="2">
        <v>25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15067</v>
      </c>
      <c r="C14619" s="2">
        <v>25</v>
      </c>
      <c r="D14619" s="2" t="s">
        <v>451</v>
      </c>
      <c r="E14619" s="2"/>
      <c r="F14619" s="2"/>
      <c r="G14619" s="2"/>
      <c r="H14619" s="2"/>
    </row>
    <row r="14620" spans="2:8">
      <c r="B14620" s="2" t="s">
        <v>15068</v>
      </c>
      <c r="C14620" s="2">
        <v>21</v>
      </c>
      <c r="D14620" s="2" t="s">
        <v>451</v>
      </c>
      <c r="E14620" s="2"/>
      <c r="F14620" s="2"/>
      <c r="G14620" s="2"/>
      <c r="H14620" s="2"/>
    </row>
    <row r="14621" spans="2:8">
      <c r="B14621" s="2" t="s">
        <v>15069</v>
      </c>
      <c r="C14621" s="2">
        <v>19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15070</v>
      </c>
      <c r="C14622" s="2">
        <v>19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15071</v>
      </c>
      <c r="C14623" s="2">
        <v>41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15072</v>
      </c>
      <c r="C14624" s="2">
        <v>42</v>
      </c>
      <c r="D14624" s="2" t="s">
        <v>451</v>
      </c>
      <c r="E14624" s="2"/>
      <c r="F14624" s="2"/>
      <c r="G14624" s="2"/>
      <c r="H14624" s="2"/>
    </row>
    <row r="14625" spans="2:8">
      <c r="B14625" s="2" t="s">
        <v>15073</v>
      </c>
      <c r="C14625" s="2">
        <v>41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15074</v>
      </c>
      <c r="C14626" s="2">
        <v>40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15075</v>
      </c>
      <c r="C14627" s="2">
        <v>39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15076</v>
      </c>
      <c r="C14628" s="2">
        <v>16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15077</v>
      </c>
      <c r="C14629" s="2">
        <v>10</v>
      </c>
      <c r="D14629" s="2" t="s">
        <v>451</v>
      </c>
      <c r="E14629" s="2"/>
      <c r="F14629" s="2"/>
      <c r="G14629" s="2"/>
      <c r="H14629" s="2"/>
    </row>
    <row r="14630" spans="2:8">
      <c r="B14630" s="2" t="s">
        <v>15078</v>
      </c>
      <c r="C14630" s="2">
        <v>17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15079</v>
      </c>
      <c r="C14631" s="2">
        <v>19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15080</v>
      </c>
      <c r="C14632" s="2">
        <v>21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15081</v>
      </c>
      <c r="C14633" s="2">
        <v>21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21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15083</v>
      </c>
      <c r="C14635" s="2">
        <v>21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15084</v>
      </c>
      <c r="C14636" s="2">
        <v>19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15085</v>
      </c>
      <c r="C14637" s="2">
        <v>18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15086</v>
      </c>
      <c r="C14638" s="2">
        <v>18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15087</v>
      </c>
      <c r="C14639" s="2">
        <v>18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20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24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15090</v>
      </c>
      <c r="C14642" s="2">
        <v>26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25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25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26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26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26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15096</v>
      </c>
      <c r="C14648" s="2">
        <v>11</v>
      </c>
      <c r="D14648" s="2" t="s">
        <v>19</v>
      </c>
      <c r="E14648" s="2"/>
      <c r="F14648" s="2"/>
      <c r="G14648" s="2"/>
      <c r="H14648" s="2"/>
    </row>
    <row r="14649" spans="2:8">
      <c r="B14649" s="2" t="s">
        <v>15097</v>
      </c>
      <c r="C14649" s="2">
        <v>11</v>
      </c>
      <c r="D14649" s="2" t="s">
        <v>19</v>
      </c>
      <c r="E14649" s="2"/>
      <c r="F14649" s="2"/>
      <c r="G14649" s="2"/>
      <c r="H14649" s="2"/>
    </row>
    <row r="14650" spans="2:8">
      <c r="B14650" s="2" t="s">
        <v>15098</v>
      </c>
      <c r="C14650" s="2">
        <v>32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32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31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30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28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15103</v>
      </c>
      <c r="C14655" s="2">
        <v>26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15104</v>
      </c>
      <c r="C14656" s="2">
        <v>9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15105</v>
      </c>
      <c r="C14657" s="2">
        <v>15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23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23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15108</v>
      </c>
      <c r="C14660" s="2">
        <v>24</v>
      </c>
      <c r="D14660" s="2" t="s">
        <v>451</v>
      </c>
      <c r="E14660" s="2"/>
      <c r="F14660" s="2"/>
      <c r="G14660" s="2"/>
      <c r="H14660" s="2"/>
    </row>
    <row r="14661" spans="2:8">
      <c r="B14661" s="2" t="s">
        <v>15109</v>
      </c>
      <c r="C14661" s="2">
        <v>23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15110</v>
      </c>
      <c r="C14662" s="2">
        <v>24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15111</v>
      </c>
      <c r="C14663" s="2">
        <v>23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23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23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33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15115</v>
      </c>
      <c r="C14667" s="2">
        <v>34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15116</v>
      </c>
      <c r="C14668" s="2">
        <v>34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15117</v>
      </c>
      <c r="C14669" s="2">
        <v>35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15118</v>
      </c>
      <c r="C14670" s="2">
        <v>34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33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37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39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39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38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37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10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11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11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15128</v>
      </c>
      <c r="C14680" s="2">
        <v>21</v>
      </c>
      <c r="D14680" s="2" t="s">
        <v>19</v>
      </c>
      <c r="E14680" s="2"/>
      <c r="F14680" s="2"/>
      <c r="G14680" s="2"/>
      <c r="H14680" s="2"/>
    </row>
    <row r="14681" spans="2:8">
      <c r="B14681" s="2" t="s">
        <v>15129</v>
      </c>
      <c r="C14681" s="2">
        <v>20</v>
      </c>
      <c r="D14681" s="2" t="s">
        <v>19</v>
      </c>
      <c r="E14681" s="2"/>
      <c r="F14681" s="2"/>
      <c r="G14681" s="2"/>
      <c r="H14681" s="2"/>
    </row>
    <row r="14682" spans="2:8">
      <c r="B14682" s="2" t="s">
        <v>15130</v>
      </c>
      <c r="C14682" s="2">
        <v>19</v>
      </c>
      <c r="D14682" s="2" t="s">
        <v>19</v>
      </c>
      <c r="E14682" s="2"/>
      <c r="F14682" s="2"/>
      <c r="G14682" s="2"/>
      <c r="H14682" s="2"/>
    </row>
    <row r="14683" spans="2:8">
      <c r="B14683" s="2" t="s">
        <v>15131</v>
      </c>
      <c r="C14683" s="2">
        <v>20</v>
      </c>
      <c r="D14683" s="2" t="s">
        <v>19</v>
      </c>
      <c r="E14683" s="2"/>
      <c r="F14683" s="2"/>
      <c r="G14683" s="2"/>
      <c r="H14683" s="2"/>
    </row>
    <row r="14684" spans="2:8">
      <c r="B14684" s="2" t="s">
        <v>15132</v>
      </c>
      <c r="C14684" s="2">
        <v>21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22</v>
      </c>
      <c r="D14685" s="2" t="s">
        <v>19</v>
      </c>
      <c r="E14685" s="2"/>
      <c r="F14685" s="2"/>
      <c r="G14685" s="2"/>
      <c r="H14685" s="2"/>
    </row>
    <row r="14686" spans="2:8">
      <c r="B14686" s="2" t="s">
        <v>15134</v>
      </c>
      <c r="C14686" s="2">
        <v>21</v>
      </c>
      <c r="D14686" s="2" t="s">
        <v>19</v>
      </c>
      <c r="E14686" s="2"/>
      <c r="F14686" s="2"/>
      <c r="G14686" s="2"/>
      <c r="H14686" s="2"/>
    </row>
    <row r="14687" spans="2:8">
      <c r="B14687" s="2" t="s">
        <v>15135</v>
      </c>
      <c r="C14687" s="2">
        <v>17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32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32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32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32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15141</v>
      </c>
      <c r="C14693" s="2">
        <v>31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15142</v>
      </c>
      <c r="C14694" s="2">
        <v>29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15143</v>
      </c>
      <c r="C14695" s="2">
        <v>27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28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28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28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28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28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27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30</v>
      </c>
      <c r="D14702" s="2" t="s">
        <v>19</v>
      </c>
      <c r="E14702" s="2"/>
      <c r="F14702" s="2"/>
      <c r="G14702" s="2"/>
      <c r="H14702" s="2"/>
    </row>
    <row r="14703" spans="2:8">
      <c r="B14703" s="2" t="s">
        <v>15151</v>
      </c>
      <c r="C14703" s="2">
        <v>30</v>
      </c>
      <c r="D14703" s="2" t="s">
        <v>19</v>
      </c>
      <c r="E14703" s="2"/>
      <c r="F14703" s="2"/>
      <c r="G14703" s="2"/>
      <c r="H14703" s="2"/>
    </row>
    <row r="14704" spans="2:8">
      <c r="B14704" s="2" t="s">
        <v>15152</v>
      </c>
      <c r="C14704" s="2">
        <v>30</v>
      </c>
      <c r="D14704" s="2" t="s">
        <v>19</v>
      </c>
      <c r="E14704" s="2"/>
      <c r="F14704" s="2"/>
      <c r="G14704" s="2"/>
      <c r="H14704" s="2"/>
    </row>
    <row r="14705" spans="2:8">
      <c r="B14705" s="2" t="s">
        <v>15153</v>
      </c>
      <c r="C14705" s="2">
        <v>32</v>
      </c>
      <c r="D14705" s="2" t="s">
        <v>19</v>
      </c>
      <c r="E14705" s="2"/>
      <c r="F14705" s="2"/>
      <c r="G14705" s="2"/>
      <c r="H14705" s="2"/>
    </row>
    <row r="14706" spans="2:8">
      <c r="B14706" s="2" t="s">
        <v>15154</v>
      </c>
      <c r="C14706" s="2">
        <v>24</v>
      </c>
      <c r="D14706" s="2" t="s">
        <v>19</v>
      </c>
      <c r="E14706" s="2"/>
      <c r="F14706" s="2"/>
      <c r="G14706" s="2"/>
      <c r="H14706" s="2"/>
    </row>
    <row r="14707" spans="2:8">
      <c r="B14707" s="2" t="s">
        <v>15155</v>
      </c>
      <c r="C14707" s="2">
        <v>25</v>
      </c>
      <c r="D14707" s="2" t="s">
        <v>19</v>
      </c>
      <c r="E14707" s="2"/>
      <c r="F14707" s="2"/>
      <c r="G14707" s="2"/>
      <c r="H14707" s="2"/>
    </row>
    <row r="14708" spans="2:8">
      <c r="B14708" s="2" t="s">
        <v>15156</v>
      </c>
      <c r="C14708" s="2">
        <v>27</v>
      </c>
      <c r="D14708" s="2" t="s">
        <v>19</v>
      </c>
      <c r="E14708" s="2"/>
      <c r="F14708" s="2"/>
      <c r="G14708" s="2"/>
      <c r="H14708" s="2"/>
    </row>
    <row r="14709" spans="2:8">
      <c r="B14709" s="2" t="s">
        <v>15157</v>
      </c>
      <c r="C14709" s="2">
        <v>29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33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32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17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18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18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19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15164</v>
      </c>
      <c r="C14716" s="2">
        <v>18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15165</v>
      </c>
      <c r="C14717" s="2">
        <v>16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15166</v>
      </c>
      <c r="C14718" s="2">
        <v>14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12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15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20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20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15171</v>
      </c>
      <c r="C14723" s="2">
        <v>18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15172</v>
      </c>
      <c r="C14724" s="2">
        <v>18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18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20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23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22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15177</v>
      </c>
      <c r="C14729" s="2">
        <v>22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27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26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38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37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37</v>
      </c>
      <c r="D14734" s="2" t="s">
        <v>19</v>
      </c>
      <c r="E14734" s="2"/>
      <c r="F14734" s="2"/>
      <c r="G14734" s="2"/>
      <c r="H14734" s="2"/>
    </row>
    <row r="14735" spans="2:8">
      <c r="B14735" s="2" t="s">
        <v>15183</v>
      </c>
      <c r="C14735" s="2">
        <v>36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24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21</v>
      </c>
      <c r="D14737" s="2" t="s">
        <v>19</v>
      </c>
      <c r="E14737" s="2"/>
      <c r="F14737" s="2"/>
      <c r="G14737" s="2"/>
      <c r="H14737" s="2"/>
    </row>
    <row r="14738" spans="2:8">
      <c r="B14738" s="2" t="s">
        <v>15186</v>
      </c>
      <c r="C14738" s="2">
        <v>21</v>
      </c>
      <c r="D14738" s="2" t="s">
        <v>19</v>
      </c>
      <c r="E14738" s="2"/>
      <c r="F14738" s="2"/>
      <c r="G14738" s="2"/>
      <c r="H14738" s="2"/>
    </row>
    <row r="14739" spans="2:8">
      <c r="B14739" s="2" t="s">
        <v>15187</v>
      </c>
      <c r="C14739" s="2">
        <v>20</v>
      </c>
      <c r="D14739" s="2" t="s">
        <v>19</v>
      </c>
      <c r="E14739" s="2"/>
      <c r="F14739" s="2"/>
      <c r="G14739" s="2"/>
      <c r="H14739" s="2"/>
    </row>
    <row r="14740" spans="2:8">
      <c r="B14740" s="2" t="s">
        <v>15188</v>
      </c>
      <c r="C14740" s="2">
        <v>15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20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22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23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24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25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26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26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27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38</v>
      </c>
      <c r="D14749" s="2" t="s">
        <v>19</v>
      </c>
      <c r="E14749" s="2"/>
      <c r="F14749" s="2"/>
      <c r="G14749" s="2"/>
      <c r="H14749" s="2"/>
    </row>
    <row r="14750" spans="2:8">
      <c r="B14750" s="2" t="s">
        <v>15198</v>
      </c>
      <c r="C14750" s="2">
        <v>39</v>
      </c>
      <c r="D14750" s="2" t="s">
        <v>19</v>
      </c>
      <c r="E14750" s="2"/>
      <c r="F14750" s="2"/>
      <c r="G14750" s="2"/>
      <c r="H14750" s="2"/>
    </row>
    <row r="14751" spans="2:8">
      <c r="B14751" s="2" t="s">
        <v>15199</v>
      </c>
      <c r="C14751" s="2">
        <v>38</v>
      </c>
      <c r="D14751" s="2" t="s">
        <v>19</v>
      </c>
      <c r="E14751" s="2"/>
      <c r="F14751" s="2"/>
      <c r="G14751" s="2"/>
      <c r="H14751" s="2"/>
    </row>
    <row r="14752" spans="2:8">
      <c r="B14752" s="2" t="s">
        <v>15200</v>
      </c>
      <c r="C14752" s="2">
        <v>36</v>
      </c>
      <c r="D14752" s="2" t="s">
        <v>19</v>
      </c>
      <c r="E14752" s="2"/>
      <c r="F14752" s="2"/>
      <c r="G14752" s="2"/>
      <c r="H14752" s="2"/>
    </row>
    <row r="14753" spans="2:8">
      <c r="B14753" s="2" t="s">
        <v>15201</v>
      </c>
      <c r="C14753" s="2">
        <v>28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21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22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22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15205</v>
      </c>
      <c r="C14757" s="2">
        <v>22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22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22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22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27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17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9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21</v>
      </c>
      <c r="D14764" s="2" t="s">
        <v>19</v>
      </c>
      <c r="E14764" s="2"/>
      <c r="F14764" s="2"/>
      <c r="G14764" s="2"/>
      <c r="H14764" s="2"/>
    </row>
    <row r="14765" spans="2:8">
      <c r="B14765" s="2" t="s">
        <v>15213</v>
      </c>
      <c r="C14765" s="2">
        <v>21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19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19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19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20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20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21</v>
      </c>
      <c r="D14771" s="2" t="s">
        <v>19</v>
      </c>
      <c r="E14771" s="2"/>
      <c r="F14771" s="2"/>
      <c r="G14771" s="2"/>
      <c r="H14771" s="2"/>
    </row>
    <row r="14772" spans="2:8">
      <c r="B14772" s="2" t="s">
        <v>15220</v>
      </c>
      <c r="C14772" s="2">
        <v>22</v>
      </c>
      <c r="D14772" s="2" t="s">
        <v>19</v>
      </c>
      <c r="E14772" s="2"/>
      <c r="F14772" s="2"/>
      <c r="G14772" s="2"/>
      <c r="H14772" s="2"/>
    </row>
    <row r="14773" spans="2:8">
      <c r="B14773" s="2" t="s">
        <v>15221</v>
      </c>
      <c r="C14773" s="2">
        <v>22</v>
      </c>
      <c r="D14773" s="2" t="s">
        <v>19</v>
      </c>
      <c r="E14773" s="2"/>
      <c r="F14773" s="2"/>
      <c r="G14773" s="2"/>
      <c r="H14773" s="2"/>
    </row>
    <row r="14774" spans="2:8">
      <c r="B14774" s="2" t="s">
        <v>15222</v>
      </c>
      <c r="C14774" s="2">
        <v>23</v>
      </c>
      <c r="D14774" s="2" t="s">
        <v>19</v>
      </c>
      <c r="E14774" s="2"/>
      <c r="F14774" s="2"/>
      <c r="G14774" s="2"/>
      <c r="H14774" s="2"/>
    </row>
    <row r="14775" spans="2:8">
      <c r="B14775" s="2" t="s">
        <v>15223</v>
      </c>
      <c r="C14775" s="2">
        <v>22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24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23</v>
      </c>
      <c r="D14777" s="2" t="s">
        <v>19</v>
      </c>
      <c r="E14777" s="2"/>
      <c r="F14777" s="2"/>
      <c r="G14777" s="2"/>
      <c r="H14777" s="2"/>
    </row>
    <row r="14778" spans="2:8">
      <c r="B14778" s="2" t="s">
        <v>15226</v>
      </c>
      <c r="C14778" s="2">
        <v>22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21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21</v>
      </c>
      <c r="D14780" s="2" t="s">
        <v>19</v>
      </c>
      <c r="E14780" s="2"/>
      <c r="F14780" s="2"/>
      <c r="G14780" s="2"/>
      <c r="H14780" s="2"/>
    </row>
    <row r="14781" spans="2:8">
      <c r="B14781" s="2" t="s">
        <v>15229</v>
      </c>
      <c r="C14781" s="2">
        <v>21</v>
      </c>
      <c r="D14781" s="2" t="s">
        <v>19</v>
      </c>
      <c r="E14781" s="2"/>
      <c r="F14781" s="2"/>
      <c r="G14781" s="2"/>
      <c r="H14781" s="2"/>
    </row>
    <row r="14782" spans="2:8">
      <c r="B14782" s="2" t="s">
        <v>15230</v>
      </c>
      <c r="C14782" s="2">
        <v>19</v>
      </c>
      <c r="D14782" s="2" t="s">
        <v>19</v>
      </c>
      <c r="E14782" s="2"/>
      <c r="F14782" s="2"/>
      <c r="G14782" s="2"/>
      <c r="H14782" s="2"/>
    </row>
    <row r="14783" spans="2:8">
      <c r="B14783" s="2" t="s">
        <v>15231</v>
      </c>
      <c r="C14783" s="2">
        <v>9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15232</v>
      </c>
      <c r="C14784" s="2">
        <v>13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17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15234</v>
      </c>
      <c r="C14786" s="2">
        <v>21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24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24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23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15238</v>
      </c>
      <c r="C14790" s="2">
        <v>28</v>
      </c>
      <c r="D14790" s="2" t="s">
        <v>19</v>
      </c>
      <c r="E14790" s="2"/>
      <c r="F14790" s="2"/>
      <c r="G14790" s="2"/>
      <c r="H14790" s="2"/>
    </row>
    <row r="14791" spans="2:8">
      <c r="B14791" s="2" t="s">
        <v>15239</v>
      </c>
      <c r="C14791" s="2">
        <v>19</v>
      </c>
      <c r="D14791" s="2" t="s">
        <v>19</v>
      </c>
      <c r="E14791" s="2"/>
      <c r="F14791" s="2"/>
      <c r="G14791" s="2"/>
      <c r="H14791" s="2"/>
    </row>
    <row r="14792" spans="2:8">
      <c r="B14792" s="2" t="s">
        <v>15240</v>
      </c>
      <c r="C14792" s="2">
        <v>14</v>
      </c>
      <c r="D14792" s="2" t="s">
        <v>19</v>
      </c>
      <c r="E14792" s="2"/>
      <c r="F14792" s="2"/>
      <c r="G14792" s="2"/>
      <c r="H14792" s="2"/>
    </row>
    <row r="14793" spans="2:8">
      <c r="B14793" s="2" t="s">
        <v>15241</v>
      </c>
      <c r="C14793" s="2">
        <v>22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27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30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33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7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31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30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31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15249</v>
      </c>
      <c r="C14801" s="2">
        <v>30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27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25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15252</v>
      </c>
      <c r="C14804" s="2">
        <v>26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15253</v>
      </c>
      <c r="C14805" s="2">
        <v>27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28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28</v>
      </c>
      <c r="D14807" s="2" t="s">
        <v>19</v>
      </c>
      <c r="E14807" s="2"/>
      <c r="F14807" s="2"/>
      <c r="G14807" s="2"/>
      <c r="H14807" s="2"/>
    </row>
    <row r="14808" spans="2:8">
      <c r="B14808" s="2" t="s">
        <v>15256</v>
      </c>
      <c r="C14808" s="2">
        <v>29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28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23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25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15260</v>
      </c>
      <c r="C14812" s="2">
        <v>28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15261</v>
      </c>
      <c r="C14813" s="2">
        <v>29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15262</v>
      </c>
      <c r="C14814" s="2">
        <v>29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28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10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21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24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26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28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15269</v>
      </c>
      <c r="C14821" s="2">
        <v>26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25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18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18</v>
      </c>
      <c r="D14824" s="2" t="s">
        <v>19</v>
      </c>
      <c r="E14824" s="2"/>
      <c r="F14824" s="2"/>
      <c r="G14824" s="2"/>
      <c r="H14824" s="2"/>
    </row>
    <row r="14825" spans="2:8">
      <c r="B14825" s="2" t="s">
        <v>15273</v>
      </c>
      <c r="C14825" s="2">
        <v>27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28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29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29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29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28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25</v>
      </c>
      <c r="D14831" s="2" t="s">
        <v>19</v>
      </c>
      <c r="E14831" s="2"/>
      <c r="F14831" s="2"/>
      <c r="G14831" s="2"/>
      <c r="H14831" s="2"/>
    </row>
    <row r="14832" spans="2:8">
      <c r="B14832" s="2" t="s">
        <v>15280</v>
      </c>
      <c r="C14832" s="2">
        <v>23</v>
      </c>
      <c r="D14832" s="2" t="s">
        <v>19</v>
      </c>
      <c r="E14832" s="2"/>
      <c r="F14832" s="2"/>
      <c r="G14832" s="2"/>
      <c r="H14832" s="2"/>
    </row>
    <row r="14833" spans="2:8">
      <c r="B14833" s="2" t="s">
        <v>15281</v>
      </c>
      <c r="C14833" s="2">
        <v>24</v>
      </c>
      <c r="D14833" s="2" t="s">
        <v>19</v>
      </c>
      <c r="E14833" s="2"/>
      <c r="F14833" s="2"/>
      <c r="G14833" s="2"/>
      <c r="H14833" s="2"/>
    </row>
    <row r="14834" spans="2:8">
      <c r="B14834" s="2" t="s">
        <v>15282</v>
      </c>
      <c r="C14834" s="2">
        <v>29</v>
      </c>
      <c r="D14834" s="2" t="s">
        <v>19</v>
      </c>
      <c r="E14834" s="2"/>
      <c r="F14834" s="2"/>
      <c r="G14834" s="2"/>
      <c r="H14834" s="2"/>
    </row>
    <row r="14835" spans="2:8">
      <c r="B14835" s="2" t="s">
        <v>15283</v>
      </c>
      <c r="C14835" s="2">
        <v>33</v>
      </c>
      <c r="D14835" s="2" t="s">
        <v>19</v>
      </c>
      <c r="E14835" s="2"/>
      <c r="F14835" s="2"/>
      <c r="G14835" s="2"/>
      <c r="H14835" s="2"/>
    </row>
    <row r="14836" spans="2:8">
      <c r="B14836" s="2" t="s">
        <v>15284</v>
      </c>
      <c r="C14836" s="2">
        <v>33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31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22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22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23</v>
      </c>
      <c r="D14840" s="2" t="s">
        <v>19</v>
      </c>
      <c r="E14840" s="2"/>
      <c r="F14840" s="2"/>
      <c r="G14840" s="2"/>
      <c r="H14840" s="2"/>
    </row>
    <row r="14841" spans="2:8">
      <c r="B14841" s="2" t="s">
        <v>15289</v>
      </c>
      <c r="C14841" s="2">
        <v>23</v>
      </c>
      <c r="D14841" s="2" t="s">
        <v>19</v>
      </c>
      <c r="E14841" s="2"/>
      <c r="F14841" s="2"/>
      <c r="G14841" s="2"/>
      <c r="H14841" s="2"/>
    </row>
    <row r="14842" spans="2:8">
      <c r="B14842" s="2" t="s">
        <v>15290</v>
      </c>
      <c r="C14842" s="2">
        <v>23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22</v>
      </c>
      <c r="D14843" s="2" t="s">
        <v>19</v>
      </c>
      <c r="E14843" s="2"/>
      <c r="F14843" s="2"/>
      <c r="G14843" s="2"/>
      <c r="H14843" s="2"/>
    </row>
    <row r="14844" spans="2:8">
      <c r="B14844" s="2" t="s">
        <v>15292</v>
      </c>
      <c r="C14844" s="2">
        <v>10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21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22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22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21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20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29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30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31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32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31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31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30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35</v>
      </c>
      <c r="D14857" s="2" t="s">
        <v>451</v>
      </c>
      <c r="E14857" s="2"/>
      <c r="F14857" s="2"/>
      <c r="G14857" s="2"/>
      <c r="H14857" s="2"/>
    </row>
    <row r="14858" spans="2:8">
      <c r="B14858" s="2" t="s">
        <v>15306</v>
      </c>
      <c r="C14858" s="2">
        <v>36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15307</v>
      </c>
      <c r="C14859" s="2">
        <v>36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15308</v>
      </c>
      <c r="C14860" s="2">
        <v>33</v>
      </c>
      <c r="D14860" s="2" t="s">
        <v>451</v>
      </c>
      <c r="E14860" s="2"/>
      <c r="F14860" s="2"/>
      <c r="G14860" s="2"/>
      <c r="H14860" s="2"/>
    </row>
    <row r="14861" spans="2:8">
      <c r="B14861" s="2" t="s">
        <v>15309</v>
      </c>
      <c r="C14861" s="2">
        <v>31</v>
      </c>
      <c r="D14861" s="2" t="s">
        <v>451</v>
      </c>
      <c r="E14861" s="2"/>
      <c r="F14861" s="2"/>
      <c r="G14861" s="2"/>
      <c r="H14861" s="2"/>
    </row>
    <row r="14862" spans="2:8">
      <c r="B14862" s="2" t="s">
        <v>15310</v>
      </c>
      <c r="C14862" s="2">
        <v>29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11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15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16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19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33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32</v>
      </c>
      <c r="D14868" s="2" t="s">
        <v>19</v>
      </c>
      <c r="E14868" s="2"/>
      <c r="F14868" s="2"/>
      <c r="G14868" s="2"/>
      <c r="H14868" s="2"/>
    </row>
    <row r="14869" spans="2:8">
      <c r="B14869" s="2" t="s">
        <v>15317</v>
      </c>
      <c r="C14869" s="2">
        <v>31</v>
      </c>
      <c r="D14869" s="2" t="s">
        <v>19</v>
      </c>
      <c r="E14869" s="2"/>
      <c r="F14869" s="2"/>
      <c r="G14869" s="2"/>
      <c r="H14869" s="2"/>
    </row>
    <row r="14870" spans="2:8">
      <c r="B14870" s="2" t="s">
        <v>15318</v>
      </c>
      <c r="C14870" s="2">
        <v>30</v>
      </c>
      <c r="D14870" s="2" t="s">
        <v>19</v>
      </c>
      <c r="E14870" s="2"/>
      <c r="F14870" s="2"/>
      <c r="G14870" s="2"/>
      <c r="H14870" s="2"/>
    </row>
    <row r="14871" spans="2:8">
      <c r="B14871" s="2" t="s">
        <v>15319</v>
      </c>
      <c r="C14871" s="2">
        <v>28</v>
      </c>
      <c r="D14871" s="2" t="s">
        <v>19</v>
      </c>
      <c r="E14871" s="2"/>
      <c r="F14871" s="2"/>
      <c r="G14871" s="2"/>
      <c r="H14871" s="2"/>
    </row>
    <row r="14872" spans="2:8">
      <c r="B14872" s="2" t="s">
        <v>15320</v>
      </c>
      <c r="C14872" s="2">
        <v>23</v>
      </c>
      <c r="D14872" s="2" t="s">
        <v>451</v>
      </c>
      <c r="E14872" s="2"/>
      <c r="F14872" s="2"/>
      <c r="G14872" s="2"/>
      <c r="H14872" s="2"/>
    </row>
    <row r="14873" spans="2:8">
      <c r="B14873" s="2" t="s">
        <v>15321</v>
      </c>
      <c r="C14873" s="2">
        <v>21</v>
      </c>
      <c r="D14873" s="2" t="s">
        <v>451</v>
      </c>
      <c r="E14873" s="2"/>
      <c r="F14873" s="2"/>
      <c r="G14873" s="2"/>
      <c r="H14873" s="2"/>
    </row>
    <row r="14874" spans="2:8">
      <c r="B14874" s="2" t="s">
        <v>15322</v>
      </c>
      <c r="C14874" s="2">
        <v>22</v>
      </c>
      <c r="D14874" s="2" t="s">
        <v>451</v>
      </c>
      <c r="E14874" s="2"/>
      <c r="F14874" s="2"/>
      <c r="G14874" s="2"/>
      <c r="H14874" s="2"/>
    </row>
    <row r="14875" spans="2:8">
      <c r="B14875" s="2" t="s">
        <v>15323</v>
      </c>
      <c r="C14875" s="2">
        <v>26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15324</v>
      </c>
      <c r="C14876" s="2">
        <v>27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15325</v>
      </c>
      <c r="C14877" s="2">
        <v>24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15326</v>
      </c>
      <c r="C14878" s="2">
        <v>25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23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28</v>
      </c>
      <c r="D14880" s="2" t="s">
        <v>19</v>
      </c>
      <c r="E14880" s="2"/>
      <c r="F14880" s="2"/>
      <c r="G14880" s="2"/>
      <c r="H14880" s="2"/>
    </row>
    <row r="14881" spans="2:8">
      <c r="B14881" s="2" t="s">
        <v>15329</v>
      </c>
      <c r="C14881" s="2">
        <v>28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28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29</v>
      </c>
      <c r="D14883" s="2" t="s">
        <v>19</v>
      </c>
      <c r="E14883" s="2"/>
      <c r="F14883" s="2"/>
      <c r="G14883" s="2"/>
      <c r="H14883" s="2"/>
    </row>
    <row r="14884" spans="2:8">
      <c r="B14884" s="2" t="s">
        <v>15332</v>
      </c>
      <c r="C14884" s="2">
        <v>28</v>
      </c>
      <c r="D14884" s="2" t="s">
        <v>19</v>
      </c>
      <c r="E14884" s="2"/>
      <c r="F14884" s="2"/>
      <c r="G14884" s="2"/>
      <c r="H14884" s="2"/>
    </row>
    <row r="14885" spans="2:8">
      <c r="B14885" s="2" t="s">
        <v>15333</v>
      </c>
      <c r="C14885" s="2">
        <v>28</v>
      </c>
      <c r="D14885" s="2" t="s">
        <v>19</v>
      </c>
      <c r="E14885" s="2"/>
      <c r="F14885" s="2"/>
      <c r="G14885" s="2"/>
      <c r="H14885" s="2"/>
    </row>
    <row r="14886" spans="2:8">
      <c r="B14886" s="2" t="s">
        <v>15334</v>
      </c>
      <c r="C14886" s="2">
        <v>14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22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28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29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15338</v>
      </c>
      <c r="C14890" s="2">
        <v>28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19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21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14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10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13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22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32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33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33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33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31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30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15351</v>
      </c>
      <c r="C14903" s="2">
        <v>25</v>
      </c>
      <c r="D14903" s="2" t="s">
        <v>19</v>
      </c>
      <c r="E14903" s="2"/>
      <c r="F14903" s="2"/>
      <c r="G14903" s="2"/>
      <c r="H14903" s="2"/>
    </row>
    <row r="14904" spans="2:8">
      <c r="B14904" s="2" t="s">
        <v>15352</v>
      </c>
      <c r="C14904" s="2">
        <v>23</v>
      </c>
      <c r="D14904" s="2" t="s">
        <v>19</v>
      </c>
      <c r="E14904" s="2"/>
      <c r="F14904" s="2"/>
      <c r="G14904" s="2"/>
      <c r="H14904" s="2"/>
    </row>
    <row r="14905" spans="2:8">
      <c r="B14905" s="2" t="s">
        <v>15353</v>
      </c>
      <c r="C14905" s="2">
        <v>23</v>
      </c>
      <c r="D14905" s="2" t="s">
        <v>19</v>
      </c>
      <c r="E14905" s="2"/>
      <c r="F14905" s="2"/>
      <c r="G14905" s="2"/>
      <c r="H14905" s="2"/>
    </row>
    <row r="14906" spans="2:8">
      <c r="B14906" s="2" t="s">
        <v>15354</v>
      </c>
      <c r="C14906" s="2">
        <v>23</v>
      </c>
      <c r="D14906" s="2" t="s">
        <v>19</v>
      </c>
      <c r="E14906" s="2"/>
      <c r="F14906" s="2"/>
      <c r="G14906" s="2"/>
      <c r="H14906" s="2"/>
    </row>
    <row r="14907" spans="2:8">
      <c r="B14907" s="2" t="s">
        <v>15355</v>
      </c>
      <c r="C14907" s="2">
        <v>22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20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18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15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14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10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15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20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23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24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25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25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12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11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14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17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19</v>
      </c>
      <c r="D14923" s="2" t="s">
        <v>19</v>
      </c>
      <c r="E14923" s="2"/>
      <c r="F14923" s="2"/>
      <c r="G14923" s="2"/>
      <c r="H14923" s="2"/>
    </row>
    <row r="14924" spans="2:8">
      <c r="B14924" s="2" t="s">
        <v>15372</v>
      </c>
      <c r="C14924" s="2">
        <v>20</v>
      </c>
      <c r="D14924" s="2" t="s">
        <v>19</v>
      </c>
      <c r="E14924" s="2"/>
      <c r="F14924" s="2"/>
      <c r="G14924" s="2"/>
      <c r="H14924" s="2"/>
    </row>
    <row r="14925" spans="2:8">
      <c r="B14925" s="2" t="s">
        <v>15373</v>
      </c>
      <c r="C14925" s="2">
        <v>20</v>
      </c>
      <c r="D14925" s="2" t="s">
        <v>19</v>
      </c>
      <c r="E14925" s="2"/>
      <c r="F14925" s="2"/>
      <c r="G14925" s="2"/>
      <c r="H14925" s="2"/>
    </row>
    <row r="14926" spans="2:8">
      <c r="B14926" s="2" t="s">
        <v>15374</v>
      </c>
      <c r="C14926" s="2">
        <v>21</v>
      </c>
      <c r="D14926" s="2" t="s">
        <v>19</v>
      </c>
      <c r="E14926" s="2"/>
      <c r="F14926" s="2"/>
      <c r="G14926" s="2"/>
      <c r="H14926" s="2"/>
    </row>
    <row r="14927" spans="2:8">
      <c r="B14927" s="2" t="s">
        <v>15375</v>
      </c>
      <c r="C14927" s="2">
        <v>21</v>
      </c>
      <c r="D14927" s="2" t="s">
        <v>19</v>
      </c>
      <c r="E14927" s="2"/>
      <c r="F14927" s="2"/>
      <c r="G14927" s="2"/>
      <c r="H14927" s="2"/>
    </row>
    <row r="14928" spans="2:8">
      <c r="B14928" s="2" t="s">
        <v>15376</v>
      </c>
      <c r="C14928" s="2">
        <v>21</v>
      </c>
      <c r="D14928" s="2" t="s">
        <v>19</v>
      </c>
      <c r="E14928" s="2"/>
      <c r="F14928" s="2"/>
      <c r="G14928" s="2"/>
      <c r="H14928" s="2"/>
    </row>
    <row r="14929" spans="2:8">
      <c r="B14929" s="2" t="s">
        <v>15377</v>
      </c>
      <c r="C14929" s="2">
        <v>21</v>
      </c>
      <c r="D14929" s="2" t="s">
        <v>19</v>
      </c>
      <c r="E14929" s="2"/>
      <c r="F14929" s="2"/>
      <c r="G14929" s="2"/>
      <c r="H14929" s="2"/>
    </row>
    <row r="14930" spans="2:8">
      <c r="B14930" s="2" t="s">
        <v>15378</v>
      </c>
      <c r="C14930" s="2">
        <v>23</v>
      </c>
      <c r="D14930" s="2" t="s">
        <v>19</v>
      </c>
      <c r="E14930" s="2"/>
      <c r="F14930" s="2"/>
      <c r="G14930" s="2"/>
      <c r="H14930" s="2"/>
    </row>
    <row r="14931" spans="2:8">
      <c r="B14931" s="2" t="s">
        <v>15379</v>
      </c>
      <c r="C14931" s="2">
        <v>23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24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22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15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14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13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11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11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21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17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14</v>
      </c>
      <c r="D14941" s="2" t="s">
        <v>19</v>
      </c>
      <c r="E14941" s="2"/>
      <c r="F14941" s="2"/>
      <c r="G14941" s="2"/>
      <c r="H14941" s="2"/>
    </row>
    <row r="14942" spans="2:8">
      <c r="B14942" s="2" t="s">
        <v>15390</v>
      </c>
      <c r="C14942" s="2">
        <v>9</v>
      </c>
      <c r="D14942" s="2" t="s">
        <v>19</v>
      </c>
      <c r="E14942" s="2"/>
      <c r="F14942" s="2"/>
      <c r="G14942" s="2"/>
      <c r="H14942" s="2"/>
    </row>
    <row r="14943" spans="2:8">
      <c r="B14943" s="2" t="s">
        <v>15391</v>
      </c>
      <c r="C14943" s="2">
        <v>27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15392</v>
      </c>
      <c r="C14944" s="2">
        <v>27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26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26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25</v>
      </c>
      <c r="D14947" s="2" t="s">
        <v>451</v>
      </c>
      <c r="E14947" s="2"/>
      <c r="F14947" s="2"/>
      <c r="G14947" s="2"/>
      <c r="H14947" s="2"/>
    </row>
    <row r="14948" spans="2:8">
      <c r="B14948" s="2" t="s">
        <v>15396</v>
      </c>
      <c r="C14948" s="2">
        <v>22</v>
      </c>
      <c r="D14948" s="2" t="s">
        <v>451</v>
      </c>
      <c r="E14948" s="2"/>
      <c r="F14948" s="2"/>
      <c r="G14948" s="2"/>
      <c r="H14948" s="2"/>
    </row>
    <row r="14949" spans="2:8">
      <c r="B14949" s="2" t="s">
        <v>15397</v>
      </c>
      <c r="C14949" s="2">
        <v>13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15398</v>
      </c>
      <c r="C14950" s="2">
        <v>22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20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23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22</v>
      </c>
      <c r="D14953" s="2" t="s">
        <v>19</v>
      </c>
      <c r="E14953" s="2"/>
      <c r="F14953" s="2"/>
      <c r="G14953" s="2"/>
      <c r="H14953" s="2"/>
    </row>
    <row r="14954" spans="2:8">
      <c r="B14954" s="2" t="s">
        <v>15402</v>
      </c>
      <c r="C14954" s="2">
        <v>22</v>
      </c>
      <c r="D14954" s="2" t="s">
        <v>19</v>
      </c>
      <c r="E14954" s="2"/>
      <c r="F14954" s="2"/>
      <c r="G14954" s="2"/>
      <c r="H14954" s="2"/>
    </row>
    <row r="14955" spans="2:8">
      <c r="B14955" s="2" t="s">
        <v>15403</v>
      </c>
      <c r="C14955" s="2">
        <v>23</v>
      </c>
      <c r="D14955" s="2" t="s">
        <v>19</v>
      </c>
      <c r="E14955" s="2"/>
      <c r="F14955" s="2"/>
      <c r="G14955" s="2"/>
      <c r="H14955" s="2"/>
    </row>
    <row r="14956" spans="2:8">
      <c r="B14956" s="2" t="s">
        <v>15404</v>
      </c>
      <c r="C14956" s="2">
        <v>24</v>
      </c>
      <c r="D14956" s="2" t="s">
        <v>19</v>
      </c>
      <c r="E14956" s="2"/>
      <c r="F14956" s="2"/>
      <c r="G14956" s="2"/>
      <c r="H14956" s="2"/>
    </row>
    <row r="14957" spans="2:8">
      <c r="B14957" s="2" t="s">
        <v>15405</v>
      </c>
      <c r="C14957" s="2">
        <v>24</v>
      </c>
      <c r="D14957" s="2" t="s">
        <v>19</v>
      </c>
      <c r="E14957" s="2"/>
      <c r="F14957" s="2"/>
      <c r="G14957" s="2"/>
      <c r="H14957" s="2"/>
    </row>
    <row r="14958" spans="2:8">
      <c r="B14958" s="2" t="s">
        <v>15406</v>
      </c>
      <c r="C14958" s="2">
        <v>24</v>
      </c>
      <c r="D14958" s="2" t="s">
        <v>19</v>
      </c>
      <c r="E14958" s="2"/>
      <c r="F14958" s="2"/>
      <c r="G14958" s="2"/>
      <c r="H14958" s="2"/>
    </row>
    <row r="14959" spans="2:8">
      <c r="B14959" s="2" t="s">
        <v>15407</v>
      </c>
      <c r="C14959" s="2">
        <v>29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29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25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23</v>
      </c>
      <c r="D14962" s="2" t="s">
        <v>19</v>
      </c>
      <c r="E14962" s="2"/>
      <c r="F14962" s="2"/>
      <c r="G14962" s="2"/>
      <c r="H14962" s="2"/>
    </row>
    <row r="14963" spans="2:8">
      <c r="B14963" s="2" t="s">
        <v>15411</v>
      </c>
      <c r="C14963" s="2">
        <v>17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15412</v>
      </c>
      <c r="C14964" s="2">
        <v>9</v>
      </c>
      <c r="D14964" s="2" t="s">
        <v>19</v>
      </c>
      <c r="E14964" s="2"/>
      <c r="F14964" s="2"/>
      <c r="G14964" s="2"/>
      <c r="H14964" s="2"/>
    </row>
    <row r="14965" spans="2:8">
      <c r="B14965" s="2" t="s">
        <v>15413</v>
      </c>
      <c r="C14965" s="2">
        <v>9</v>
      </c>
      <c r="D14965" s="2" t="s">
        <v>19</v>
      </c>
      <c r="E14965" s="2"/>
      <c r="F14965" s="2"/>
      <c r="G14965" s="2"/>
      <c r="H14965" s="2"/>
    </row>
    <row r="14966" spans="2:8">
      <c r="B14966" s="2" t="s">
        <v>15414</v>
      </c>
      <c r="C14966" s="2">
        <v>7</v>
      </c>
      <c r="D14966" s="2" t="s">
        <v>19</v>
      </c>
      <c r="E14966" s="2"/>
      <c r="F14966" s="2"/>
      <c r="G14966" s="2"/>
      <c r="H14966" s="2"/>
    </row>
    <row r="14967" spans="2:8">
      <c r="B14967" s="2" t="s">
        <v>15415</v>
      </c>
      <c r="C14967" s="2">
        <v>11</v>
      </c>
      <c r="D14967" s="2" t="s">
        <v>451</v>
      </c>
      <c r="E14967" s="2"/>
      <c r="F14967" s="2"/>
      <c r="G14967" s="2"/>
      <c r="H14967" s="2"/>
    </row>
    <row r="14968" spans="2:8">
      <c r="B14968" s="2" t="s">
        <v>15416</v>
      </c>
      <c r="C14968" s="2">
        <v>17</v>
      </c>
      <c r="D14968" s="2" t="s">
        <v>451</v>
      </c>
      <c r="E14968" s="2"/>
      <c r="F14968" s="2"/>
      <c r="G14968" s="2"/>
      <c r="H14968" s="2"/>
    </row>
    <row r="14969" spans="2:8">
      <c r="B14969" s="2" t="s">
        <v>15417</v>
      </c>
      <c r="C14969" s="2">
        <v>26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15418</v>
      </c>
      <c r="C14970" s="2">
        <v>29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15419</v>
      </c>
      <c r="C14971" s="2">
        <v>28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15420</v>
      </c>
      <c r="C14972" s="2">
        <v>30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29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15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15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13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13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17</v>
      </c>
      <c r="D14978" s="2" t="s">
        <v>19</v>
      </c>
      <c r="E14978" s="2"/>
      <c r="F14978" s="2"/>
      <c r="G14978" s="2"/>
      <c r="H14978" s="2"/>
    </row>
    <row r="14979" spans="2:8">
      <c r="B14979" s="2" t="s">
        <v>15427</v>
      </c>
      <c r="C14979" s="2">
        <v>22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24</v>
      </c>
      <c r="D14980" s="2" t="s">
        <v>19</v>
      </c>
      <c r="E14980" s="2"/>
      <c r="F14980" s="2"/>
      <c r="G14980" s="2"/>
      <c r="H14980" s="2"/>
    </row>
    <row r="14981" spans="2:8">
      <c r="B14981" s="2" t="s">
        <v>15429</v>
      </c>
      <c r="C14981" s="2">
        <v>7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20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19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18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19</v>
      </c>
      <c r="D14985" s="2" t="s">
        <v>19</v>
      </c>
      <c r="E14985" s="2"/>
      <c r="F14985" s="2"/>
      <c r="G14985" s="2"/>
      <c r="H14985" s="2"/>
    </row>
    <row r="14986" spans="2:8">
      <c r="B14986" s="2" t="s">
        <v>15434</v>
      </c>
      <c r="C14986" s="2">
        <v>20</v>
      </c>
      <c r="D14986" s="2" t="s">
        <v>19</v>
      </c>
      <c r="E14986" s="2"/>
      <c r="F14986" s="2"/>
      <c r="G14986" s="2"/>
      <c r="H14986" s="2"/>
    </row>
    <row r="14987" spans="2:8">
      <c r="B14987" s="2" t="s">
        <v>15435</v>
      </c>
      <c r="C14987" s="2">
        <v>22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23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23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24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24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24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23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24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27</v>
      </c>
      <c r="D14995" s="2" t="s">
        <v>19</v>
      </c>
      <c r="E14995" s="2"/>
      <c r="F14995" s="2"/>
      <c r="G14995" s="2"/>
      <c r="H14995" s="2"/>
    </row>
    <row r="14996" spans="2:8">
      <c r="B14996" s="2" t="s">
        <v>15444</v>
      </c>
      <c r="C14996" s="2">
        <v>25</v>
      </c>
      <c r="D14996" s="2" t="s">
        <v>19</v>
      </c>
      <c r="E14996" s="2"/>
      <c r="F14996" s="2"/>
      <c r="G14996" s="2"/>
      <c r="H14996" s="2"/>
    </row>
    <row r="14997" spans="2:8">
      <c r="B14997" s="2" t="s">
        <v>15445</v>
      </c>
      <c r="C14997" s="2">
        <v>24</v>
      </c>
      <c r="D14997" s="2" t="s">
        <v>19</v>
      </c>
      <c r="E14997" s="2"/>
      <c r="F14997" s="2"/>
      <c r="G14997" s="2"/>
      <c r="H14997" s="2"/>
    </row>
    <row r="14998" spans="2:8">
      <c r="B14998" s="2" t="s">
        <v>15446</v>
      </c>
      <c r="C14998" s="2">
        <v>23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15447</v>
      </c>
      <c r="C14999" s="2">
        <v>20</v>
      </c>
      <c r="D14999" s="2" t="s">
        <v>19</v>
      </c>
      <c r="E14999" s="2"/>
      <c r="F14999" s="2"/>
      <c r="G14999" s="2"/>
      <c r="H14999" s="2"/>
    </row>
    <row r="15000" spans="2:8">
      <c r="B15000" s="2" t="s">
        <v>15448</v>
      </c>
      <c r="C15000" s="2">
        <v>14</v>
      </c>
      <c r="D15000" s="2" t="s">
        <v>19</v>
      </c>
      <c r="E15000" s="2"/>
      <c r="F15000" s="2"/>
      <c r="G15000" s="2"/>
      <c r="H15000" s="2"/>
    </row>
    <row r="15001" spans="2:8">
      <c r="B15001" s="2" t="s">
        <v>15449</v>
      </c>
      <c r="C15001" s="2">
        <v>27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27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27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26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26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25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18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17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25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15458</v>
      </c>
      <c r="C15010" s="2">
        <v>25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15459</v>
      </c>
      <c r="C15011" s="2">
        <v>25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15460</v>
      </c>
      <c r="C15012" s="2">
        <v>24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24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24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23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20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18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19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23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23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22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15470</v>
      </c>
      <c r="C15022" s="2">
        <v>21</v>
      </c>
      <c r="D15022" s="2" t="s">
        <v>451</v>
      </c>
      <c r="E15022" s="2"/>
      <c r="F15022" s="2"/>
      <c r="G15022" s="2"/>
      <c r="H15022" s="2"/>
    </row>
    <row r="15023" spans="2:8">
      <c r="B15023" s="2" t="s">
        <v>15471</v>
      </c>
      <c r="C15023" s="2">
        <v>20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20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33</v>
      </c>
      <c r="D15025" s="2" t="s">
        <v>19</v>
      </c>
      <c r="E15025" s="2"/>
      <c r="F15025" s="2"/>
      <c r="G15025" s="2"/>
      <c r="H15025" s="2"/>
    </row>
    <row r="15026" spans="2:8">
      <c r="B15026" s="2" t="s">
        <v>15474</v>
      </c>
      <c r="C15026" s="2">
        <v>33</v>
      </c>
      <c r="D15026" s="2" t="s">
        <v>19</v>
      </c>
      <c r="E15026" s="2"/>
      <c r="F15026" s="2"/>
      <c r="G15026" s="2"/>
      <c r="H15026" s="2"/>
    </row>
    <row r="15027" spans="2:8">
      <c r="B15027" s="2" t="s">
        <v>15475</v>
      </c>
      <c r="C15027" s="2">
        <v>33</v>
      </c>
      <c r="D15027" s="2" t="s">
        <v>19</v>
      </c>
      <c r="E15027" s="2"/>
      <c r="F15027" s="2"/>
      <c r="G15027" s="2"/>
      <c r="H15027" s="2"/>
    </row>
    <row r="15028" spans="2:8">
      <c r="B15028" s="2" t="s">
        <v>15476</v>
      </c>
      <c r="C15028" s="2">
        <v>33</v>
      </c>
      <c r="D15028" s="2" t="s">
        <v>19</v>
      </c>
      <c r="E15028" s="2"/>
      <c r="F15028" s="2"/>
      <c r="G15028" s="2"/>
      <c r="H15028" s="2"/>
    </row>
    <row r="15029" spans="2:8">
      <c r="B15029" s="2" t="s">
        <v>15477</v>
      </c>
      <c r="C15029" s="2">
        <v>34</v>
      </c>
      <c r="D15029" s="2" t="s">
        <v>19</v>
      </c>
      <c r="E15029" s="2"/>
      <c r="F15029" s="2"/>
      <c r="G15029" s="2"/>
      <c r="H15029" s="2"/>
    </row>
    <row r="15030" spans="2:8">
      <c r="B15030" s="2" t="s">
        <v>15478</v>
      </c>
      <c r="C15030" s="2">
        <v>34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28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26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25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25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26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40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40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42</v>
      </c>
      <c r="D15038" s="2" t="s">
        <v>19</v>
      </c>
      <c r="E15038" s="2"/>
      <c r="F15038" s="2"/>
      <c r="G15038" s="2"/>
      <c r="H15038" s="2"/>
    </row>
    <row r="15039" spans="2:8">
      <c r="B15039" s="2" t="s">
        <v>15487</v>
      </c>
      <c r="C15039" s="2">
        <v>47</v>
      </c>
      <c r="D15039" s="2" t="s">
        <v>19</v>
      </c>
      <c r="E15039" s="2"/>
      <c r="F15039" s="2"/>
      <c r="G15039" s="2"/>
      <c r="H15039" s="2"/>
    </row>
    <row r="15040" spans="2:8">
      <c r="B15040" s="2" t="s">
        <v>15488</v>
      </c>
      <c r="C15040" s="2">
        <v>15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17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16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18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18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17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27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27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25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24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25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25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15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23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23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26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15504</v>
      </c>
      <c r="C15056" s="2">
        <v>27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27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15506</v>
      </c>
      <c r="C15058" s="2">
        <v>27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23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15508</v>
      </c>
      <c r="C15060" s="2">
        <v>23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15509</v>
      </c>
      <c r="C15061" s="2">
        <v>19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15510</v>
      </c>
      <c r="C15062" s="2">
        <v>14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6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15512</v>
      </c>
      <c r="C15064" s="2">
        <v>10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13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15514</v>
      </c>
      <c r="C15066" s="2">
        <v>23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15515</v>
      </c>
      <c r="C15067" s="2">
        <v>23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22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23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22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23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24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24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29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28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25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15526</v>
      </c>
      <c r="C15078" s="2">
        <v>24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28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27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27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24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24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25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27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22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25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15536</v>
      </c>
      <c r="C15088" s="2">
        <v>26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15537</v>
      </c>
      <c r="C15089" s="2">
        <v>26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25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24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26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15541</v>
      </c>
      <c r="C15093" s="2">
        <v>28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15542</v>
      </c>
      <c r="C15094" s="2">
        <v>32</v>
      </c>
      <c r="D15094" s="2" t="s">
        <v>19</v>
      </c>
      <c r="E15094" s="2"/>
      <c r="F15094" s="2"/>
      <c r="G15094" s="2"/>
      <c r="H15094" s="2"/>
    </row>
    <row r="15095" spans="2:8">
      <c r="B15095" s="2" t="s">
        <v>15543</v>
      </c>
      <c r="C15095" s="2">
        <v>31</v>
      </c>
      <c r="D15095" s="2" t="s">
        <v>19</v>
      </c>
      <c r="E15095" s="2"/>
      <c r="F15095" s="2"/>
      <c r="G15095" s="2"/>
      <c r="H15095" s="2"/>
    </row>
    <row r="15096" spans="2:8">
      <c r="B15096" s="2" t="s">
        <v>15544</v>
      </c>
      <c r="C15096" s="2">
        <v>32</v>
      </c>
      <c r="D15096" s="2" t="s">
        <v>19</v>
      </c>
      <c r="E15096" s="2"/>
      <c r="F15096" s="2"/>
      <c r="G15096" s="2"/>
      <c r="H15096" s="2"/>
    </row>
    <row r="15097" spans="2:8">
      <c r="B15097" s="2" t="s">
        <v>15545</v>
      </c>
      <c r="C15097" s="2">
        <v>31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25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24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26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15549</v>
      </c>
      <c r="C15101" s="2">
        <v>25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15550</v>
      </c>
      <c r="C15102" s="2">
        <v>25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15551</v>
      </c>
      <c r="C15103" s="2">
        <v>25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15552</v>
      </c>
      <c r="C15104" s="2">
        <v>30</v>
      </c>
      <c r="D15104" s="2" t="s">
        <v>19</v>
      </c>
      <c r="E15104" s="2"/>
      <c r="F15104" s="2"/>
      <c r="G15104" s="2"/>
      <c r="H15104" s="2"/>
    </row>
    <row r="15105" spans="2:8">
      <c r="B15105" s="2" t="s">
        <v>15553</v>
      </c>
      <c r="C15105" s="2">
        <v>30</v>
      </c>
      <c r="D15105" s="2" t="s">
        <v>19</v>
      </c>
      <c r="E15105" s="2"/>
      <c r="F15105" s="2"/>
      <c r="G15105" s="2"/>
      <c r="H15105" s="2"/>
    </row>
    <row r="15106" spans="2:8">
      <c r="B15106" s="2" t="s">
        <v>15554</v>
      </c>
      <c r="C15106" s="2">
        <v>31</v>
      </c>
      <c r="D15106" s="2" t="s">
        <v>19</v>
      </c>
      <c r="E15106" s="2"/>
      <c r="F15106" s="2"/>
      <c r="G15106" s="2"/>
      <c r="H15106" s="2"/>
    </row>
    <row r="15107" spans="2:8">
      <c r="B15107" s="2" t="s">
        <v>15555</v>
      </c>
      <c r="C15107" s="2">
        <v>32</v>
      </c>
      <c r="D15107" s="2" t="s">
        <v>19</v>
      </c>
      <c r="E15107" s="2"/>
      <c r="F15107" s="2"/>
      <c r="G15107" s="2"/>
      <c r="H15107" s="2"/>
    </row>
    <row r="15108" spans="2:8">
      <c r="B15108" s="2" t="s">
        <v>15556</v>
      </c>
      <c r="C15108" s="2">
        <v>33</v>
      </c>
      <c r="D15108" s="2" t="s">
        <v>19</v>
      </c>
      <c r="E15108" s="2"/>
      <c r="F15108" s="2"/>
      <c r="G15108" s="2"/>
      <c r="H15108" s="2"/>
    </row>
    <row r="15109" spans="2:8">
      <c r="B15109" s="2" t="s">
        <v>15557</v>
      </c>
      <c r="C15109" s="2">
        <v>33</v>
      </c>
      <c r="D15109" s="2" t="s">
        <v>19</v>
      </c>
      <c r="E15109" s="2"/>
      <c r="F15109" s="2"/>
      <c r="G15109" s="2"/>
      <c r="H15109" s="2"/>
    </row>
    <row r="15110" spans="2:8">
      <c r="B15110" s="2" t="s">
        <v>15558</v>
      </c>
      <c r="C15110" s="2">
        <v>34</v>
      </c>
      <c r="D15110" s="2" t="s">
        <v>19</v>
      </c>
      <c r="E15110" s="2"/>
      <c r="F15110" s="2"/>
      <c r="G15110" s="2"/>
      <c r="H15110" s="2"/>
    </row>
    <row r="15111" spans="2:8">
      <c r="B15111" s="2" t="s">
        <v>15559</v>
      </c>
      <c r="C15111" s="2">
        <v>15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18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19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15562</v>
      </c>
      <c r="C15114" s="2">
        <v>17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15563</v>
      </c>
      <c r="C15115" s="2">
        <v>18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21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13</v>
      </c>
      <c r="D15117" s="2" t="s">
        <v>19</v>
      </c>
      <c r="E15117" s="2"/>
      <c r="F15117" s="2"/>
      <c r="G15117" s="2"/>
      <c r="H15117" s="2"/>
    </row>
    <row r="15118" spans="2:8">
      <c r="B15118" s="2" t="s">
        <v>15566</v>
      </c>
      <c r="C15118" s="2">
        <v>13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13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13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10</v>
      </c>
      <c r="D15121" s="2" t="s">
        <v>19</v>
      </c>
      <c r="E15121" s="2"/>
      <c r="F15121" s="2"/>
      <c r="G15121" s="2"/>
      <c r="H15121" s="2"/>
    </row>
    <row r="15122" spans="2:8">
      <c r="B15122" s="2" t="s">
        <v>15570</v>
      </c>
      <c r="C15122" s="2">
        <v>12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13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13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13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11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24</v>
      </c>
      <c r="D15127" s="2" t="s">
        <v>19</v>
      </c>
      <c r="E15127" s="2"/>
      <c r="F15127" s="2"/>
      <c r="G15127" s="2"/>
      <c r="H15127" s="2"/>
    </row>
    <row r="15128" spans="2:8">
      <c r="B15128" s="2" t="s">
        <v>15576</v>
      </c>
      <c r="C15128" s="2">
        <v>24</v>
      </c>
      <c r="D15128" s="2" t="s">
        <v>19</v>
      </c>
      <c r="E15128" s="2"/>
      <c r="F15128" s="2"/>
      <c r="G15128" s="2"/>
      <c r="H15128" s="2"/>
    </row>
    <row r="15129" spans="2:8">
      <c r="B15129" s="2" t="s">
        <v>15577</v>
      </c>
      <c r="C15129" s="2">
        <v>23</v>
      </c>
      <c r="D15129" s="2" t="s">
        <v>19</v>
      </c>
      <c r="E15129" s="2"/>
      <c r="F15129" s="2"/>
      <c r="G15129" s="2"/>
      <c r="H15129" s="2"/>
    </row>
    <row r="15130" spans="2:8">
      <c r="B15130" s="2" t="s">
        <v>15578</v>
      </c>
      <c r="C15130" s="2">
        <v>22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19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14</v>
      </c>
      <c r="D15132" s="2" t="s">
        <v>19</v>
      </c>
      <c r="E15132" s="2"/>
      <c r="F15132" s="2"/>
      <c r="G15132" s="2"/>
      <c r="H15132" s="2"/>
    </row>
    <row r="15133" spans="2:8">
      <c r="B15133" s="2" t="s">
        <v>15581</v>
      </c>
      <c r="C15133" s="2">
        <v>11</v>
      </c>
      <c r="D15133" s="2" t="s">
        <v>19</v>
      </c>
      <c r="E15133" s="2"/>
      <c r="F15133" s="2"/>
      <c r="G15133" s="2"/>
      <c r="H15133" s="2"/>
    </row>
    <row r="15134" spans="2:8">
      <c r="B15134" s="2" t="s">
        <v>15582</v>
      </c>
      <c r="C15134" s="2">
        <v>11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15583</v>
      </c>
      <c r="C15135" s="2">
        <v>14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14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14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15586</v>
      </c>
      <c r="C15138" s="2">
        <v>15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15587</v>
      </c>
      <c r="C15139" s="2">
        <v>15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15588</v>
      </c>
      <c r="C15140" s="2">
        <v>16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20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20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15591</v>
      </c>
      <c r="C15143" s="2">
        <v>19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18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15593</v>
      </c>
      <c r="C15145" s="2">
        <v>18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15594</v>
      </c>
      <c r="C15146" s="2">
        <v>17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15595</v>
      </c>
      <c r="C15147" s="2">
        <v>15</v>
      </c>
      <c r="D15147" s="2" t="s">
        <v>451</v>
      </c>
      <c r="E15147" s="2"/>
      <c r="F15147" s="2"/>
      <c r="G15147" s="2"/>
      <c r="H15147" s="2"/>
    </row>
    <row r="15148" spans="2:8">
      <c r="B15148" s="2" t="s">
        <v>15596</v>
      </c>
      <c r="C15148" s="2">
        <v>11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15597</v>
      </c>
      <c r="C15149" s="2">
        <v>8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21</v>
      </c>
      <c r="D15150" s="2" t="s">
        <v>19</v>
      </c>
      <c r="E15150" s="2"/>
      <c r="F15150" s="2"/>
      <c r="G15150" s="2"/>
      <c r="H15150" s="2"/>
    </row>
    <row r="15151" spans="2:8">
      <c r="B15151" s="2" t="s">
        <v>15599</v>
      </c>
      <c r="C15151" s="2">
        <v>21</v>
      </c>
      <c r="D15151" s="2" t="s">
        <v>19</v>
      </c>
      <c r="E15151" s="2"/>
      <c r="F15151" s="2"/>
      <c r="G15151" s="2"/>
      <c r="H15151" s="2"/>
    </row>
    <row r="15152" spans="2:8">
      <c r="B15152" s="2" t="s">
        <v>15600</v>
      </c>
      <c r="C15152" s="2">
        <v>20</v>
      </c>
      <c r="D15152" s="2" t="s">
        <v>19</v>
      </c>
      <c r="E15152" s="2"/>
      <c r="F15152" s="2"/>
      <c r="G15152" s="2"/>
      <c r="H15152" s="2"/>
    </row>
    <row r="15153" spans="2:8">
      <c r="B15153" s="2" t="s">
        <v>15601</v>
      </c>
      <c r="C15153" s="2">
        <v>20</v>
      </c>
      <c r="D15153" s="2" t="s">
        <v>19</v>
      </c>
      <c r="E15153" s="2"/>
      <c r="F15153" s="2"/>
      <c r="G15153" s="2"/>
      <c r="H15153" s="2"/>
    </row>
    <row r="15154" spans="2:8">
      <c r="B15154" s="2" t="s">
        <v>15602</v>
      </c>
      <c r="C15154" s="2">
        <v>28</v>
      </c>
      <c r="D15154" s="2" t="s">
        <v>19</v>
      </c>
      <c r="E15154" s="2"/>
      <c r="F15154" s="2"/>
      <c r="G15154" s="2"/>
      <c r="H15154" s="2"/>
    </row>
    <row r="15155" spans="2:8">
      <c r="B15155" s="2" t="s">
        <v>15603</v>
      </c>
      <c r="C15155" s="2">
        <v>34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30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22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15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7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14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17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19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28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29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33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36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18</v>
      </c>
      <c r="D15167" s="2" t="s">
        <v>19</v>
      </c>
      <c r="E15167" s="2"/>
      <c r="F15167" s="2"/>
      <c r="G15167" s="2"/>
      <c r="H15167" s="2"/>
    </row>
    <row r="15168" spans="2:8">
      <c r="B15168" s="2" t="s">
        <v>15616</v>
      </c>
      <c r="C15168" s="2">
        <v>17</v>
      </c>
      <c r="D15168" s="2" t="s">
        <v>19</v>
      </c>
      <c r="E15168" s="2"/>
      <c r="F15168" s="2"/>
      <c r="G15168" s="2"/>
      <c r="H15168" s="2"/>
    </row>
    <row r="15169" spans="2:8">
      <c r="B15169" s="2" t="s">
        <v>15617</v>
      </c>
      <c r="C15169" s="2">
        <v>16</v>
      </c>
      <c r="D15169" s="2" t="s">
        <v>19</v>
      </c>
      <c r="E15169" s="2"/>
      <c r="F15169" s="2"/>
      <c r="G15169" s="2"/>
      <c r="H15169" s="2"/>
    </row>
    <row r="15170" spans="2:8">
      <c r="B15170" s="2" t="s">
        <v>15618</v>
      </c>
      <c r="C15170" s="2">
        <v>16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16</v>
      </c>
      <c r="D15171" s="2" t="s">
        <v>19</v>
      </c>
      <c r="E15171" s="2"/>
      <c r="F15171" s="2"/>
      <c r="G15171" s="2"/>
      <c r="H15171" s="2"/>
    </row>
    <row r="15172" spans="2:8">
      <c r="B15172" s="2" t="s">
        <v>15620</v>
      </c>
      <c r="C15172" s="2">
        <v>16</v>
      </c>
      <c r="D15172" s="2" t="s">
        <v>19</v>
      </c>
      <c r="E15172" s="2"/>
      <c r="F15172" s="2"/>
      <c r="G15172" s="2"/>
      <c r="H15172" s="2"/>
    </row>
    <row r="15173" spans="2:8">
      <c r="B15173" s="2" t="s">
        <v>15621</v>
      </c>
      <c r="C15173" s="2">
        <v>17</v>
      </c>
      <c r="D15173" s="2" t="s">
        <v>19</v>
      </c>
      <c r="E15173" s="2"/>
      <c r="F15173" s="2"/>
      <c r="G15173" s="2"/>
      <c r="H15173" s="2"/>
    </row>
    <row r="15174" spans="2:8">
      <c r="B15174" s="2" t="s">
        <v>15622</v>
      </c>
      <c r="C15174" s="2">
        <v>19</v>
      </c>
      <c r="D15174" s="2" t="s">
        <v>19</v>
      </c>
      <c r="E15174" s="2"/>
      <c r="F15174" s="2"/>
      <c r="G15174" s="2"/>
      <c r="H15174" s="2"/>
    </row>
    <row r="15175" spans="2:8">
      <c r="B15175" s="2" t="s">
        <v>15623</v>
      </c>
      <c r="C15175" s="2">
        <v>19</v>
      </c>
      <c r="D15175" s="2" t="s">
        <v>19</v>
      </c>
      <c r="E15175" s="2"/>
      <c r="F15175" s="2"/>
      <c r="G15175" s="2"/>
      <c r="H15175" s="2"/>
    </row>
    <row r="15176" spans="2:8">
      <c r="B15176" s="2" t="s">
        <v>15624</v>
      </c>
      <c r="C15176" s="2">
        <v>20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10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9</v>
      </c>
      <c r="D15178" s="2" t="s">
        <v>451</v>
      </c>
      <c r="E15178" s="2"/>
      <c r="F15178" s="2"/>
      <c r="G15178" s="2"/>
      <c r="H15178" s="2"/>
    </row>
    <row r="15179" spans="2:8">
      <c r="B15179" s="2" t="s">
        <v>15627</v>
      </c>
      <c r="C15179" s="2">
        <v>12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15628</v>
      </c>
      <c r="C15180" s="2">
        <v>15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15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18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20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15632</v>
      </c>
      <c r="C15184" s="2">
        <v>21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22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22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22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28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30</v>
      </c>
      <c r="D15189" s="2" t="s">
        <v>19</v>
      </c>
      <c r="E15189" s="2"/>
      <c r="F15189" s="2"/>
      <c r="G15189" s="2"/>
      <c r="H15189" s="2"/>
    </row>
    <row r="15190" spans="2:8">
      <c r="B15190" s="2" t="s">
        <v>15638</v>
      </c>
      <c r="C15190" s="2">
        <v>32</v>
      </c>
      <c r="D15190" s="2" t="s">
        <v>19</v>
      </c>
      <c r="E15190" s="2"/>
      <c r="F15190" s="2"/>
      <c r="G15190" s="2"/>
      <c r="H15190" s="2"/>
    </row>
    <row r="15191" spans="2:8">
      <c r="B15191" s="2" t="s">
        <v>15639</v>
      </c>
      <c r="C15191" s="2">
        <v>31</v>
      </c>
      <c r="D15191" s="2" t="s">
        <v>19</v>
      </c>
      <c r="E15191" s="2"/>
      <c r="F15191" s="2"/>
      <c r="G15191" s="2"/>
      <c r="H15191" s="2"/>
    </row>
    <row r="15192" spans="2:8">
      <c r="B15192" s="2" t="s">
        <v>15640</v>
      </c>
      <c r="C15192" s="2">
        <v>19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19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16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15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15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12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5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21</v>
      </c>
      <c r="D15199" s="2" t="s">
        <v>19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19</v>
      </c>
      <c r="E15200" s="2"/>
      <c r="F15200" s="2"/>
      <c r="G15200" s="2"/>
      <c r="H15200" s="2"/>
    </row>
    <row r="15201" spans="2:8">
      <c r="B15201" s="2" t="s">
        <v>15649</v>
      </c>
      <c r="C15201" s="2">
        <v>21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21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20</v>
      </c>
      <c r="D15203" s="2" t="s">
        <v>19</v>
      </c>
      <c r="E15203" s="2"/>
      <c r="F15203" s="2"/>
      <c r="G15203" s="2"/>
      <c r="H15203" s="2"/>
    </row>
    <row r="15204" spans="2:8">
      <c r="B15204" s="2" t="s">
        <v>15652</v>
      </c>
      <c r="C15204" s="2">
        <v>20</v>
      </c>
      <c r="D15204" s="2" t="s">
        <v>19</v>
      </c>
      <c r="E15204" s="2"/>
      <c r="F15204" s="2"/>
      <c r="G15204" s="2"/>
      <c r="H15204" s="2"/>
    </row>
    <row r="15205" spans="2:8">
      <c r="B15205" s="2" t="s">
        <v>15653</v>
      </c>
      <c r="C15205" s="2">
        <v>29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15654</v>
      </c>
      <c r="C15206" s="2">
        <v>27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15655</v>
      </c>
      <c r="C15207" s="2">
        <v>22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15656</v>
      </c>
      <c r="C15208" s="2">
        <v>13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15657</v>
      </c>
      <c r="C15209" s="2">
        <v>15</v>
      </c>
      <c r="D15209" s="2" t="s">
        <v>451</v>
      </c>
      <c r="E15209" s="2"/>
      <c r="F15209" s="2"/>
      <c r="G15209" s="2"/>
      <c r="H15209" s="2"/>
    </row>
    <row r="15210" spans="2:8">
      <c r="B15210" s="2" t="s">
        <v>15658</v>
      </c>
      <c r="C15210" s="2">
        <v>21</v>
      </c>
      <c r="D15210" s="2" t="s">
        <v>451</v>
      </c>
      <c r="E15210" s="2"/>
      <c r="F15210" s="2"/>
      <c r="G15210" s="2"/>
      <c r="H15210" s="2"/>
    </row>
    <row r="15211" spans="2:8">
      <c r="B15211" s="2" t="s">
        <v>15659</v>
      </c>
      <c r="C15211" s="2">
        <v>23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15660</v>
      </c>
      <c r="C15212" s="2">
        <v>20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13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19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22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25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28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31</v>
      </c>
      <c r="D15218" s="2" t="s">
        <v>19</v>
      </c>
      <c r="E15218" s="2"/>
      <c r="F15218" s="2"/>
      <c r="G15218" s="2"/>
      <c r="H15218" s="2"/>
    </row>
    <row r="15219" spans="2:8">
      <c r="B15219" s="2" t="s">
        <v>15667</v>
      </c>
      <c r="C15219" s="2">
        <v>32</v>
      </c>
      <c r="D15219" s="2" t="s">
        <v>19</v>
      </c>
      <c r="E15219" s="2"/>
      <c r="F15219" s="2"/>
      <c r="G15219" s="2"/>
      <c r="H15219" s="2"/>
    </row>
    <row r="15220" spans="2:8">
      <c r="B15220" s="2" t="s">
        <v>15668</v>
      </c>
      <c r="C15220" s="2">
        <v>32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21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23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29</v>
      </c>
      <c r="D15223" s="2" t="s">
        <v>19</v>
      </c>
      <c r="E15223" s="2"/>
      <c r="F15223" s="2"/>
      <c r="G15223" s="2"/>
      <c r="H15223" s="2"/>
    </row>
    <row r="15224" spans="2:8">
      <c r="B15224" s="2" t="s">
        <v>15672</v>
      </c>
      <c r="C15224" s="2">
        <v>32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35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38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13</v>
      </c>
      <c r="D15227" s="2" t="s">
        <v>19</v>
      </c>
      <c r="E15227" s="2"/>
      <c r="F15227" s="2"/>
      <c r="G15227" s="2"/>
      <c r="H15227" s="2"/>
    </row>
    <row r="15228" spans="2:8">
      <c r="B15228" s="2" t="s">
        <v>15676</v>
      </c>
      <c r="C15228" s="2">
        <v>13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13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13</v>
      </c>
      <c r="D15230" s="2" t="s">
        <v>19</v>
      </c>
      <c r="E15230" s="2"/>
      <c r="F15230" s="2"/>
      <c r="G15230" s="2"/>
      <c r="H15230" s="2"/>
    </row>
    <row r="15231" spans="2:8">
      <c r="B15231" s="2" t="s">
        <v>15679</v>
      </c>
      <c r="C15231" s="2">
        <v>13</v>
      </c>
      <c r="D15231" s="2" t="s">
        <v>19</v>
      </c>
      <c r="E15231" s="2"/>
      <c r="F15231" s="2"/>
      <c r="G15231" s="2"/>
      <c r="H15231" s="2"/>
    </row>
    <row r="15232" spans="2:8">
      <c r="B15232" s="2" t="s">
        <v>15680</v>
      </c>
      <c r="C15232" s="2">
        <v>16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16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18</v>
      </c>
      <c r="D15234" s="2" t="s">
        <v>19</v>
      </c>
      <c r="E15234" s="2"/>
      <c r="F15234" s="2"/>
      <c r="G15234" s="2"/>
      <c r="H15234" s="2"/>
    </row>
    <row r="15235" spans="2:8">
      <c r="B15235" s="2" t="s">
        <v>15683</v>
      </c>
      <c r="C15235" s="2">
        <v>20</v>
      </c>
      <c r="D15235" s="2" t="s">
        <v>19</v>
      </c>
      <c r="E15235" s="2"/>
      <c r="F15235" s="2"/>
      <c r="G15235" s="2"/>
      <c r="H15235" s="2"/>
    </row>
    <row r="15236" spans="2:8">
      <c r="B15236" s="2" t="s">
        <v>15684</v>
      </c>
      <c r="C15236" s="2">
        <v>19</v>
      </c>
      <c r="D15236" s="2" t="s">
        <v>19</v>
      </c>
      <c r="E15236" s="2"/>
      <c r="F15236" s="2"/>
      <c r="G15236" s="2"/>
      <c r="H15236" s="2"/>
    </row>
    <row r="15237" spans="2:8">
      <c r="B15237" s="2" t="s">
        <v>15685</v>
      </c>
      <c r="C15237" s="2">
        <v>17</v>
      </c>
      <c r="D15237" s="2" t="s">
        <v>19</v>
      </c>
      <c r="E15237" s="2"/>
      <c r="F15237" s="2"/>
      <c r="G15237" s="2"/>
      <c r="H15237" s="2"/>
    </row>
    <row r="15238" spans="2:8">
      <c r="B15238" s="2" t="s">
        <v>15686</v>
      </c>
      <c r="C15238" s="2">
        <v>14</v>
      </c>
      <c r="D15238" s="2" t="s">
        <v>19</v>
      </c>
      <c r="E15238" s="2"/>
      <c r="F15238" s="2"/>
      <c r="G15238" s="2"/>
      <c r="H15238" s="2"/>
    </row>
    <row r="15239" spans="2:8">
      <c r="B15239" s="2" t="s">
        <v>15687</v>
      </c>
      <c r="C15239" s="2">
        <v>19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14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10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15690</v>
      </c>
      <c r="C15242" s="2">
        <v>18</v>
      </c>
      <c r="D15242" s="2" t="s">
        <v>19</v>
      </c>
      <c r="E15242" s="2"/>
      <c r="F15242" s="2"/>
      <c r="G15242" s="2"/>
      <c r="H15242" s="2"/>
    </row>
    <row r="15243" spans="2:8">
      <c r="B15243" s="2" t="s">
        <v>15691</v>
      </c>
      <c r="C15243" s="2">
        <v>18</v>
      </c>
      <c r="D15243" s="2" t="s">
        <v>19</v>
      </c>
      <c r="E15243" s="2"/>
      <c r="F15243" s="2"/>
      <c r="G15243" s="2"/>
      <c r="H15243" s="2"/>
    </row>
    <row r="15244" spans="2:8">
      <c r="B15244" s="2" t="s">
        <v>15692</v>
      </c>
      <c r="C15244" s="2">
        <v>18</v>
      </c>
      <c r="D15244" s="2" t="s">
        <v>19</v>
      </c>
      <c r="E15244" s="2"/>
      <c r="F15244" s="2"/>
      <c r="G15244" s="2"/>
      <c r="H15244" s="2"/>
    </row>
    <row r="15245" spans="2:8">
      <c r="B15245" s="2" t="s">
        <v>15693</v>
      </c>
      <c r="C15245" s="2">
        <v>18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18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17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16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16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15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14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11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30</v>
      </c>
      <c r="D15253" s="2" t="s">
        <v>19</v>
      </c>
      <c r="E15253" s="2"/>
      <c r="F15253" s="2"/>
      <c r="G15253" s="2"/>
      <c r="H15253" s="2"/>
    </row>
    <row r="15254" spans="2:8">
      <c r="B15254" s="2" t="s">
        <v>15702</v>
      </c>
      <c r="C15254" s="2">
        <v>29</v>
      </c>
      <c r="D15254" s="2" t="s">
        <v>19</v>
      </c>
      <c r="E15254" s="2"/>
      <c r="F15254" s="2"/>
      <c r="G15254" s="2"/>
      <c r="H15254" s="2"/>
    </row>
    <row r="15255" spans="2:8">
      <c r="B15255" s="2" t="s">
        <v>15703</v>
      </c>
      <c r="C15255" s="2">
        <v>28</v>
      </c>
      <c r="D15255" s="2" t="s">
        <v>19</v>
      </c>
      <c r="E15255" s="2"/>
      <c r="F15255" s="2"/>
      <c r="G15255" s="2"/>
      <c r="H15255" s="2"/>
    </row>
    <row r="15256" spans="2:8">
      <c r="B15256" s="2" t="s">
        <v>15704</v>
      </c>
      <c r="C15256" s="2">
        <v>29</v>
      </c>
      <c r="D15256" s="2" t="s">
        <v>19</v>
      </c>
      <c r="E15256" s="2"/>
      <c r="F15256" s="2"/>
      <c r="G15256" s="2"/>
      <c r="H15256" s="2"/>
    </row>
    <row r="15257" spans="2:8">
      <c r="B15257" s="2" t="s">
        <v>15705</v>
      </c>
      <c r="C15257" s="2">
        <v>29</v>
      </c>
      <c r="D15257" s="2" t="s">
        <v>19</v>
      </c>
      <c r="E15257" s="2"/>
      <c r="F15257" s="2"/>
      <c r="G15257" s="2"/>
      <c r="H15257" s="2"/>
    </row>
    <row r="15258" spans="2:8">
      <c r="B15258" s="2" t="s">
        <v>15706</v>
      </c>
      <c r="C15258" s="2">
        <v>23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19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18</v>
      </c>
      <c r="D15260" s="2" t="s">
        <v>19</v>
      </c>
      <c r="E15260" s="2"/>
      <c r="F15260" s="2"/>
      <c r="G15260" s="2"/>
      <c r="H15260" s="2"/>
    </row>
    <row r="15261" spans="2:8">
      <c r="B15261" s="2" t="s">
        <v>15709</v>
      </c>
      <c r="C15261" s="2">
        <v>17</v>
      </c>
      <c r="D15261" s="2" t="s">
        <v>19</v>
      </c>
      <c r="E15261" s="2"/>
      <c r="F15261" s="2"/>
      <c r="G15261" s="2"/>
      <c r="H15261" s="2"/>
    </row>
    <row r="15262" spans="2:8">
      <c r="B15262" s="2" t="s">
        <v>15710</v>
      </c>
      <c r="C15262" s="2">
        <v>17</v>
      </c>
      <c r="D15262" s="2" t="s">
        <v>19</v>
      </c>
      <c r="E15262" s="2"/>
      <c r="F15262" s="2"/>
      <c r="G15262" s="2"/>
      <c r="H15262" s="2"/>
    </row>
    <row r="15263" spans="2:8">
      <c r="B15263" s="2" t="s">
        <v>15711</v>
      </c>
      <c r="C15263" s="2">
        <v>17</v>
      </c>
      <c r="D15263" s="2" t="s">
        <v>19</v>
      </c>
      <c r="E15263" s="2"/>
      <c r="F15263" s="2"/>
      <c r="G15263" s="2"/>
      <c r="H15263" s="2"/>
    </row>
    <row r="15264" spans="2:8">
      <c r="B15264" s="2" t="s">
        <v>15712</v>
      </c>
      <c r="C15264" s="2">
        <v>16</v>
      </c>
      <c r="D15264" s="2" t="s">
        <v>19</v>
      </c>
      <c r="E15264" s="2"/>
      <c r="F15264" s="2"/>
      <c r="G15264" s="2"/>
      <c r="H15264" s="2"/>
    </row>
    <row r="15265" spans="2:8">
      <c r="B15265" s="2" t="s">
        <v>15713</v>
      </c>
      <c r="C15265" s="2">
        <v>15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14</v>
      </c>
      <c r="D15266" s="2" t="s">
        <v>19</v>
      </c>
      <c r="E15266" s="2"/>
      <c r="F15266" s="2"/>
      <c r="G15266" s="2"/>
      <c r="H15266" s="2"/>
    </row>
    <row r="15267" spans="2:8">
      <c r="B15267" s="2" t="s">
        <v>15715</v>
      </c>
      <c r="C15267" s="2">
        <v>14</v>
      </c>
      <c r="D15267" s="2" t="s">
        <v>19</v>
      </c>
      <c r="E15267" s="2"/>
      <c r="F15267" s="2"/>
      <c r="G15267" s="2"/>
      <c r="H15267" s="2"/>
    </row>
    <row r="15268" spans="2:8">
      <c r="B15268" s="2" t="s">
        <v>15716</v>
      </c>
      <c r="C15268" s="2">
        <v>13</v>
      </c>
      <c r="D15268" s="2" t="s">
        <v>19</v>
      </c>
      <c r="E15268" s="2"/>
      <c r="F15268" s="2"/>
      <c r="G15268" s="2"/>
      <c r="H15268" s="2"/>
    </row>
    <row r="15269" spans="2:8">
      <c r="B15269" s="2" t="s">
        <v>15717</v>
      </c>
      <c r="C15269" s="2">
        <v>13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12</v>
      </c>
      <c r="D15270" s="2" t="s">
        <v>19</v>
      </c>
      <c r="E15270" s="2"/>
      <c r="F15270" s="2"/>
      <c r="G15270" s="2"/>
      <c r="H15270" s="2"/>
    </row>
    <row r="15271" spans="2:8">
      <c r="B15271" s="2" t="s">
        <v>15719</v>
      </c>
      <c r="C15271" s="2">
        <v>6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5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6</v>
      </c>
      <c r="D15273" s="2" t="s">
        <v>19</v>
      </c>
      <c r="E15273" s="2"/>
      <c r="F15273" s="2"/>
      <c r="G15273" s="2"/>
      <c r="H15273" s="2"/>
    </row>
    <row r="15274" spans="2:8">
      <c r="B15274" s="2" t="s">
        <v>15722</v>
      </c>
      <c r="C15274" s="2">
        <v>7</v>
      </c>
      <c r="D15274" s="2" t="s">
        <v>19</v>
      </c>
      <c r="E15274" s="2"/>
      <c r="F15274" s="2"/>
      <c r="G15274" s="2"/>
      <c r="H15274" s="2"/>
    </row>
    <row r="15275" spans="2:8">
      <c r="B15275" s="2" t="s">
        <v>15723</v>
      </c>
      <c r="C15275" s="2">
        <v>13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10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16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18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18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20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21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22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25</v>
      </c>
      <c r="D15283" s="2" t="s">
        <v>19</v>
      </c>
      <c r="E15283" s="2"/>
      <c r="F15283" s="2"/>
      <c r="G15283" s="2"/>
      <c r="H15283" s="2"/>
    </row>
    <row r="15284" spans="2:8">
      <c r="B15284" s="2" t="s">
        <v>15732</v>
      </c>
      <c r="C15284" s="2">
        <v>17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15733</v>
      </c>
      <c r="C15285" s="2">
        <v>18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18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18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17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18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13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13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14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15741</v>
      </c>
      <c r="C15293" s="2">
        <v>21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15742</v>
      </c>
      <c r="C15294" s="2">
        <v>22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21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25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15745</v>
      </c>
      <c r="C15297" s="2">
        <v>22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13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12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15748</v>
      </c>
      <c r="C15300" s="2">
        <v>19</v>
      </c>
      <c r="D15300" s="2" t="s">
        <v>19</v>
      </c>
      <c r="E15300" s="2"/>
      <c r="F15300" s="2"/>
      <c r="G15300" s="2"/>
      <c r="H15300" s="2"/>
    </row>
    <row r="15301" spans="2:8">
      <c r="B15301" s="2" t="s">
        <v>15749</v>
      </c>
      <c r="C15301" s="2">
        <v>18</v>
      </c>
      <c r="D15301" s="2" t="s">
        <v>19</v>
      </c>
      <c r="E15301" s="2"/>
      <c r="F15301" s="2"/>
      <c r="G15301" s="2"/>
      <c r="H15301" s="2"/>
    </row>
    <row r="15302" spans="2:8">
      <c r="B15302" s="2" t="s">
        <v>15750</v>
      </c>
      <c r="C15302" s="2">
        <v>18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18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19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18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16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13</v>
      </c>
      <c r="D15307" s="2" t="s">
        <v>19</v>
      </c>
      <c r="E15307" s="2"/>
      <c r="F15307" s="2"/>
      <c r="G15307" s="2"/>
      <c r="H15307" s="2"/>
    </row>
    <row r="15308" spans="2:8">
      <c r="B15308" s="2" t="s">
        <v>15756</v>
      </c>
      <c r="C15308" s="2">
        <v>8</v>
      </c>
      <c r="D15308" s="2" t="s">
        <v>19</v>
      </c>
      <c r="E15308" s="2"/>
      <c r="F15308" s="2"/>
      <c r="G15308" s="2"/>
      <c r="H15308" s="2"/>
    </row>
    <row r="15309" spans="2:8">
      <c r="B15309" s="2" t="s">
        <v>15757</v>
      </c>
      <c r="C15309" s="2">
        <v>23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22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21</v>
      </c>
      <c r="D15311" s="2" t="s">
        <v>19</v>
      </c>
      <c r="E15311" s="2"/>
      <c r="F15311" s="2"/>
      <c r="G15311" s="2"/>
      <c r="H15311" s="2"/>
    </row>
    <row r="15312" spans="2:8">
      <c r="B15312" s="2" t="s">
        <v>15760</v>
      </c>
      <c r="C15312" s="2">
        <v>21</v>
      </c>
      <c r="D15312" s="2" t="s">
        <v>19</v>
      </c>
      <c r="E15312" s="2"/>
      <c r="F15312" s="2"/>
      <c r="G15312" s="2"/>
      <c r="H15312" s="2"/>
    </row>
    <row r="15313" spans="2:8">
      <c r="B15313" s="2" t="s">
        <v>15761</v>
      </c>
      <c r="C15313" s="2">
        <v>21</v>
      </c>
      <c r="D15313" s="2" t="s">
        <v>19</v>
      </c>
      <c r="E15313" s="2"/>
      <c r="F15313" s="2"/>
      <c r="G15313" s="2"/>
      <c r="H15313" s="2"/>
    </row>
    <row r="15314" spans="2:8">
      <c r="B15314" s="2" t="s">
        <v>15762</v>
      </c>
      <c r="C15314" s="2">
        <v>21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21</v>
      </c>
      <c r="D15315" s="2" t="s">
        <v>19</v>
      </c>
      <c r="E15315" s="2"/>
      <c r="F15315" s="2"/>
      <c r="G15315" s="2"/>
      <c r="H15315" s="2"/>
    </row>
    <row r="15316" spans="2:8">
      <c r="B15316" s="2" t="s">
        <v>15764</v>
      </c>
      <c r="C15316" s="2">
        <v>18</v>
      </c>
      <c r="D15316" s="2" t="s">
        <v>19</v>
      </c>
      <c r="E15316" s="2"/>
      <c r="F15316" s="2"/>
      <c r="G15316" s="2"/>
      <c r="H15316" s="2"/>
    </row>
    <row r="15317" spans="2:8">
      <c r="B15317" s="2" t="s">
        <v>15765</v>
      </c>
      <c r="C15317" s="2">
        <v>16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31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31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30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30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31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32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25</v>
      </c>
      <c r="D15324" s="2" t="s">
        <v>19</v>
      </c>
      <c r="E15324" s="2"/>
      <c r="F15324" s="2"/>
      <c r="G15324" s="2"/>
      <c r="H15324" s="2"/>
    </row>
    <row r="15325" spans="2:8">
      <c r="B15325" s="2" t="s">
        <v>15773</v>
      </c>
      <c r="C15325" s="2">
        <v>25</v>
      </c>
      <c r="D15325" s="2" t="s">
        <v>19</v>
      </c>
      <c r="E15325" s="2"/>
      <c r="F15325" s="2"/>
      <c r="G15325" s="2"/>
      <c r="H15325" s="2"/>
    </row>
    <row r="15326" spans="2:8">
      <c r="B15326" s="2" t="s">
        <v>15774</v>
      </c>
      <c r="C15326" s="2">
        <v>26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26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27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25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23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21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31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31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31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30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29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29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15786</v>
      </c>
      <c r="C15338" s="2">
        <v>17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16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21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24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26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29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31</v>
      </c>
      <c r="D15344" s="2" t="s">
        <v>19</v>
      </c>
      <c r="E15344" s="2"/>
      <c r="F15344" s="2"/>
      <c r="G15344" s="2"/>
      <c r="H15344" s="2"/>
    </row>
    <row r="15345" spans="2:8">
      <c r="B15345" s="2" t="s">
        <v>15793</v>
      </c>
      <c r="C15345" s="2">
        <v>31</v>
      </c>
      <c r="D15345" s="2" t="s">
        <v>19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23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15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17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26</v>
      </c>
      <c r="D15350" s="2" t="s">
        <v>19</v>
      </c>
      <c r="E15350" s="2"/>
      <c r="F15350" s="2"/>
      <c r="G15350" s="2"/>
      <c r="H15350" s="2"/>
    </row>
    <row r="15351" spans="2:8">
      <c r="B15351" s="2" t="s">
        <v>15799</v>
      </c>
      <c r="C15351" s="2">
        <v>35</v>
      </c>
      <c r="D15351" s="2" t="s">
        <v>19</v>
      </c>
      <c r="E15351" s="2"/>
      <c r="F15351" s="2"/>
      <c r="G15351" s="2"/>
      <c r="H15351" s="2"/>
    </row>
    <row r="15352" spans="2:8">
      <c r="B15352" s="2" t="s">
        <v>15800</v>
      </c>
      <c r="C15352" s="2">
        <v>39</v>
      </c>
      <c r="D15352" s="2" t="s">
        <v>19</v>
      </c>
      <c r="E15352" s="2"/>
      <c r="F15352" s="2"/>
      <c r="G15352" s="2"/>
      <c r="H15352" s="2"/>
    </row>
    <row r="15353" spans="2:8">
      <c r="B15353" s="2" t="s">
        <v>15801</v>
      </c>
      <c r="C15353" s="2">
        <v>36</v>
      </c>
      <c r="D15353" s="2" t="s">
        <v>19</v>
      </c>
      <c r="E15353" s="2"/>
      <c r="F15353" s="2"/>
      <c r="G15353" s="2"/>
      <c r="H15353" s="2"/>
    </row>
    <row r="15354" spans="2:8">
      <c r="B15354" s="2" t="s">
        <v>15802</v>
      </c>
      <c r="C15354" s="2">
        <v>15</v>
      </c>
      <c r="D15354" s="2" t="s">
        <v>19</v>
      </c>
      <c r="E15354" s="2"/>
      <c r="F15354" s="2"/>
      <c r="G15354" s="2"/>
      <c r="H15354" s="2"/>
    </row>
    <row r="15355" spans="2:8">
      <c r="B15355" s="2" t="s">
        <v>15803</v>
      </c>
      <c r="C15355" s="2">
        <v>14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17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20</v>
      </c>
      <c r="D15357" s="2" t="s">
        <v>19</v>
      </c>
      <c r="E15357" s="2"/>
      <c r="F15357" s="2"/>
      <c r="G15357" s="2"/>
      <c r="H15357" s="2"/>
    </row>
    <row r="15358" spans="2:8">
      <c r="B15358" s="2" t="s">
        <v>15806</v>
      </c>
      <c r="C15358" s="2">
        <v>22</v>
      </c>
      <c r="D15358" s="2" t="s">
        <v>19</v>
      </c>
      <c r="E15358" s="2"/>
      <c r="F15358" s="2"/>
      <c r="G15358" s="2"/>
      <c r="H15358" s="2"/>
    </row>
    <row r="15359" spans="2:8">
      <c r="B15359" s="2" t="s">
        <v>15807</v>
      </c>
      <c r="C15359" s="2">
        <v>23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23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22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22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15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18</v>
      </c>
      <c r="D15364" s="2" t="s">
        <v>19</v>
      </c>
      <c r="E15364" s="2"/>
      <c r="F15364" s="2"/>
      <c r="G15364" s="2"/>
      <c r="H15364" s="2"/>
    </row>
    <row r="15365" spans="2:8">
      <c r="B15365" s="2" t="s">
        <v>15813</v>
      </c>
      <c r="C15365" s="2">
        <v>20</v>
      </c>
      <c r="D15365" s="2" t="s">
        <v>19</v>
      </c>
      <c r="E15365" s="2"/>
      <c r="F15365" s="2"/>
      <c r="G15365" s="2"/>
      <c r="H15365" s="2"/>
    </row>
    <row r="15366" spans="2:8">
      <c r="B15366" s="2" t="s">
        <v>15814</v>
      </c>
      <c r="C15366" s="2">
        <v>22</v>
      </c>
      <c r="D15366" s="2" t="s">
        <v>19</v>
      </c>
      <c r="E15366" s="2"/>
      <c r="F15366" s="2"/>
      <c r="G15366" s="2"/>
      <c r="H15366" s="2"/>
    </row>
    <row r="15367" spans="2:8">
      <c r="B15367" s="2" t="s">
        <v>15815</v>
      </c>
      <c r="C15367" s="2">
        <v>24</v>
      </c>
      <c r="D15367" s="2" t="s">
        <v>19</v>
      </c>
      <c r="E15367" s="2"/>
      <c r="F15367" s="2"/>
      <c r="G15367" s="2"/>
      <c r="H15367" s="2"/>
    </row>
    <row r="15368" spans="2:8">
      <c r="B15368" s="2" t="s">
        <v>15816</v>
      </c>
      <c r="C15368" s="2">
        <v>25</v>
      </c>
      <c r="D15368" s="2" t="s">
        <v>19</v>
      </c>
      <c r="E15368" s="2"/>
      <c r="F15368" s="2"/>
      <c r="G15368" s="2"/>
      <c r="H15368" s="2"/>
    </row>
    <row r="15369" spans="2:8">
      <c r="B15369" s="2" t="s">
        <v>15817</v>
      </c>
      <c r="C15369" s="2">
        <v>25</v>
      </c>
      <c r="D15369" s="2" t="s">
        <v>19</v>
      </c>
      <c r="E15369" s="2"/>
      <c r="F15369" s="2"/>
      <c r="G15369" s="2"/>
      <c r="H15369" s="2"/>
    </row>
    <row r="15370" spans="2:8">
      <c r="B15370" s="2" t="s">
        <v>15818</v>
      </c>
      <c r="C15370" s="2">
        <v>25</v>
      </c>
      <c r="D15370" s="2" t="s">
        <v>19</v>
      </c>
      <c r="E15370" s="2"/>
      <c r="F15370" s="2"/>
      <c r="G15370" s="2"/>
      <c r="H15370" s="2"/>
    </row>
    <row r="15371" spans="2:8">
      <c r="B15371" s="2" t="s">
        <v>15819</v>
      </c>
      <c r="C15371" s="2">
        <v>16</v>
      </c>
      <c r="D15371" s="2" t="s">
        <v>19</v>
      </c>
      <c r="E15371" s="2"/>
      <c r="F15371" s="2"/>
      <c r="G15371" s="2"/>
      <c r="H15371" s="2"/>
    </row>
    <row r="15372" spans="2:8">
      <c r="B15372" s="2" t="s">
        <v>15820</v>
      </c>
      <c r="C15372" s="2">
        <v>13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12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13</v>
      </c>
      <c r="D15374" s="2" t="s">
        <v>19</v>
      </c>
      <c r="E15374" s="2"/>
      <c r="F15374" s="2"/>
      <c r="G15374" s="2"/>
      <c r="H15374" s="2"/>
    </row>
    <row r="15375" spans="2:8">
      <c r="B15375" s="2" t="s">
        <v>15823</v>
      </c>
      <c r="C15375" s="2">
        <v>14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14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7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33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35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36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35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30</v>
      </c>
      <c r="D15382" s="2" t="s">
        <v>19</v>
      </c>
      <c r="E15382" s="2"/>
      <c r="F15382" s="2"/>
      <c r="G15382" s="2"/>
      <c r="H15382" s="2"/>
    </row>
    <row r="15383" spans="2:8">
      <c r="B15383" s="2" t="s">
        <v>15831</v>
      </c>
      <c r="C15383" s="2">
        <v>27</v>
      </c>
      <c r="D15383" s="2" t="s">
        <v>19</v>
      </c>
      <c r="E15383" s="2"/>
      <c r="F15383" s="2"/>
      <c r="G15383" s="2"/>
      <c r="H15383" s="2"/>
    </row>
    <row r="15384" spans="2:8">
      <c r="B15384" s="2" t="s">
        <v>15832</v>
      </c>
      <c r="C15384" s="2">
        <v>27</v>
      </c>
      <c r="D15384" s="2" t="s">
        <v>19</v>
      </c>
      <c r="E15384" s="2"/>
      <c r="F15384" s="2"/>
      <c r="G15384" s="2"/>
      <c r="H15384" s="2"/>
    </row>
    <row r="15385" spans="2:8">
      <c r="B15385" s="2" t="s">
        <v>15833</v>
      </c>
      <c r="C15385" s="2">
        <v>29</v>
      </c>
      <c r="D15385" s="2" t="s">
        <v>19</v>
      </c>
      <c r="E15385" s="2"/>
      <c r="F15385" s="2"/>
      <c r="G15385" s="2"/>
      <c r="H15385" s="2"/>
    </row>
    <row r="15386" spans="2:8">
      <c r="B15386" s="2" t="s">
        <v>15834</v>
      </c>
      <c r="C15386" s="2">
        <v>34</v>
      </c>
      <c r="D15386" s="2" t="s">
        <v>19</v>
      </c>
      <c r="E15386" s="2"/>
      <c r="F15386" s="2"/>
      <c r="G15386" s="2"/>
      <c r="H15386" s="2"/>
    </row>
    <row r="15387" spans="2:8">
      <c r="B15387" s="2" t="s">
        <v>15835</v>
      </c>
      <c r="C15387" s="2">
        <v>38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17</v>
      </c>
      <c r="D15388" s="2" t="s">
        <v>19</v>
      </c>
      <c r="E15388" s="2"/>
      <c r="F15388" s="2"/>
      <c r="G15388" s="2"/>
      <c r="H15388" s="2"/>
    </row>
    <row r="15389" spans="2:8">
      <c r="B15389" s="2" t="s">
        <v>15837</v>
      </c>
      <c r="C15389" s="2">
        <v>31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33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34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35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15841</v>
      </c>
      <c r="C15393" s="2">
        <v>36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15842</v>
      </c>
      <c r="C15394" s="2">
        <v>19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21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15844</v>
      </c>
      <c r="C15396" s="2">
        <v>22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15845</v>
      </c>
      <c r="C15397" s="2">
        <v>22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15846</v>
      </c>
      <c r="C15398" s="2">
        <v>24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24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25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26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30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31</v>
      </c>
      <c r="D15403" s="2" t="s">
        <v>19</v>
      </c>
      <c r="E15403" s="2"/>
      <c r="F15403" s="2"/>
      <c r="G15403" s="2"/>
      <c r="H15403" s="2"/>
    </row>
    <row r="15404" spans="2:8">
      <c r="B15404" s="2" t="s">
        <v>15852</v>
      </c>
      <c r="C15404" s="2">
        <v>35</v>
      </c>
      <c r="D15404" s="2" t="s">
        <v>19</v>
      </c>
      <c r="E15404" s="2"/>
      <c r="F15404" s="2"/>
      <c r="G15404" s="2"/>
      <c r="H15404" s="2"/>
    </row>
    <row r="15405" spans="2:8">
      <c r="B15405" s="2" t="s">
        <v>15853</v>
      </c>
      <c r="C15405" s="2">
        <v>37</v>
      </c>
      <c r="D15405" s="2" t="s">
        <v>19</v>
      </c>
      <c r="E15405" s="2"/>
      <c r="F15405" s="2"/>
      <c r="G15405" s="2"/>
      <c r="H15405" s="2"/>
    </row>
    <row r="15406" spans="2:8">
      <c r="B15406" s="2" t="s">
        <v>15854</v>
      </c>
      <c r="C15406" s="2">
        <v>35</v>
      </c>
      <c r="D15406" s="2" t="s">
        <v>19</v>
      </c>
      <c r="E15406" s="2"/>
      <c r="F15406" s="2"/>
      <c r="G15406" s="2"/>
      <c r="H15406" s="2"/>
    </row>
    <row r="15407" spans="2:8">
      <c r="B15407" s="2" t="s">
        <v>15855</v>
      </c>
      <c r="C15407" s="2">
        <v>29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15856</v>
      </c>
      <c r="C15408" s="2">
        <v>31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32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32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15859</v>
      </c>
      <c r="C15411" s="2">
        <v>32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15860</v>
      </c>
      <c r="C15412" s="2">
        <v>29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15861</v>
      </c>
      <c r="C15413" s="2">
        <v>28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15862</v>
      </c>
      <c r="C15414" s="2">
        <v>28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15863</v>
      </c>
      <c r="C15415" s="2">
        <v>26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25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15865</v>
      </c>
      <c r="C15417" s="2">
        <v>23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15866</v>
      </c>
      <c r="C15418" s="2">
        <v>21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15867</v>
      </c>
      <c r="C15419" s="2">
        <v>21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22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24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24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24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26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29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15</v>
      </c>
      <c r="D15426" s="2" t="s">
        <v>19</v>
      </c>
      <c r="E15426" s="2"/>
      <c r="F15426" s="2"/>
      <c r="G15426" s="2"/>
      <c r="H15426" s="2"/>
    </row>
    <row r="15427" spans="2:8">
      <c r="B15427" s="2" t="s">
        <v>15875</v>
      </c>
      <c r="C15427" s="2">
        <v>19</v>
      </c>
      <c r="D15427" s="2" t="s">
        <v>19</v>
      </c>
      <c r="E15427" s="2"/>
      <c r="F15427" s="2"/>
      <c r="G15427" s="2"/>
      <c r="H15427" s="2"/>
    </row>
    <row r="15428" spans="2:8">
      <c r="B15428" s="2" t="s">
        <v>15876</v>
      </c>
      <c r="C15428" s="2">
        <v>26</v>
      </c>
      <c r="D15428" s="2" t="s">
        <v>19</v>
      </c>
      <c r="E15428" s="2"/>
      <c r="F15428" s="2"/>
      <c r="G15428" s="2"/>
      <c r="H15428" s="2"/>
    </row>
    <row r="15429" spans="2:8">
      <c r="B15429" s="2" t="s">
        <v>15877</v>
      </c>
      <c r="C15429" s="2">
        <v>26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28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30</v>
      </c>
      <c r="D15431" s="2" t="s">
        <v>19</v>
      </c>
      <c r="E15431" s="2"/>
      <c r="F15431" s="2"/>
      <c r="G15431" s="2"/>
      <c r="H15431" s="2"/>
    </row>
    <row r="15432" spans="2:8">
      <c r="B15432" s="2" t="s">
        <v>15880</v>
      </c>
      <c r="C15432" s="2">
        <v>27</v>
      </c>
      <c r="D15432" s="2" t="s">
        <v>19</v>
      </c>
      <c r="E15432" s="2"/>
      <c r="F15432" s="2"/>
      <c r="G15432" s="2"/>
      <c r="H15432" s="2"/>
    </row>
    <row r="15433" spans="2:8">
      <c r="B15433" s="2" t="s">
        <v>15881</v>
      </c>
      <c r="C15433" s="2">
        <v>21</v>
      </c>
      <c r="D15433" s="2" t="s">
        <v>19</v>
      </c>
      <c r="E15433" s="2"/>
      <c r="F15433" s="2"/>
      <c r="G15433" s="2"/>
      <c r="H15433" s="2"/>
    </row>
    <row r="15434" spans="2:8">
      <c r="B15434" s="2" t="s">
        <v>15882</v>
      </c>
      <c r="C15434" s="2">
        <v>14</v>
      </c>
      <c r="D15434" s="2" t="s">
        <v>19</v>
      </c>
      <c r="E15434" s="2"/>
      <c r="F15434" s="2"/>
      <c r="G15434" s="2"/>
      <c r="H15434" s="2"/>
    </row>
    <row r="15435" spans="2:8">
      <c r="B15435" s="2" t="s">
        <v>15883</v>
      </c>
      <c r="C15435" s="2">
        <v>10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15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15885</v>
      </c>
      <c r="C15437" s="2">
        <v>20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24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23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15888</v>
      </c>
      <c r="C15440" s="2">
        <v>23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26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27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25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17</v>
      </c>
      <c r="D15444" s="2" t="s">
        <v>19</v>
      </c>
      <c r="E15444" s="2"/>
      <c r="F15444" s="2"/>
      <c r="G15444" s="2"/>
      <c r="H15444" s="2"/>
    </row>
    <row r="15445" spans="2:8">
      <c r="B15445" s="2" t="s">
        <v>15893</v>
      </c>
      <c r="C15445" s="2">
        <v>17</v>
      </c>
      <c r="D15445" s="2" t="s">
        <v>19</v>
      </c>
      <c r="E15445" s="2"/>
      <c r="F15445" s="2"/>
      <c r="G15445" s="2"/>
      <c r="H15445" s="2"/>
    </row>
    <row r="15446" spans="2:8">
      <c r="B15446" s="2" t="s">
        <v>15894</v>
      </c>
      <c r="C15446" s="2">
        <v>17</v>
      </c>
      <c r="D15446" s="2" t="s">
        <v>19</v>
      </c>
      <c r="E15446" s="2"/>
      <c r="F15446" s="2"/>
      <c r="G15446" s="2"/>
      <c r="H15446" s="2"/>
    </row>
    <row r="15447" spans="2:8">
      <c r="B15447" s="2" t="s">
        <v>15895</v>
      </c>
      <c r="C15447" s="2">
        <v>16</v>
      </c>
      <c r="D15447" s="2" t="s">
        <v>19</v>
      </c>
      <c r="E15447" s="2"/>
      <c r="F15447" s="2"/>
      <c r="G15447" s="2"/>
      <c r="H15447" s="2"/>
    </row>
    <row r="15448" spans="2:8">
      <c r="B15448" s="2" t="s">
        <v>15896</v>
      </c>
      <c r="C15448" s="2">
        <v>16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37</v>
      </c>
      <c r="D15449" s="2" t="s">
        <v>19</v>
      </c>
      <c r="E15449" s="2"/>
      <c r="F15449" s="2"/>
      <c r="G15449" s="2"/>
      <c r="H15449" s="2"/>
    </row>
    <row r="15450" spans="2:8">
      <c r="B15450" s="2" t="s">
        <v>15898</v>
      </c>
      <c r="C15450" s="2">
        <v>37</v>
      </c>
      <c r="D15450" s="2" t="s">
        <v>19</v>
      </c>
      <c r="E15450" s="2"/>
      <c r="F15450" s="2"/>
      <c r="G15450" s="2"/>
      <c r="H15450" s="2"/>
    </row>
    <row r="15451" spans="2:8">
      <c r="B15451" s="2" t="s">
        <v>15899</v>
      </c>
      <c r="C15451" s="2">
        <v>36</v>
      </c>
      <c r="D15451" s="2" t="s">
        <v>19</v>
      </c>
      <c r="E15451" s="2"/>
      <c r="F15451" s="2"/>
      <c r="G15451" s="2"/>
      <c r="H15451" s="2"/>
    </row>
    <row r="15452" spans="2:8">
      <c r="B15452" s="2" t="s">
        <v>15900</v>
      </c>
      <c r="C15452" s="2">
        <v>37</v>
      </c>
      <c r="D15452" s="2" t="s">
        <v>19</v>
      </c>
      <c r="E15452" s="2"/>
      <c r="F15452" s="2"/>
      <c r="G15452" s="2"/>
      <c r="H15452" s="2"/>
    </row>
    <row r="15453" spans="2:8">
      <c r="B15453" s="2" t="s">
        <v>15901</v>
      </c>
      <c r="C15453" s="2">
        <v>39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39</v>
      </c>
      <c r="D15454" s="2" t="s">
        <v>19</v>
      </c>
      <c r="E15454" s="2"/>
      <c r="F15454" s="2"/>
      <c r="G15454" s="2"/>
      <c r="H15454" s="2"/>
    </row>
    <row r="15455" spans="2:8">
      <c r="B15455" s="2" t="s">
        <v>15903</v>
      </c>
      <c r="C15455" s="2">
        <v>30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32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32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31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31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15908</v>
      </c>
      <c r="C15460" s="2">
        <v>30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30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21</v>
      </c>
      <c r="D15462" s="2" t="s">
        <v>19</v>
      </c>
      <c r="E15462" s="2"/>
      <c r="F15462" s="2"/>
      <c r="G15462" s="2"/>
      <c r="H15462" s="2"/>
    </row>
    <row r="15463" spans="2:8">
      <c r="B15463" s="2" t="s">
        <v>15911</v>
      </c>
      <c r="C15463" s="2">
        <v>26</v>
      </c>
      <c r="D15463" s="2" t="s">
        <v>19</v>
      </c>
      <c r="E15463" s="2"/>
      <c r="F15463" s="2"/>
      <c r="G15463" s="2"/>
      <c r="H15463" s="2"/>
    </row>
    <row r="15464" spans="2:8">
      <c r="B15464" s="2" t="s">
        <v>15912</v>
      </c>
      <c r="C15464" s="2">
        <v>26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27</v>
      </c>
      <c r="D15465" s="2" t="s">
        <v>19</v>
      </c>
      <c r="E15465" s="2"/>
      <c r="F15465" s="2"/>
      <c r="G15465" s="2"/>
      <c r="H15465" s="2"/>
    </row>
    <row r="15466" spans="2:8">
      <c r="B15466" s="2" t="s">
        <v>15914</v>
      </c>
      <c r="C15466" s="2">
        <v>29</v>
      </c>
      <c r="D15466" s="2" t="s">
        <v>19</v>
      </c>
      <c r="E15466" s="2"/>
      <c r="F15466" s="2"/>
      <c r="G15466" s="2"/>
      <c r="H15466" s="2"/>
    </row>
    <row r="15467" spans="2:8">
      <c r="B15467" s="2" t="s">
        <v>15915</v>
      </c>
      <c r="C15467" s="2">
        <v>28</v>
      </c>
      <c r="D15467" s="2" t="s">
        <v>19</v>
      </c>
      <c r="E15467" s="2"/>
      <c r="F15467" s="2"/>
      <c r="G15467" s="2"/>
      <c r="H15467" s="2"/>
    </row>
    <row r="15468" spans="2:8">
      <c r="B15468" s="2" t="s">
        <v>15916</v>
      </c>
      <c r="C15468" s="2">
        <v>28</v>
      </c>
      <c r="D15468" s="2" t="s">
        <v>19</v>
      </c>
      <c r="E15468" s="2"/>
      <c r="F15468" s="2"/>
      <c r="G15468" s="2"/>
      <c r="H15468" s="2"/>
    </row>
    <row r="15469" spans="2:8">
      <c r="B15469" s="2" t="s">
        <v>15917</v>
      </c>
      <c r="C15469" s="2">
        <v>27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10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11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11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30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15922</v>
      </c>
      <c r="C15474" s="2">
        <v>30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15923</v>
      </c>
      <c r="C15475" s="2">
        <v>29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27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25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23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15927</v>
      </c>
      <c r="C15479" s="2">
        <v>20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15928</v>
      </c>
      <c r="C15480" s="2">
        <v>11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16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15930</v>
      </c>
      <c r="C15482" s="2">
        <v>18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15931</v>
      </c>
      <c r="C15483" s="2">
        <v>25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15932</v>
      </c>
      <c r="C15484" s="2">
        <v>25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15933</v>
      </c>
      <c r="C15485" s="2">
        <v>15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15934</v>
      </c>
      <c r="C15486" s="2">
        <v>15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15935</v>
      </c>
      <c r="C15487" s="2">
        <v>15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16</v>
      </c>
      <c r="D15488" s="2" t="s">
        <v>451</v>
      </c>
      <c r="E15488" s="2"/>
      <c r="F15488" s="2"/>
      <c r="G15488" s="2"/>
      <c r="H15488" s="2"/>
    </row>
    <row r="15489" spans="2:8">
      <c r="B15489" s="2" t="s">
        <v>15937</v>
      </c>
      <c r="C15489" s="2">
        <v>16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15938</v>
      </c>
      <c r="C15490" s="2">
        <v>23</v>
      </c>
      <c r="D15490" s="2" t="s">
        <v>19</v>
      </c>
      <c r="E15490" s="2"/>
      <c r="F15490" s="2"/>
      <c r="G15490" s="2"/>
      <c r="H15490" s="2"/>
    </row>
    <row r="15491" spans="2:8">
      <c r="B15491" s="2" t="s">
        <v>15939</v>
      </c>
      <c r="C15491" s="2">
        <v>27</v>
      </c>
      <c r="D15491" s="2" t="s">
        <v>19</v>
      </c>
      <c r="E15491" s="2"/>
      <c r="F15491" s="2"/>
      <c r="G15491" s="2"/>
      <c r="H15491" s="2"/>
    </row>
    <row r="15492" spans="2:8">
      <c r="B15492" s="2" t="s">
        <v>15940</v>
      </c>
      <c r="C15492" s="2">
        <v>29</v>
      </c>
      <c r="D15492" s="2" t="s">
        <v>19</v>
      </c>
      <c r="E15492" s="2"/>
      <c r="F15492" s="2"/>
      <c r="G15492" s="2"/>
      <c r="H15492" s="2"/>
    </row>
    <row r="15493" spans="2:8">
      <c r="B15493" s="2" t="s">
        <v>15941</v>
      </c>
      <c r="C15493" s="2">
        <v>30</v>
      </c>
      <c r="D15493" s="2" t="s">
        <v>19</v>
      </c>
      <c r="E15493" s="2"/>
      <c r="F15493" s="2"/>
      <c r="G15493" s="2"/>
      <c r="H15493" s="2"/>
    </row>
    <row r="15494" spans="2:8">
      <c r="B15494" s="2" t="s">
        <v>15942</v>
      </c>
      <c r="C15494" s="2">
        <v>31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31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28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33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15946</v>
      </c>
      <c r="C15498" s="2">
        <v>32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15947</v>
      </c>
      <c r="C15499" s="2">
        <v>26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19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5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14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17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10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12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16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15955</v>
      </c>
      <c r="C15507" s="2">
        <v>17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18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15957</v>
      </c>
      <c r="C15509" s="2">
        <v>19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15958</v>
      </c>
      <c r="C15510" s="2">
        <v>16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19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25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29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30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30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11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10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11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11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11</v>
      </c>
      <c r="D15520" s="2" t="s">
        <v>19</v>
      </c>
      <c r="E15520" s="2"/>
      <c r="F15520" s="2"/>
      <c r="G15520" s="2"/>
      <c r="H15520" s="2"/>
    </row>
    <row r="15521" spans="2:8">
      <c r="B15521" s="2" t="s">
        <v>15969</v>
      </c>
      <c r="C15521" s="2">
        <v>31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28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20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15972</v>
      </c>
      <c r="C15524" s="2">
        <v>6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15973</v>
      </c>
      <c r="C15525" s="2">
        <v>18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15974</v>
      </c>
      <c r="C15526" s="2">
        <v>19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15975</v>
      </c>
      <c r="C15527" s="2">
        <v>21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15976</v>
      </c>
      <c r="C15528" s="2">
        <v>21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15977</v>
      </c>
      <c r="C15529" s="2">
        <v>21</v>
      </c>
      <c r="D15529" s="2" t="s">
        <v>451</v>
      </c>
      <c r="E15529" s="2"/>
      <c r="F15529" s="2"/>
      <c r="G15529" s="2"/>
      <c r="H15529" s="2"/>
    </row>
    <row r="15530" spans="2:8">
      <c r="B15530" s="2" t="s">
        <v>15978</v>
      </c>
      <c r="C15530" s="2">
        <v>21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22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22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22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15982</v>
      </c>
      <c r="C15534" s="2">
        <v>22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20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27</v>
      </c>
      <c r="D15536" s="2" t="s">
        <v>19</v>
      </c>
      <c r="E15536" s="2"/>
      <c r="F15536" s="2"/>
      <c r="G15536" s="2"/>
      <c r="H15536" s="2"/>
    </row>
    <row r="15537" spans="2:8">
      <c r="B15537" s="2" t="s">
        <v>15985</v>
      </c>
      <c r="C15537" s="2">
        <v>28</v>
      </c>
      <c r="D15537" s="2" t="s">
        <v>19</v>
      </c>
      <c r="E15537" s="2"/>
      <c r="F15537" s="2"/>
      <c r="G15537" s="2"/>
      <c r="H15537" s="2"/>
    </row>
    <row r="15538" spans="2:8">
      <c r="B15538" s="2" t="s">
        <v>15986</v>
      </c>
      <c r="C15538" s="2">
        <v>30</v>
      </c>
      <c r="D15538" s="2" t="s">
        <v>19</v>
      </c>
      <c r="E15538" s="2"/>
      <c r="F15538" s="2"/>
      <c r="G15538" s="2"/>
      <c r="H15538" s="2"/>
    </row>
    <row r="15539" spans="2:8">
      <c r="B15539" s="2" t="s">
        <v>15987</v>
      </c>
      <c r="C15539" s="2">
        <v>31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32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30</v>
      </c>
      <c r="D15541" s="2" t="s">
        <v>19</v>
      </c>
      <c r="E15541" s="2"/>
      <c r="F15541" s="2"/>
      <c r="G15541" s="2"/>
      <c r="H15541" s="2"/>
    </row>
    <row r="15542" spans="2:8">
      <c r="B15542" s="2" t="s">
        <v>15990</v>
      </c>
      <c r="C15542" s="2">
        <v>30</v>
      </c>
      <c r="D15542" s="2" t="s">
        <v>19</v>
      </c>
      <c r="E15542" s="2"/>
      <c r="F15542" s="2"/>
      <c r="G15542" s="2"/>
      <c r="H15542" s="2"/>
    </row>
    <row r="15543" spans="2:8">
      <c r="B15543" s="2" t="s">
        <v>15991</v>
      </c>
      <c r="C15543" s="2">
        <v>30</v>
      </c>
      <c r="D15543" s="2" t="s">
        <v>19</v>
      </c>
      <c r="E15543" s="2"/>
      <c r="F15543" s="2"/>
      <c r="G15543" s="2"/>
      <c r="H15543" s="2"/>
    </row>
    <row r="15544" spans="2:8">
      <c r="B15544" s="2" t="s">
        <v>15992</v>
      </c>
      <c r="C15544" s="2">
        <v>30</v>
      </c>
      <c r="D15544" s="2" t="s">
        <v>19</v>
      </c>
      <c r="E15544" s="2"/>
      <c r="F15544" s="2"/>
      <c r="G15544" s="2"/>
      <c r="H15544" s="2"/>
    </row>
    <row r="15545" spans="2:8">
      <c r="B15545" s="2" t="s">
        <v>15993</v>
      </c>
      <c r="C15545" s="2">
        <v>30</v>
      </c>
      <c r="D15545" s="2" t="s">
        <v>19</v>
      </c>
      <c r="E15545" s="2"/>
      <c r="F15545" s="2"/>
      <c r="G15545" s="2"/>
      <c r="H15545" s="2"/>
    </row>
    <row r="15546" spans="2:8">
      <c r="B15546" s="2" t="s">
        <v>15994</v>
      </c>
      <c r="C15546" s="2">
        <v>30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30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15</v>
      </c>
      <c r="D15548" s="2" t="s">
        <v>19</v>
      </c>
      <c r="E15548" s="2"/>
      <c r="F15548" s="2"/>
      <c r="G15548" s="2"/>
      <c r="H15548" s="2"/>
    </row>
    <row r="15549" spans="2:8">
      <c r="B15549" s="2" t="s">
        <v>15997</v>
      </c>
      <c r="C15549" s="2">
        <v>15</v>
      </c>
      <c r="D15549" s="2" t="s">
        <v>19</v>
      </c>
      <c r="E15549" s="2"/>
      <c r="F15549" s="2"/>
      <c r="G15549" s="2"/>
      <c r="H15549" s="2"/>
    </row>
    <row r="15550" spans="2:8">
      <c r="B15550" s="2" t="s">
        <v>15998</v>
      </c>
      <c r="C15550" s="2">
        <v>14</v>
      </c>
      <c r="D15550" s="2" t="s">
        <v>19</v>
      </c>
      <c r="E15550" s="2"/>
      <c r="F15550" s="2"/>
      <c r="G15550" s="2"/>
      <c r="H15550" s="2"/>
    </row>
    <row r="15551" spans="2:8">
      <c r="B15551" s="2" t="s">
        <v>15999</v>
      </c>
      <c r="C15551" s="2">
        <v>10</v>
      </c>
      <c r="D15551" s="2" t="s">
        <v>19</v>
      </c>
      <c r="E15551" s="2"/>
      <c r="F15551" s="2"/>
      <c r="G15551" s="2"/>
      <c r="H15551" s="2"/>
    </row>
    <row r="15552" spans="2:8">
      <c r="B15552" s="2" t="s">
        <v>16000</v>
      </c>
      <c r="C15552" s="2">
        <v>6</v>
      </c>
      <c r="D15552" s="2" t="s">
        <v>19</v>
      </c>
      <c r="E15552" s="2"/>
      <c r="F15552" s="2"/>
      <c r="G15552" s="2"/>
      <c r="H15552" s="2"/>
    </row>
    <row r="15553" spans="2:8">
      <c r="B15553" s="2" t="s">
        <v>16001</v>
      </c>
      <c r="C15553" s="2">
        <v>36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36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36</v>
      </c>
      <c r="D15555" s="2" t="s">
        <v>19</v>
      </c>
      <c r="E15555" s="2"/>
      <c r="F15555" s="2"/>
      <c r="G15555" s="2"/>
      <c r="H15555" s="2"/>
    </row>
    <row r="15556" spans="2:8">
      <c r="B15556" s="2" t="s">
        <v>16004</v>
      </c>
      <c r="C15556" s="2">
        <v>37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37</v>
      </c>
      <c r="D15557" s="2" t="s">
        <v>19</v>
      </c>
      <c r="E15557" s="2"/>
      <c r="F15557" s="2"/>
      <c r="G15557" s="2"/>
      <c r="H15557" s="2"/>
    </row>
    <row r="15558" spans="2:8">
      <c r="B15558" s="2" t="s">
        <v>16006</v>
      </c>
      <c r="C15558" s="2">
        <v>36</v>
      </c>
      <c r="D15558" s="2" t="s">
        <v>19</v>
      </c>
      <c r="E15558" s="2"/>
      <c r="F15558" s="2"/>
      <c r="G15558" s="2"/>
      <c r="H15558" s="2"/>
    </row>
    <row r="15559" spans="2:8">
      <c r="B15559" s="2" t="s">
        <v>16007</v>
      </c>
      <c r="C15559" s="2">
        <v>24</v>
      </c>
      <c r="D15559" s="2" t="s">
        <v>19</v>
      </c>
      <c r="E15559" s="2"/>
      <c r="F15559" s="2"/>
      <c r="G15559" s="2"/>
      <c r="H15559" s="2"/>
    </row>
    <row r="15560" spans="2:8">
      <c r="B15560" s="2" t="s">
        <v>16008</v>
      </c>
      <c r="C15560" s="2">
        <v>25</v>
      </c>
      <c r="D15560" s="2" t="s">
        <v>19</v>
      </c>
      <c r="E15560" s="2"/>
      <c r="F15560" s="2"/>
      <c r="G15560" s="2"/>
      <c r="H15560" s="2"/>
    </row>
    <row r="15561" spans="2:8">
      <c r="B15561" s="2" t="s">
        <v>16009</v>
      </c>
      <c r="C15561" s="2">
        <v>25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25</v>
      </c>
      <c r="D15562" s="2" t="s">
        <v>19</v>
      </c>
      <c r="E15562" s="2"/>
      <c r="F15562" s="2"/>
      <c r="G15562" s="2"/>
      <c r="H15562" s="2"/>
    </row>
    <row r="15563" spans="2:8">
      <c r="B15563" s="2" t="s">
        <v>16011</v>
      </c>
      <c r="C15563" s="2">
        <v>25</v>
      </c>
      <c r="D15563" s="2" t="s">
        <v>19</v>
      </c>
      <c r="E15563" s="2"/>
      <c r="F15563" s="2"/>
      <c r="G15563" s="2"/>
      <c r="H15563" s="2"/>
    </row>
    <row r="15564" spans="2:8">
      <c r="B15564" s="2" t="s">
        <v>16012</v>
      </c>
      <c r="C15564" s="2">
        <v>26</v>
      </c>
      <c r="D15564" s="2" t="s">
        <v>19</v>
      </c>
      <c r="E15564" s="2"/>
      <c r="F15564" s="2"/>
      <c r="G15564" s="2"/>
      <c r="H15564" s="2"/>
    </row>
    <row r="15565" spans="2:8">
      <c r="B15565" s="2" t="s">
        <v>16013</v>
      </c>
      <c r="C15565" s="2">
        <v>26</v>
      </c>
      <c r="D15565" s="2" t="s">
        <v>19</v>
      </c>
      <c r="E15565" s="2"/>
      <c r="F15565" s="2"/>
      <c r="G15565" s="2"/>
      <c r="H15565" s="2"/>
    </row>
    <row r="15566" spans="2:8">
      <c r="B15566" s="2" t="s">
        <v>16014</v>
      </c>
      <c r="C15566" s="2">
        <v>15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15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15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16</v>
      </c>
      <c r="D15569" s="2" t="s">
        <v>19</v>
      </c>
      <c r="E15569" s="2"/>
      <c r="F15569" s="2"/>
      <c r="G15569" s="2"/>
      <c r="H15569" s="2"/>
    </row>
    <row r="15570" spans="2:8">
      <c r="B15570" s="2" t="s">
        <v>16018</v>
      </c>
      <c r="C15570" s="2">
        <v>16</v>
      </c>
      <c r="D15570" s="2" t="s">
        <v>19</v>
      </c>
      <c r="E15570" s="2"/>
      <c r="F15570" s="2"/>
      <c r="G15570" s="2"/>
      <c r="H15570" s="2"/>
    </row>
    <row r="15571" spans="2:8">
      <c r="B15571" s="2" t="s">
        <v>16019</v>
      </c>
      <c r="C15571" s="2">
        <v>16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17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17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22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32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31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31</v>
      </c>
      <c r="D15577" s="2" t="s">
        <v>19</v>
      </c>
      <c r="E15577" s="2"/>
      <c r="F15577" s="2"/>
      <c r="G15577" s="2"/>
      <c r="H15577" s="2"/>
    </row>
    <row r="15578" spans="2:8">
      <c r="B15578" s="2" t="s">
        <v>16026</v>
      </c>
      <c r="C15578" s="2">
        <v>29</v>
      </c>
      <c r="D15578" s="2" t="s">
        <v>19</v>
      </c>
      <c r="E15578" s="2"/>
      <c r="F15578" s="2"/>
      <c r="G15578" s="2"/>
      <c r="H15578" s="2"/>
    </row>
    <row r="15579" spans="2:8">
      <c r="B15579" s="2" t="s">
        <v>16027</v>
      </c>
      <c r="C15579" s="2">
        <v>27</v>
      </c>
      <c r="D15579" s="2" t="s">
        <v>19</v>
      </c>
      <c r="E15579" s="2"/>
      <c r="F15579" s="2"/>
      <c r="G15579" s="2"/>
      <c r="H15579" s="2"/>
    </row>
    <row r="15580" spans="2:8">
      <c r="B15580" s="2" t="s">
        <v>16028</v>
      </c>
      <c r="C15580" s="2">
        <v>24</v>
      </c>
      <c r="D15580" s="2" t="s">
        <v>19</v>
      </c>
      <c r="E15580" s="2"/>
      <c r="F15580" s="2"/>
      <c r="G15580" s="2"/>
      <c r="H15580" s="2"/>
    </row>
    <row r="15581" spans="2:8">
      <c r="B15581" s="2" t="s">
        <v>16029</v>
      </c>
      <c r="C15581" s="2">
        <v>23</v>
      </c>
      <c r="D15581" s="2" t="s">
        <v>19</v>
      </c>
      <c r="E15581" s="2"/>
      <c r="F15581" s="2"/>
      <c r="G15581" s="2"/>
      <c r="H15581" s="2"/>
    </row>
    <row r="15582" spans="2:8">
      <c r="B15582" s="2" t="s">
        <v>16030</v>
      </c>
      <c r="C15582" s="2">
        <v>17</v>
      </c>
      <c r="D15582" s="2" t="s">
        <v>19</v>
      </c>
      <c r="E15582" s="2"/>
      <c r="F15582" s="2"/>
      <c r="G15582" s="2"/>
      <c r="H15582" s="2"/>
    </row>
    <row r="15583" spans="2:8">
      <c r="B15583" s="2" t="s">
        <v>16031</v>
      </c>
      <c r="C15583" s="2">
        <v>25</v>
      </c>
      <c r="D15583" s="2" t="s">
        <v>19</v>
      </c>
      <c r="E15583" s="2"/>
      <c r="F15583" s="2"/>
      <c r="G15583" s="2"/>
      <c r="H15583" s="2"/>
    </row>
    <row r="15584" spans="2:8">
      <c r="B15584" s="2" t="s">
        <v>16032</v>
      </c>
      <c r="C15584" s="2">
        <v>26</v>
      </c>
      <c r="D15584" s="2" t="s">
        <v>19</v>
      </c>
      <c r="E15584" s="2"/>
      <c r="F15584" s="2"/>
      <c r="G15584" s="2"/>
      <c r="H15584" s="2"/>
    </row>
    <row r="15585" spans="2:8">
      <c r="B15585" s="2" t="s">
        <v>16033</v>
      </c>
      <c r="C15585" s="2">
        <v>26</v>
      </c>
      <c r="D15585" s="2" t="s">
        <v>19</v>
      </c>
      <c r="E15585" s="2"/>
      <c r="F15585" s="2"/>
      <c r="G15585" s="2"/>
      <c r="H15585" s="2"/>
    </row>
    <row r="15586" spans="2:8">
      <c r="B15586" s="2" t="s">
        <v>16034</v>
      </c>
      <c r="C15586" s="2">
        <v>25</v>
      </c>
      <c r="D15586" s="2" t="s">
        <v>19</v>
      </c>
      <c r="E15586" s="2"/>
      <c r="F15586" s="2"/>
      <c r="G15586" s="2"/>
      <c r="H15586" s="2"/>
    </row>
    <row r="15587" spans="2:8">
      <c r="B15587" s="2" t="s">
        <v>16035</v>
      </c>
      <c r="C15587" s="2">
        <v>25</v>
      </c>
      <c r="D15587" s="2" t="s">
        <v>19</v>
      </c>
      <c r="E15587" s="2"/>
      <c r="F15587" s="2"/>
      <c r="G15587" s="2"/>
      <c r="H15587" s="2"/>
    </row>
    <row r="15588" spans="2:8">
      <c r="B15588" s="2" t="s">
        <v>16036</v>
      </c>
      <c r="C15588" s="2">
        <v>24</v>
      </c>
      <c r="D15588" s="2" t="s">
        <v>19</v>
      </c>
      <c r="E15588" s="2"/>
      <c r="F15588" s="2"/>
      <c r="G15588" s="2"/>
      <c r="H15588" s="2"/>
    </row>
    <row r="15589" spans="2:8">
      <c r="B15589" s="2" t="s">
        <v>16037</v>
      </c>
      <c r="C15589" s="2">
        <v>24</v>
      </c>
      <c r="D15589" s="2" t="s">
        <v>19</v>
      </c>
      <c r="E15589" s="2"/>
      <c r="F15589" s="2"/>
      <c r="G15589" s="2"/>
      <c r="H15589" s="2"/>
    </row>
    <row r="15590" spans="2:8">
      <c r="B15590" s="2" t="s">
        <v>16038</v>
      </c>
      <c r="C15590" s="2">
        <v>22</v>
      </c>
      <c r="D15590" s="2" t="s">
        <v>19</v>
      </c>
      <c r="E15590" s="2"/>
      <c r="F15590" s="2"/>
      <c r="G15590" s="2"/>
      <c r="H15590" s="2"/>
    </row>
    <row r="15591" spans="2:8">
      <c r="B15591" s="2" t="s">
        <v>16039</v>
      </c>
      <c r="C15591" s="2">
        <v>6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6</v>
      </c>
      <c r="D15592" s="2" t="s">
        <v>19</v>
      </c>
      <c r="E15592" s="2"/>
      <c r="F15592" s="2"/>
      <c r="G15592" s="2"/>
      <c r="H15592" s="2"/>
    </row>
    <row r="15593" spans="2:8">
      <c r="B15593" s="2" t="s">
        <v>16041</v>
      </c>
      <c r="C15593" s="2">
        <v>21</v>
      </c>
      <c r="D15593" s="2" t="s">
        <v>19</v>
      </c>
      <c r="E15593" s="2"/>
      <c r="F15593" s="2"/>
      <c r="G15593" s="2"/>
      <c r="H15593" s="2"/>
    </row>
    <row r="15594" spans="2:8">
      <c r="B15594" s="2" t="s">
        <v>16042</v>
      </c>
      <c r="C15594" s="2">
        <v>24</v>
      </c>
      <c r="D15594" s="2" t="s">
        <v>19</v>
      </c>
      <c r="E15594" s="2"/>
      <c r="F15594" s="2"/>
      <c r="G15594" s="2"/>
      <c r="H15594" s="2"/>
    </row>
    <row r="15595" spans="2:8">
      <c r="B15595" s="2" t="s">
        <v>16043</v>
      </c>
      <c r="C15595" s="2">
        <v>25</v>
      </c>
      <c r="D15595" s="2" t="s">
        <v>19</v>
      </c>
      <c r="E15595" s="2"/>
      <c r="F15595" s="2"/>
      <c r="G15595" s="2"/>
      <c r="H15595" s="2"/>
    </row>
    <row r="15596" spans="2:8">
      <c r="B15596" s="2" t="s">
        <v>16044</v>
      </c>
      <c r="C15596" s="2">
        <v>24</v>
      </c>
      <c r="D15596" s="2" t="s">
        <v>19</v>
      </c>
      <c r="E15596" s="2"/>
      <c r="F15596" s="2"/>
      <c r="G15596" s="2"/>
      <c r="H15596" s="2"/>
    </row>
    <row r="15597" spans="2:8">
      <c r="B15597" s="2" t="s">
        <v>16045</v>
      </c>
      <c r="C15597" s="2">
        <v>22</v>
      </c>
      <c r="D15597" s="2" t="s">
        <v>19</v>
      </c>
      <c r="E15597" s="2"/>
      <c r="F15597" s="2"/>
      <c r="G15597" s="2"/>
      <c r="H15597" s="2"/>
    </row>
    <row r="15598" spans="2:8">
      <c r="B15598" s="2" t="s">
        <v>16046</v>
      </c>
      <c r="C15598" s="2">
        <v>20</v>
      </c>
      <c r="D15598" s="2" t="s">
        <v>19</v>
      </c>
      <c r="E15598" s="2"/>
      <c r="F15598" s="2"/>
      <c r="G15598" s="2"/>
      <c r="H15598" s="2"/>
    </row>
    <row r="15599" spans="2:8">
      <c r="B15599" s="2" t="s">
        <v>16047</v>
      </c>
      <c r="C15599" s="2">
        <v>17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11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8</v>
      </c>
      <c r="D15601" s="2" t="s">
        <v>19</v>
      </c>
      <c r="E15601" s="2"/>
      <c r="F15601" s="2"/>
      <c r="G15601" s="2"/>
      <c r="H15601" s="2"/>
    </row>
    <row r="15602" spans="2:8">
      <c r="B15602" s="2" t="s">
        <v>16050</v>
      </c>
      <c r="C15602" s="2">
        <v>5</v>
      </c>
      <c r="D15602" s="2" t="s">
        <v>19</v>
      </c>
      <c r="E15602" s="2"/>
      <c r="F15602" s="2"/>
      <c r="G15602" s="2"/>
      <c r="H15602" s="2"/>
    </row>
    <row r="15603" spans="2:8">
      <c r="B15603" s="2" t="s">
        <v>16051</v>
      </c>
      <c r="C15603" s="2">
        <v>34</v>
      </c>
      <c r="D15603" s="2" t="s">
        <v>19</v>
      </c>
      <c r="E15603" s="2"/>
      <c r="F15603" s="2"/>
      <c r="G15603" s="2"/>
      <c r="H15603" s="2"/>
    </row>
    <row r="15604" spans="2:8">
      <c r="B15604" s="2" t="s">
        <v>16052</v>
      </c>
      <c r="C15604" s="2">
        <v>35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33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32</v>
      </c>
      <c r="D15606" s="2" t="s">
        <v>19</v>
      </c>
      <c r="E15606" s="2"/>
      <c r="F15606" s="2"/>
      <c r="G15606" s="2"/>
      <c r="H15606" s="2"/>
    </row>
    <row r="15607" spans="2:8">
      <c r="B15607" s="2" t="s">
        <v>16055</v>
      </c>
      <c r="C15607" s="2">
        <v>32</v>
      </c>
      <c r="D15607" s="2" t="s">
        <v>19</v>
      </c>
      <c r="E15607" s="2"/>
      <c r="F15607" s="2"/>
      <c r="G15607" s="2"/>
      <c r="H15607" s="2"/>
    </row>
    <row r="15608" spans="2:8">
      <c r="B15608" s="2" t="s">
        <v>16056</v>
      </c>
      <c r="C15608" s="2">
        <v>30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24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25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25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25</v>
      </c>
      <c r="D15612" s="2" t="s">
        <v>19</v>
      </c>
      <c r="E15612" s="2"/>
      <c r="F15612" s="2"/>
      <c r="G15612" s="2"/>
      <c r="H15612" s="2"/>
    </row>
    <row r="15613" spans="2:8">
      <c r="B15613" s="2" t="s">
        <v>16061</v>
      </c>
      <c r="C15613" s="2">
        <v>26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26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26</v>
      </c>
      <c r="D15615" s="2" t="s">
        <v>19</v>
      </c>
      <c r="E15615" s="2"/>
      <c r="F15615" s="2"/>
      <c r="G15615" s="2"/>
      <c r="H15615" s="2"/>
    </row>
    <row r="15616" spans="2:8">
      <c r="B15616" s="2" t="s">
        <v>16064</v>
      </c>
      <c r="C15616" s="2">
        <v>12</v>
      </c>
      <c r="D15616" s="2" t="s">
        <v>19</v>
      </c>
      <c r="E15616" s="2"/>
      <c r="F15616" s="2"/>
      <c r="G15616" s="2"/>
      <c r="H15616" s="2"/>
    </row>
    <row r="15617" spans="2:8">
      <c r="B15617" s="2" t="s">
        <v>16065</v>
      </c>
      <c r="C15617" s="2">
        <v>10</v>
      </c>
      <c r="D15617" s="2" t="s">
        <v>19</v>
      </c>
      <c r="E15617" s="2"/>
      <c r="F15617" s="2"/>
      <c r="G15617" s="2"/>
      <c r="H15617" s="2"/>
    </row>
    <row r="15618" spans="2:8">
      <c r="B15618" s="2" t="s">
        <v>16066</v>
      </c>
      <c r="C15618" s="2">
        <v>16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18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20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21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22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22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22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22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23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31</v>
      </c>
      <c r="D15627" s="2" t="s">
        <v>19</v>
      </c>
      <c r="E15627" s="2"/>
      <c r="F15627" s="2"/>
      <c r="G15627" s="2"/>
      <c r="H15627" s="2"/>
    </row>
    <row r="15628" spans="2:8">
      <c r="B15628" s="2" t="s">
        <v>16076</v>
      </c>
      <c r="C15628" s="2">
        <v>29</v>
      </c>
      <c r="D15628" s="2" t="s">
        <v>19</v>
      </c>
      <c r="E15628" s="2"/>
      <c r="F15628" s="2"/>
      <c r="G15628" s="2"/>
      <c r="H15628" s="2"/>
    </row>
    <row r="15629" spans="2:8">
      <c r="B15629" s="2" t="s">
        <v>16077</v>
      </c>
      <c r="C15629" s="2">
        <v>30</v>
      </c>
      <c r="D15629" s="2" t="s">
        <v>19</v>
      </c>
      <c r="E15629" s="2"/>
      <c r="F15629" s="2"/>
      <c r="G15629" s="2"/>
      <c r="H15629" s="2"/>
    </row>
    <row r="15630" spans="2:8">
      <c r="B15630" s="2" t="s">
        <v>16078</v>
      </c>
      <c r="C15630" s="2">
        <v>29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27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24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21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20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22</v>
      </c>
      <c r="D15636" s="2" t="s">
        <v>19</v>
      </c>
      <c r="E15636" s="2"/>
      <c r="F15636" s="2"/>
      <c r="G15636" s="2"/>
      <c r="H15636" s="2"/>
    </row>
    <row r="15637" spans="2:8">
      <c r="B15637" s="2" t="s">
        <v>16085</v>
      </c>
      <c r="C15637" s="2">
        <v>23</v>
      </c>
      <c r="D15637" s="2" t="s">
        <v>19</v>
      </c>
      <c r="E15637" s="2"/>
      <c r="F15637" s="2"/>
      <c r="G15637" s="2"/>
      <c r="H15637" s="2"/>
    </row>
    <row r="15638" spans="2:8">
      <c r="B15638" s="2" t="s">
        <v>16086</v>
      </c>
      <c r="C15638" s="2">
        <v>23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23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23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23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23</v>
      </c>
      <c r="D15642" s="2" t="s">
        <v>19</v>
      </c>
      <c r="E15642" s="2"/>
      <c r="F15642" s="2"/>
      <c r="G15642" s="2"/>
      <c r="H15642" s="2"/>
    </row>
    <row r="15643" spans="2:8">
      <c r="B15643" s="2" t="s">
        <v>16091</v>
      </c>
      <c r="C15643" s="2">
        <v>24</v>
      </c>
      <c r="D15643" s="2" t="s">
        <v>19</v>
      </c>
      <c r="E15643" s="2"/>
      <c r="F15643" s="2"/>
      <c r="G15643" s="2"/>
      <c r="H15643" s="2"/>
    </row>
    <row r="15644" spans="2:8">
      <c r="B15644" s="2" t="s">
        <v>16092</v>
      </c>
      <c r="C15644" s="2">
        <v>25</v>
      </c>
      <c r="D15644" s="2" t="s">
        <v>19</v>
      </c>
      <c r="E15644" s="2"/>
      <c r="F15644" s="2"/>
      <c r="G15644" s="2"/>
      <c r="H15644" s="2"/>
    </row>
    <row r="15645" spans="2:8">
      <c r="B15645" s="2" t="s">
        <v>16093</v>
      </c>
      <c r="C15645" s="2">
        <v>25</v>
      </c>
      <c r="D15645" s="2" t="s">
        <v>19</v>
      </c>
      <c r="E15645" s="2"/>
      <c r="F15645" s="2"/>
      <c r="G15645" s="2"/>
      <c r="H15645" s="2"/>
    </row>
    <row r="15646" spans="2:8">
      <c r="B15646" s="2" t="s">
        <v>16094</v>
      </c>
      <c r="C15646" s="2">
        <v>26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25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26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25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16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18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21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23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22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22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23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24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26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18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16108</v>
      </c>
      <c r="C15660" s="2">
        <v>17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16109</v>
      </c>
      <c r="C15661" s="2">
        <v>18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16110</v>
      </c>
      <c r="C15662" s="2">
        <v>17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11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21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22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23</v>
      </c>
      <c r="D15666" s="2" t="s">
        <v>19</v>
      </c>
      <c r="E15666" s="2"/>
      <c r="F15666" s="2"/>
      <c r="G15666" s="2"/>
      <c r="H15666" s="2"/>
    </row>
    <row r="15667" spans="2:8">
      <c r="B15667" s="2" t="s">
        <v>16115</v>
      </c>
      <c r="C15667" s="2">
        <v>21</v>
      </c>
      <c r="D15667" s="2" t="s">
        <v>19</v>
      </c>
      <c r="E15667" s="2"/>
      <c r="F15667" s="2"/>
      <c r="G15667" s="2"/>
      <c r="H15667" s="2"/>
    </row>
    <row r="15668" spans="2:8">
      <c r="B15668" s="2" t="s">
        <v>16116</v>
      </c>
      <c r="C15668" s="2">
        <v>22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21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16118</v>
      </c>
      <c r="C15670" s="2">
        <v>27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26</v>
      </c>
      <c r="D15671" s="2" t="s">
        <v>19</v>
      </c>
      <c r="E15671" s="2"/>
      <c r="F15671" s="2"/>
      <c r="G15671" s="2"/>
      <c r="H15671" s="2"/>
    </row>
    <row r="15672" spans="2:8">
      <c r="B15672" s="2" t="s">
        <v>16120</v>
      </c>
      <c r="C15672" s="2">
        <v>23</v>
      </c>
      <c r="D15672" s="2" t="s">
        <v>19</v>
      </c>
      <c r="E15672" s="2"/>
      <c r="F15672" s="2"/>
      <c r="G15672" s="2"/>
      <c r="H15672" s="2"/>
    </row>
    <row r="15673" spans="2:8">
      <c r="B15673" s="2" t="s">
        <v>16121</v>
      </c>
      <c r="C15673" s="2">
        <v>24</v>
      </c>
      <c r="D15673" s="2" t="s">
        <v>19</v>
      </c>
      <c r="E15673" s="2"/>
      <c r="F15673" s="2"/>
      <c r="G15673" s="2"/>
      <c r="H15673" s="2"/>
    </row>
    <row r="15674" spans="2:8">
      <c r="B15674" s="2" t="s">
        <v>16122</v>
      </c>
      <c r="C15674" s="2">
        <v>24</v>
      </c>
      <c r="D15674" s="2" t="s">
        <v>19</v>
      </c>
      <c r="E15674" s="2"/>
      <c r="F15674" s="2"/>
      <c r="G15674" s="2"/>
      <c r="H15674" s="2"/>
    </row>
    <row r="15675" spans="2:8">
      <c r="B15675" s="2" t="s">
        <v>16123</v>
      </c>
      <c r="C15675" s="2">
        <v>26</v>
      </c>
      <c r="D15675" s="2" t="s">
        <v>19</v>
      </c>
      <c r="E15675" s="2"/>
      <c r="F15675" s="2"/>
      <c r="G15675" s="2"/>
      <c r="H15675" s="2"/>
    </row>
    <row r="15676" spans="2:8">
      <c r="B15676" s="2" t="s">
        <v>16124</v>
      </c>
      <c r="C15676" s="2">
        <v>27</v>
      </c>
      <c r="D15676" s="2" t="s">
        <v>19</v>
      </c>
      <c r="E15676" s="2"/>
      <c r="F15676" s="2"/>
      <c r="G15676" s="2"/>
      <c r="H15676" s="2"/>
    </row>
    <row r="15677" spans="2:8">
      <c r="B15677" s="2" t="s">
        <v>16125</v>
      </c>
      <c r="C15677" s="2">
        <v>22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23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23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20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17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13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34</v>
      </c>
      <c r="D15683" s="2" t="s">
        <v>19</v>
      </c>
      <c r="E15683" s="2"/>
      <c r="F15683" s="2"/>
      <c r="G15683" s="2"/>
      <c r="H15683" s="2"/>
    </row>
    <row r="15684" spans="2:8">
      <c r="B15684" s="2" t="s">
        <v>16132</v>
      </c>
      <c r="C15684" s="2">
        <v>34</v>
      </c>
      <c r="D15684" s="2" t="s">
        <v>19</v>
      </c>
      <c r="E15684" s="2"/>
      <c r="F15684" s="2"/>
      <c r="G15684" s="2"/>
      <c r="H15684" s="2"/>
    </row>
    <row r="15685" spans="2:8">
      <c r="B15685" s="2" t="s">
        <v>16133</v>
      </c>
      <c r="C15685" s="2">
        <v>35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35</v>
      </c>
      <c r="D15686" s="2" t="s">
        <v>19</v>
      </c>
      <c r="E15686" s="2"/>
      <c r="F15686" s="2"/>
      <c r="G15686" s="2"/>
      <c r="H15686" s="2"/>
    </row>
    <row r="15687" spans="2:8">
      <c r="B15687" s="2" t="s">
        <v>16135</v>
      </c>
      <c r="C15687" s="2">
        <v>34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37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39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16138</v>
      </c>
      <c r="C15690" s="2">
        <v>39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16139</v>
      </c>
      <c r="C15691" s="2">
        <v>38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16140</v>
      </c>
      <c r="C15692" s="2">
        <v>38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16141</v>
      </c>
      <c r="C15693" s="2">
        <v>23</v>
      </c>
      <c r="D15693" s="2" t="s">
        <v>19</v>
      </c>
      <c r="E15693" s="2"/>
      <c r="F15693" s="2"/>
      <c r="G15693" s="2"/>
      <c r="H15693" s="2"/>
    </row>
    <row r="15694" spans="2:8">
      <c r="B15694" s="2" t="s">
        <v>16142</v>
      </c>
      <c r="C15694" s="2">
        <v>22</v>
      </c>
      <c r="D15694" s="2" t="s">
        <v>19</v>
      </c>
      <c r="E15694" s="2"/>
      <c r="F15694" s="2"/>
      <c r="G15694" s="2"/>
      <c r="H15694" s="2"/>
    </row>
    <row r="15695" spans="2:8">
      <c r="B15695" s="2" t="s">
        <v>16143</v>
      </c>
      <c r="C15695" s="2">
        <v>23</v>
      </c>
      <c r="D15695" s="2" t="s">
        <v>19</v>
      </c>
      <c r="E15695" s="2"/>
      <c r="F15695" s="2"/>
      <c r="G15695" s="2"/>
      <c r="H15695" s="2"/>
    </row>
    <row r="15696" spans="2:8">
      <c r="B15696" s="2" t="s">
        <v>16144</v>
      </c>
      <c r="C15696" s="2">
        <v>25</v>
      </c>
      <c r="D15696" s="2" t="s">
        <v>19</v>
      </c>
      <c r="E15696" s="2"/>
      <c r="F15696" s="2"/>
      <c r="G15696" s="2"/>
      <c r="H15696" s="2"/>
    </row>
    <row r="15697" spans="2:8">
      <c r="B15697" s="2" t="s">
        <v>16145</v>
      </c>
      <c r="C15697" s="2">
        <v>26</v>
      </c>
      <c r="D15697" s="2" t="s">
        <v>19</v>
      </c>
      <c r="E15697" s="2"/>
      <c r="F15697" s="2"/>
      <c r="G15697" s="2"/>
      <c r="H15697" s="2"/>
    </row>
    <row r="15698" spans="2:8">
      <c r="B15698" s="2" t="s">
        <v>16146</v>
      </c>
      <c r="C15698" s="2">
        <v>24</v>
      </c>
      <c r="D15698" s="2" t="s">
        <v>19</v>
      </c>
      <c r="E15698" s="2"/>
      <c r="F15698" s="2"/>
      <c r="G15698" s="2"/>
      <c r="H15698" s="2"/>
    </row>
    <row r="15699" spans="2:8">
      <c r="B15699" s="2" t="s">
        <v>16147</v>
      </c>
      <c r="C15699" s="2">
        <v>16</v>
      </c>
      <c r="D15699" s="2" t="s">
        <v>19</v>
      </c>
      <c r="E15699" s="2"/>
      <c r="F15699" s="2"/>
      <c r="G15699" s="2"/>
      <c r="H15699" s="2"/>
    </row>
    <row r="15700" spans="2:8">
      <c r="B15700" s="2" t="s">
        <v>16148</v>
      </c>
      <c r="C15700" s="2">
        <v>17</v>
      </c>
      <c r="D15700" s="2" t="s">
        <v>19</v>
      </c>
      <c r="E15700" s="2"/>
      <c r="F15700" s="2"/>
      <c r="G15700" s="2"/>
      <c r="H15700" s="2"/>
    </row>
    <row r="15701" spans="2:8">
      <c r="B15701" s="2" t="s">
        <v>16149</v>
      </c>
      <c r="C15701" s="2">
        <v>17</v>
      </c>
      <c r="D15701" s="2" t="s">
        <v>19</v>
      </c>
      <c r="E15701" s="2"/>
      <c r="F15701" s="2"/>
      <c r="G15701" s="2"/>
      <c r="H15701" s="2"/>
    </row>
    <row r="15702" spans="2:8">
      <c r="B15702" s="2" t="s">
        <v>16150</v>
      </c>
      <c r="C15702" s="2">
        <v>17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17</v>
      </c>
      <c r="D15703" s="2" t="s">
        <v>19</v>
      </c>
      <c r="E15703" s="2"/>
      <c r="F15703" s="2"/>
      <c r="G15703" s="2"/>
      <c r="H15703" s="2"/>
    </row>
    <row r="15704" spans="2:8">
      <c r="B15704" s="2" t="s">
        <v>16152</v>
      </c>
      <c r="C15704" s="2">
        <v>19</v>
      </c>
      <c r="D15704" s="2" t="s">
        <v>19</v>
      </c>
      <c r="E15704" s="2"/>
      <c r="F15704" s="2"/>
      <c r="G15704" s="2"/>
      <c r="H15704" s="2"/>
    </row>
    <row r="15705" spans="2:8">
      <c r="B15705" s="2" t="s">
        <v>16153</v>
      </c>
      <c r="C15705" s="2">
        <v>21</v>
      </c>
      <c r="D15705" s="2" t="s">
        <v>19</v>
      </c>
      <c r="E15705" s="2"/>
      <c r="F15705" s="2"/>
      <c r="G15705" s="2"/>
      <c r="H15705" s="2"/>
    </row>
    <row r="15706" spans="2:8">
      <c r="B15706" s="2" t="s">
        <v>16154</v>
      </c>
      <c r="C15706" s="2">
        <v>22</v>
      </c>
      <c r="D15706" s="2" t="s">
        <v>19</v>
      </c>
      <c r="E15706" s="2"/>
      <c r="F15706" s="2"/>
      <c r="G15706" s="2"/>
      <c r="H15706" s="2"/>
    </row>
    <row r="15707" spans="2:8">
      <c r="B15707" s="2" t="s">
        <v>16155</v>
      </c>
      <c r="C15707" s="2">
        <v>21</v>
      </c>
      <c r="D15707" s="2" t="s">
        <v>19</v>
      </c>
      <c r="E15707" s="2"/>
      <c r="F15707" s="2"/>
      <c r="G15707" s="2"/>
      <c r="H15707" s="2"/>
    </row>
    <row r="15708" spans="2:8">
      <c r="B15708" s="2" t="s">
        <v>16156</v>
      </c>
      <c r="C15708" s="2">
        <v>22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19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19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19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16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14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14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14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15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16165</v>
      </c>
      <c r="C15717" s="2">
        <v>17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16166</v>
      </c>
      <c r="C15718" s="2">
        <v>16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17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19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34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34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34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34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34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15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24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28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29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31</v>
      </c>
      <c r="D15731" s="2" t="s">
        <v>19</v>
      </c>
      <c r="E15731" s="2"/>
      <c r="F15731" s="2"/>
      <c r="G15731" s="2"/>
      <c r="H15731" s="2"/>
    </row>
    <row r="15732" spans="2:8">
      <c r="B15732" s="2" t="s">
        <v>16180</v>
      </c>
      <c r="C15732" s="2">
        <v>31</v>
      </c>
      <c r="D15732" s="2" t="s">
        <v>19</v>
      </c>
      <c r="E15732" s="2"/>
      <c r="F15732" s="2"/>
      <c r="G15732" s="2"/>
      <c r="H15732" s="2"/>
    </row>
    <row r="15733" spans="2:8">
      <c r="B15733" s="2" t="s">
        <v>16181</v>
      </c>
      <c r="C15733" s="2">
        <v>30</v>
      </c>
      <c r="D15733" s="2" t="s">
        <v>19</v>
      </c>
      <c r="E15733" s="2"/>
      <c r="F15733" s="2"/>
      <c r="G15733" s="2"/>
      <c r="H15733" s="2"/>
    </row>
    <row r="15734" spans="2:8">
      <c r="B15734" s="2" t="s">
        <v>16182</v>
      </c>
      <c r="C15734" s="2">
        <v>27</v>
      </c>
      <c r="D15734" s="2" t="s">
        <v>19</v>
      </c>
      <c r="E15734" s="2"/>
      <c r="F15734" s="2"/>
      <c r="G15734" s="2"/>
      <c r="H15734" s="2"/>
    </row>
    <row r="15735" spans="2:8">
      <c r="B15735" s="2" t="s">
        <v>16183</v>
      </c>
      <c r="C15735" s="2">
        <v>7</v>
      </c>
      <c r="D15735" s="2" t="s">
        <v>19</v>
      </c>
      <c r="E15735" s="2"/>
      <c r="F15735" s="2"/>
      <c r="G15735" s="2"/>
      <c r="H15735" s="2"/>
    </row>
    <row r="15736" spans="2:8">
      <c r="B15736" s="2" t="s">
        <v>16184</v>
      </c>
      <c r="C15736" s="2">
        <v>23</v>
      </c>
      <c r="D15736" s="2" t="s">
        <v>19</v>
      </c>
      <c r="E15736" s="2"/>
      <c r="F15736" s="2"/>
      <c r="G15736" s="2"/>
      <c r="H15736" s="2"/>
    </row>
    <row r="15737" spans="2:8">
      <c r="B15737" s="2" t="s">
        <v>16185</v>
      </c>
      <c r="C15737" s="2">
        <v>24</v>
      </c>
      <c r="D15737" s="2" t="s">
        <v>19</v>
      </c>
      <c r="E15737" s="2"/>
      <c r="F15737" s="2"/>
      <c r="G15737" s="2"/>
      <c r="H15737" s="2"/>
    </row>
    <row r="15738" spans="2:8">
      <c r="B15738" s="2" t="s">
        <v>16186</v>
      </c>
      <c r="C15738" s="2">
        <v>25</v>
      </c>
      <c r="D15738" s="2" t="s">
        <v>19</v>
      </c>
      <c r="E15738" s="2"/>
      <c r="F15738" s="2"/>
      <c r="G15738" s="2"/>
      <c r="H15738" s="2"/>
    </row>
    <row r="15739" spans="2:8">
      <c r="B15739" s="2" t="s">
        <v>16187</v>
      </c>
      <c r="C15739" s="2">
        <v>26</v>
      </c>
      <c r="D15739" s="2" t="s">
        <v>19</v>
      </c>
      <c r="E15739" s="2"/>
      <c r="F15739" s="2"/>
      <c r="G15739" s="2"/>
      <c r="H15739" s="2"/>
    </row>
    <row r="15740" spans="2:8">
      <c r="B15740" s="2" t="s">
        <v>16188</v>
      </c>
      <c r="C15740" s="2">
        <v>26</v>
      </c>
      <c r="D15740" s="2" t="s">
        <v>19</v>
      </c>
      <c r="E15740" s="2"/>
      <c r="F15740" s="2"/>
      <c r="G15740" s="2"/>
      <c r="H15740" s="2"/>
    </row>
    <row r="15741" spans="2:8">
      <c r="B15741" s="2" t="s">
        <v>16189</v>
      </c>
      <c r="C15741" s="2">
        <v>26</v>
      </c>
      <c r="D15741" s="2" t="s">
        <v>19</v>
      </c>
      <c r="E15741" s="2"/>
      <c r="F15741" s="2"/>
      <c r="G15741" s="2"/>
      <c r="H15741" s="2"/>
    </row>
    <row r="15742" spans="2:8">
      <c r="B15742" s="2" t="s">
        <v>16190</v>
      </c>
      <c r="C15742" s="2">
        <v>15</v>
      </c>
      <c r="D15742" s="2" t="s">
        <v>19</v>
      </c>
      <c r="E15742" s="2"/>
      <c r="F15742" s="2"/>
      <c r="G15742" s="2"/>
      <c r="H15742" s="2"/>
    </row>
    <row r="15743" spans="2:8">
      <c r="B15743" s="2" t="s">
        <v>16191</v>
      </c>
      <c r="C15743" s="2">
        <v>15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15</v>
      </c>
      <c r="D15744" s="2" t="s">
        <v>19</v>
      </c>
      <c r="E15744" s="2"/>
      <c r="F15744" s="2"/>
      <c r="G15744" s="2"/>
      <c r="H15744" s="2"/>
    </row>
    <row r="15745" spans="2:8">
      <c r="B15745" s="2" t="s">
        <v>16193</v>
      </c>
      <c r="C15745" s="2">
        <v>14</v>
      </c>
      <c r="D15745" s="2" t="s">
        <v>19</v>
      </c>
      <c r="E15745" s="2"/>
      <c r="F15745" s="2"/>
      <c r="G15745" s="2"/>
      <c r="H15745" s="2"/>
    </row>
    <row r="15746" spans="2:8">
      <c r="B15746" s="2" t="s">
        <v>16194</v>
      </c>
      <c r="C15746" s="2">
        <v>14</v>
      </c>
      <c r="D15746" s="2" t="s">
        <v>19</v>
      </c>
      <c r="E15746" s="2"/>
      <c r="F15746" s="2"/>
      <c r="G15746" s="2"/>
      <c r="H15746" s="2"/>
    </row>
    <row r="15747" spans="2:8">
      <c r="B15747" s="2" t="s">
        <v>16195</v>
      </c>
      <c r="C15747" s="2">
        <v>13</v>
      </c>
      <c r="D15747" s="2" t="s">
        <v>19</v>
      </c>
      <c r="E15747" s="2"/>
      <c r="F15747" s="2"/>
      <c r="G15747" s="2"/>
      <c r="H15747" s="2"/>
    </row>
    <row r="15748" spans="2:8">
      <c r="B15748" s="2" t="s">
        <v>16196</v>
      </c>
      <c r="C15748" s="2">
        <v>14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14</v>
      </c>
      <c r="D15749" s="2" t="s">
        <v>19</v>
      </c>
      <c r="E15749" s="2"/>
      <c r="F15749" s="2"/>
      <c r="G15749" s="2"/>
      <c r="H15749" s="2"/>
    </row>
    <row r="15750" spans="2:8">
      <c r="B15750" s="2" t="s">
        <v>16198</v>
      </c>
      <c r="C15750" s="2">
        <v>13</v>
      </c>
      <c r="D15750" s="2" t="s">
        <v>19</v>
      </c>
      <c r="E15750" s="2"/>
      <c r="F15750" s="2"/>
      <c r="G15750" s="2"/>
      <c r="H15750" s="2"/>
    </row>
    <row r="15751" spans="2:8">
      <c r="B15751" s="2" t="s">
        <v>16199</v>
      </c>
      <c r="C15751" s="2">
        <v>12</v>
      </c>
      <c r="D15751" s="2" t="s">
        <v>19</v>
      </c>
      <c r="E15751" s="2"/>
      <c r="F15751" s="2"/>
      <c r="G15751" s="2"/>
      <c r="H15751" s="2"/>
    </row>
    <row r="15752" spans="2:8">
      <c r="B15752" s="2" t="s">
        <v>16200</v>
      </c>
      <c r="C15752" s="2">
        <v>14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15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16202</v>
      </c>
      <c r="C15754" s="2">
        <v>16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15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12</v>
      </c>
      <c r="D15756" s="2" t="s">
        <v>451</v>
      </c>
      <c r="E15756" s="2"/>
      <c r="F15756" s="2"/>
      <c r="G15756" s="2"/>
      <c r="H15756" s="2"/>
    </row>
    <row r="15757" spans="2:8">
      <c r="B15757" s="2" t="s">
        <v>16205</v>
      </c>
      <c r="C15757" s="2">
        <v>19</v>
      </c>
      <c r="D15757" s="2" t="s">
        <v>19</v>
      </c>
      <c r="E15757" s="2"/>
      <c r="F15757" s="2"/>
      <c r="G15757" s="2"/>
      <c r="H15757" s="2"/>
    </row>
    <row r="15758" spans="2:8">
      <c r="B15758" s="2" t="s">
        <v>16206</v>
      </c>
      <c r="C15758" s="2">
        <v>21</v>
      </c>
      <c r="D15758" s="2" t="s">
        <v>19</v>
      </c>
      <c r="E15758" s="2"/>
      <c r="F15758" s="2"/>
      <c r="G15758" s="2"/>
      <c r="H15758" s="2"/>
    </row>
    <row r="15759" spans="2:8">
      <c r="B15759" s="2" t="s">
        <v>16207</v>
      </c>
      <c r="C15759" s="2">
        <v>24</v>
      </c>
      <c r="D15759" s="2" t="s">
        <v>19</v>
      </c>
      <c r="E15759" s="2"/>
      <c r="F15759" s="2"/>
      <c r="G15759" s="2"/>
      <c r="H15759" s="2"/>
    </row>
    <row r="15760" spans="2:8">
      <c r="B15760" s="2" t="s">
        <v>16208</v>
      </c>
      <c r="C15760" s="2">
        <v>24</v>
      </c>
      <c r="D15760" s="2" t="s">
        <v>19</v>
      </c>
      <c r="E15760" s="2"/>
      <c r="F15760" s="2"/>
      <c r="G15760" s="2"/>
      <c r="H15760" s="2"/>
    </row>
    <row r="15761" spans="2:8">
      <c r="B15761" s="2" t="s">
        <v>16209</v>
      </c>
      <c r="C15761" s="2">
        <v>24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23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22</v>
      </c>
      <c r="D15763" s="2" t="s">
        <v>19</v>
      </c>
      <c r="E15763" s="2"/>
      <c r="F15763" s="2"/>
      <c r="G15763" s="2"/>
      <c r="H15763" s="2"/>
    </row>
    <row r="15764" spans="2:8">
      <c r="B15764" s="2" t="s">
        <v>16212</v>
      </c>
      <c r="C15764" s="2">
        <v>31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32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24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25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25</v>
      </c>
      <c r="D15768" s="2" t="s">
        <v>19</v>
      </c>
      <c r="E15768" s="2"/>
      <c r="F15768" s="2"/>
      <c r="G15768" s="2"/>
      <c r="H15768" s="2"/>
    </row>
    <row r="15769" spans="2:8">
      <c r="B15769" s="2" t="s">
        <v>16217</v>
      </c>
      <c r="C15769" s="2">
        <v>26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30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30</v>
      </c>
      <c r="D15771" s="2" t="s">
        <v>19</v>
      </c>
      <c r="E15771" s="2"/>
      <c r="F15771" s="2"/>
      <c r="G15771" s="2"/>
      <c r="H15771" s="2"/>
    </row>
    <row r="15772" spans="2:8">
      <c r="B15772" s="2" t="s">
        <v>16220</v>
      </c>
      <c r="C15772" s="2">
        <v>29</v>
      </c>
      <c r="D15772" s="2" t="s">
        <v>19</v>
      </c>
      <c r="E15772" s="2"/>
      <c r="F15772" s="2"/>
      <c r="G15772" s="2"/>
      <c r="H15772" s="2"/>
    </row>
    <row r="15773" spans="2:8">
      <c r="B15773" s="2" t="s">
        <v>16221</v>
      </c>
      <c r="C15773" s="2">
        <v>31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32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32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31</v>
      </c>
      <c r="D15776" s="2" t="s">
        <v>19</v>
      </c>
      <c r="E15776" s="2"/>
      <c r="F15776" s="2"/>
      <c r="G15776" s="2"/>
      <c r="H15776" s="2"/>
    </row>
    <row r="15777" spans="2:8">
      <c r="B15777" s="2" t="s">
        <v>16225</v>
      </c>
      <c r="C15777" s="2">
        <v>31</v>
      </c>
      <c r="D15777" s="2" t="s">
        <v>19</v>
      </c>
      <c r="E15777" s="2"/>
      <c r="F15777" s="2"/>
      <c r="G15777" s="2"/>
      <c r="H15777" s="2"/>
    </row>
    <row r="15778" spans="2:8">
      <c r="B15778" s="2" t="s">
        <v>16226</v>
      </c>
      <c r="C15778" s="2">
        <v>30</v>
      </c>
      <c r="D15778" s="2" t="s">
        <v>19</v>
      </c>
      <c r="E15778" s="2"/>
      <c r="F15778" s="2"/>
      <c r="G15778" s="2"/>
      <c r="H15778" s="2"/>
    </row>
    <row r="15779" spans="2:8">
      <c r="B15779" s="2" t="s">
        <v>16227</v>
      </c>
      <c r="C15779" s="2">
        <v>31</v>
      </c>
      <c r="D15779" s="2" t="s">
        <v>19</v>
      </c>
      <c r="E15779" s="2"/>
      <c r="F15779" s="2"/>
      <c r="G15779" s="2"/>
      <c r="H15779" s="2"/>
    </row>
    <row r="15780" spans="2:8">
      <c r="B15780" s="2" t="s">
        <v>16228</v>
      </c>
      <c r="C15780" s="2">
        <v>33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32</v>
      </c>
      <c r="D15781" s="2" t="s">
        <v>19</v>
      </c>
      <c r="E15781" s="2"/>
      <c r="F15781" s="2"/>
      <c r="G15781" s="2"/>
      <c r="H15781" s="2"/>
    </row>
    <row r="15782" spans="2:8">
      <c r="B15782" s="2" t="s">
        <v>16230</v>
      </c>
      <c r="C15782" s="2">
        <v>24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26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28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29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30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30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30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16237</v>
      </c>
      <c r="C15789" s="2">
        <v>36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16238</v>
      </c>
      <c r="C15790" s="2">
        <v>36</v>
      </c>
      <c r="D15790" s="2" t="s">
        <v>451</v>
      </c>
      <c r="E15790" s="2"/>
      <c r="F15790" s="2"/>
      <c r="G15790" s="2"/>
      <c r="H15790" s="2"/>
    </row>
    <row r="15791" spans="2:8">
      <c r="B15791" s="2" t="s">
        <v>16239</v>
      </c>
      <c r="C15791" s="2">
        <v>35</v>
      </c>
      <c r="D15791" s="2" t="s">
        <v>451</v>
      </c>
      <c r="E15791" s="2"/>
      <c r="F15791" s="2"/>
      <c r="G15791" s="2"/>
      <c r="H15791" s="2"/>
    </row>
    <row r="15792" spans="2:8">
      <c r="B15792" s="2" t="s">
        <v>16240</v>
      </c>
      <c r="C15792" s="2">
        <v>33</v>
      </c>
      <c r="D15792" s="2" t="s">
        <v>451</v>
      </c>
      <c r="E15792" s="2"/>
      <c r="F15792" s="2"/>
      <c r="G15792" s="2"/>
      <c r="H15792" s="2"/>
    </row>
    <row r="15793" spans="2:8">
      <c r="B15793" s="2" t="s">
        <v>16241</v>
      </c>
      <c r="C15793" s="2">
        <v>33</v>
      </c>
      <c r="D15793" s="2" t="s">
        <v>451</v>
      </c>
      <c r="E15793" s="2"/>
      <c r="F15793" s="2"/>
      <c r="G15793" s="2"/>
      <c r="H15793" s="2"/>
    </row>
    <row r="15794" spans="2:8">
      <c r="B15794" s="2" t="s">
        <v>16242</v>
      </c>
      <c r="C15794" s="2">
        <v>35</v>
      </c>
      <c r="D15794" s="2" t="s">
        <v>19</v>
      </c>
      <c r="E15794" s="2"/>
      <c r="F15794" s="2"/>
      <c r="G15794" s="2"/>
      <c r="H15794" s="2"/>
    </row>
    <row r="15795" spans="2:8">
      <c r="B15795" s="2" t="s">
        <v>16243</v>
      </c>
      <c r="C15795" s="2">
        <v>34</v>
      </c>
      <c r="D15795" s="2" t="s">
        <v>19</v>
      </c>
      <c r="E15795" s="2"/>
      <c r="F15795" s="2"/>
      <c r="G15795" s="2"/>
      <c r="H15795" s="2"/>
    </row>
    <row r="15796" spans="2:8">
      <c r="B15796" s="2" t="s">
        <v>16244</v>
      </c>
      <c r="C15796" s="2">
        <v>28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24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19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10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6</v>
      </c>
      <c r="D15800" s="2" t="s">
        <v>19</v>
      </c>
      <c r="E15800" s="2"/>
      <c r="F15800" s="2"/>
      <c r="G15800" s="2"/>
      <c r="H15800" s="2"/>
    </row>
    <row r="15801" spans="2:8">
      <c r="B15801" s="2" t="s">
        <v>16249</v>
      </c>
      <c r="C15801" s="2">
        <v>35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16250</v>
      </c>
      <c r="C15802" s="2">
        <v>34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34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32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32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16254</v>
      </c>
      <c r="C15806" s="2">
        <v>30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16255</v>
      </c>
      <c r="C15807" s="2">
        <v>12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16256</v>
      </c>
      <c r="C15808" s="2">
        <v>12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16257</v>
      </c>
      <c r="C15809" s="2">
        <v>20</v>
      </c>
      <c r="D15809" s="2" t="s">
        <v>19</v>
      </c>
      <c r="E15809" s="2"/>
      <c r="F15809" s="2"/>
      <c r="G15809" s="2"/>
      <c r="H15809" s="2"/>
    </row>
    <row r="15810" spans="2:8">
      <c r="B15810" s="2" t="s">
        <v>16258</v>
      </c>
      <c r="C15810" s="2">
        <v>23</v>
      </c>
      <c r="D15810" s="2" t="s">
        <v>19</v>
      </c>
      <c r="E15810" s="2"/>
      <c r="F15810" s="2"/>
      <c r="G15810" s="2"/>
      <c r="H15810" s="2"/>
    </row>
    <row r="15811" spans="2:8">
      <c r="B15811" s="2" t="s">
        <v>16259</v>
      </c>
      <c r="C15811" s="2">
        <v>25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27</v>
      </c>
      <c r="D15812" s="2" t="s">
        <v>19</v>
      </c>
      <c r="E15812" s="2"/>
      <c r="F15812" s="2"/>
      <c r="G15812" s="2"/>
      <c r="H15812" s="2"/>
    </row>
    <row r="15813" spans="2:8">
      <c r="B15813" s="2" t="s">
        <v>16261</v>
      </c>
      <c r="C15813" s="2">
        <v>28</v>
      </c>
      <c r="D15813" s="2" t="s">
        <v>19</v>
      </c>
      <c r="E15813" s="2"/>
      <c r="F15813" s="2"/>
      <c r="G15813" s="2"/>
      <c r="H15813" s="2"/>
    </row>
    <row r="15814" spans="2:8">
      <c r="B15814" s="2" t="s">
        <v>16262</v>
      </c>
      <c r="C15814" s="2">
        <v>29</v>
      </c>
      <c r="D15814" s="2" t="s">
        <v>19</v>
      </c>
      <c r="E15814" s="2"/>
      <c r="F15814" s="2"/>
      <c r="G15814" s="2"/>
      <c r="H15814" s="2"/>
    </row>
    <row r="15815" spans="2:8">
      <c r="B15815" s="2" t="s">
        <v>16263</v>
      </c>
      <c r="C15815" s="2">
        <v>23</v>
      </c>
      <c r="D15815" s="2" t="s">
        <v>19</v>
      </c>
      <c r="E15815" s="2"/>
      <c r="F15815" s="2"/>
      <c r="G15815" s="2"/>
      <c r="H15815" s="2"/>
    </row>
    <row r="15816" spans="2:8">
      <c r="B15816" s="2" t="s">
        <v>16264</v>
      </c>
      <c r="C15816" s="2">
        <v>24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24</v>
      </c>
      <c r="D15817" s="2" t="s">
        <v>19</v>
      </c>
      <c r="E15817" s="2"/>
      <c r="F15817" s="2"/>
      <c r="G15817" s="2"/>
      <c r="H15817" s="2"/>
    </row>
    <row r="15818" spans="2:8">
      <c r="B15818" s="2" t="s">
        <v>16266</v>
      </c>
      <c r="C15818" s="2">
        <v>25</v>
      </c>
      <c r="D15818" s="2" t="s">
        <v>19</v>
      </c>
      <c r="E15818" s="2"/>
      <c r="F15818" s="2"/>
      <c r="G15818" s="2"/>
      <c r="H15818" s="2"/>
    </row>
    <row r="15819" spans="2:8">
      <c r="B15819" s="2" t="s">
        <v>16267</v>
      </c>
      <c r="C15819" s="2">
        <v>25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25</v>
      </c>
      <c r="D15820" s="2" t="s">
        <v>19</v>
      </c>
      <c r="E15820" s="2"/>
      <c r="F15820" s="2"/>
      <c r="G15820" s="2"/>
      <c r="H15820" s="2"/>
    </row>
    <row r="15821" spans="2:8">
      <c r="B15821" s="2" t="s">
        <v>16269</v>
      </c>
      <c r="C15821" s="2">
        <v>24</v>
      </c>
      <c r="D15821" s="2" t="s">
        <v>19</v>
      </c>
      <c r="E15821" s="2"/>
      <c r="F15821" s="2"/>
      <c r="G15821" s="2"/>
      <c r="H15821" s="2"/>
    </row>
    <row r="15822" spans="2:8">
      <c r="B15822" s="2" t="s">
        <v>16270</v>
      </c>
      <c r="C15822" s="2">
        <v>39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16271</v>
      </c>
      <c r="C15823" s="2">
        <v>37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33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32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36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23</v>
      </c>
      <c r="D15827" s="2" t="s">
        <v>19</v>
      </c>
      <c r="E15827" s="2"/>
      <c r="F15827" s="2"/>
      <c r="G15827" s="2"/>
      <c r="H15827" s="2"/>
    </row>
    <row r="15828" spans="2:8">
      <c r="B15828" s="2" t="s">
        <v>16276</v>
      </c>
      <c r="C15828" s="2">
        <v>24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25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26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27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27</v>
      </c>
      <c r="D15832" s="2" t="s">
        <v>19</v>
      </c>
      <c r="E15832" s="2"/>
      <c r="F15832" s="2"/>
      <c r="G15832" s="2"/>
      <c r="H15832" s="2"/>
    </row>
    <row r="15833" spans="2:8">
      <c r="B15833" s="2" t="s">
        <v>16281</v>
      </c>
      <c r="C15833" s="2">
        <v>26</v>
      </c>
      <c r="D15833" s="2" t="s">
        <v>19</v>
      </c>
      <c r="E15833" s="2"/>
      <c r="F15833" s="2"/>
      <c r="G15833" s="2"/>
      <c r="H15833" s="2"/>
    </row>
    <row r="15834" spans="2:8">
      <c r="B15834" s="2" t="s">
        <v>16282</v>
      </c>
      <c r="C15834" s="2">
        <v>30</v>
      </c>
      <c r="D15834" s="2" t="s">
        <v>19</v>
      </c>
      <c r="E15834" s="2"/>
      <c r="F15834" s="2"/>
      <c r="G15834" s="2"/>
      <c r="H15834" s="2"/>
    </row>
    <row r="15835" spans="2:8">
      <c r="B15835" s="2" t="s">
        <v>16283</v>
      </c>
      <c r="C15835" s="2">
        <v>30</v>
      </c>
      <c r="D15835" s="2" t="s">
        <v>19</v>
      </c>
      <c r="E15835" s="2"/>
      <c r="F15835" s="2"/>
      <c r="G15835" s="2"/>
      <c r="H15835" s="2"/>
    </row>
    <row r="15836" spans="2:8">
      <c r="B15836" s="2" t="s">
        <v>16284</v>
      </c>
      <c r="C15836" s="2">
        <v>32</v>
      </c>
      <c r="D15836" s="2" t="s">
        <v>19</v>
      </c>
      <c r="E15836" s="2"/>
      <c r="F15836" s="2"/>
      <c r="G15836" s="2"/>
      <c r="H15836" s="2"/>
    </row>
    <row r="15837" spans="2:8">
      <c r="B15837" s="2" t="s">
        <v>16285</v>
      </c>
      <c r="C15837" s="2">
        <v>30</v>
      </c>
      <c r="D15837" s="2" t="s">
        <v>19</v>
      </c>
      <c r="E15837" s="2"/>
      <c r="F15837" s="2"/>
      <c r="G15837" s="2"/>
      <c r="H15837" s="2"/>
    </row>
    <row r="15838" spans="2:8">
      <c r="B15838" s="2" t="s">
        <v>16286</v>
      </c>
      <c r="C15838" s="2">
        <v>30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28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12</v>
      </c>
      <c r="D15840" s="2" t="s">
        <v>19</v>
      </c>
      <c r="E15840" s="2"/>
      <c r="F15840" s="2"/>
      <c r="G15840" s="2"/>
      <c r="H15840" s="2"/>
    </row>
    <row r="15841" spans="2:8">
      <c r="B15841" s="2" t="s">
        <v>16289</v>
      </c>
      <c r="C15841" s="2">
        <v>12</v>
      </c>
      <c r="D15841" s="2" t="s">
        <v>19</v>
      </c>
      <c r="E15841" s="2"/>
      <c r="F15841" s="2"/>
      <c r="G15841" s="2"/>
      <c r="H15841" s="2"/>
    </row>
    <row r="15842" spans="2:8">
      <c r="B15842" s="2" t="s">
        <v>16290</v>
      </c>
      <c r="C15842" s="2">
        <v>36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16291</v>
      </c>
      <c r="C15843" s="2">
        <v>36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16292</v>
      </c>
      <c r="C15844" s="2">
        <v>35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16293</v>
      </c>
      <c r="C15845" s="2">
        <v>33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32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28</v>
      </c>
      <c r="D15847" s="2" t="s">
        <v>19</v>
      </c>
      <c r="E15847" s="2"/>
      <c r="F15847" s="2"/>
      <c r="G15847" s="2"/>
      <c r="H15847" s="2"/>
    </row>
    <row r="15848" spans="2:8">
      <c r="B15848" s="2" t="s">
        <v>16296</v>
      </c>
      <c r="C15848" s="2">
        <v>29</v>
      </c>
      <c r="D15848" s="2" t="s">
        <v>19</v>
      </c>
      <c r="E15848" s="2"/>
      <c r="F15848" s="2"/>
      <c r="G15848" s="2"/>
      <c r="H15848" s="2"/>
    </row>
    <row r="15849" spans="2:8">
      <c r="B15849" s="2" t="s">
        <v>16297</v>
      </c>
      <c r="C15849" s="2">
        <v>28</v>
      </c>
      <c r="D15849" s="2" t="s">
        <v>19</v>
      </c>
      <c r="E15849" s="2"/>
      <c r="F15849" s="2"/>
      <c r="G15849" s="2"/>
      <c r="H15849" s="2"/>
    </row>
    <row r="15850" spans="2:8">
      <c r="B15850" s="2" t="s">
        <v>16298</v>
      </c>
      <c r="C15850" s="2">
        <v>26</v>
      </c>
      <c r="D15850" s="2" t="s">
        <v>19</v>
      </c>
      <c r="E15850" s="2"/>
      <c r="F15850" s="2"/>
      <c r="G15850" s="2"/>
      <c r="H15850" s="2"/>
    </row>
    <row r="15851" spans="2:8">
      <c r="B15851" s="2" t="s">
        <v>16299</v>
      </c>
      <c r="C15851" s="2">
        <v>25</v>
      </c>
      <c r="D15851" s="2" t="s">
        <v>19</v>
      </c>
      <c r="E15851" s="2"/>
      <c r="F15851" s="2"/>
      <c r="G15851" s="2"/>
      <c r="H15851" s="2"/>
    </row>
    <row r="15852" spans="2:8">
      <c r="B15852" s="2" t="s">
        <v>16300</v>
      </c>
      <c r="C15852" s="2">
        <v>24</v>
      </c>
      <c r="D15852" s="2" t="s">
        <v>19</v>
      </c>
      <c r="E15852" s="2"/>
      <c r="F15852" s="2"/>
      <c r="G15852" s="2"/>
      <c r="H15852" s="2"/>
    </row>
    <row r="15853" spans="2:8">
      <c r="B15853" s="2" t="s">
        <v>16301</v>
      </c>
      <c r="C15853" s="2">
        <v>22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29</v>
      </c>
      <c r="D15854" s="2" t="s">
        <v>19</v>
      </c>
      <c r="E15854" s="2"/>
      <c r="F15854" s="2"/>
      <c r="G15854" s="2"/>
      <c r="H15854" s="2"/>
    </row>
    <row r="15855" spans="2:8">
      <c r="B15855" s="2" t="s">
        <v>16303</v>
      </c>
      <c r="C15855" s="2">
        <v>28</v>
      </c>
      <c r="D15855" s="2" t="s">
        <v>19</v>
      </c>
      <c r="E15855" s="2"/>
      <c r="F15855" s="2"/>
      <c r="G15855" s="2"/>
      <c r="H15855" s="2"/>
    </row>
    <row r="15856" spans="2:8">
      <c r="B15856" s="2" t="s">
        <v>16304</v>
      </c>
      <c r="C15856" s="2">
        <v>28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28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41</v>
      </c>
      <c r="D15858" s="2" t="s">
        <v>19</v>
      </c>
      <c r="E15858" s="2"/>
      <c r="F15858" s="2"/>
      <c r="G15858" s="2"/>
      <c r="H15858" s="2"/>
    </row>
    <row r="15859" spans="2:8">
      <c r="B15859" s="2" t="s">
        <v>16307</v>
      </c>
      <c r="C15859" s="2">
        <v>37</v>
      </c>
      <c r="D15859" s="2" t="s">
        <v>19</v>
      </c>
      <c r="E15859" s="2"/>
      <c r="F15859" s="2"/>
      <c r="G15859" s="2"/>
      <c r="H15859" s="2"/>
    </row>
    <row r="15860" spans="2:8">
      <c r="B15860" s="2" t="s">
        <v>16308</v>
      </c>
      <c r="C15860" s="2">
        <v>36</v>
      </c>
      <c r="D15860" s="2" t="s">
        <v>19</v>
      </c>
      <c r="E15860" s="2"/>
      <c r="F15860" s="2"/>
      <c r="G15860" s="2"/>
      <c r="H15860" s="2"/>
    </row>
    <row r="15861" spans="2:8">
      <c r="B15861" s="2" t="s">
        <v>16309</v>
      </c>
      <c r="C15861" s="2">
        <v>39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37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32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29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12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15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21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21</v>
      </c>
      <c r="D15868" s="2" t="s">
        <v>19</v>
      </c>
      <c r="E15868" s="2"/>
      <c r="F15868" s="2"/>
      <c r="G15868" s="2"/>
      <c r="H15868" s="2"/>
    </row>
    <row r="15869" spans="2:8">
      <c r="B15869" s="2" t="s">
        <v>16317</v>
      </c>
      <c r="C15869" s="2">
        <v>20</v>
      </c>
      <c r="D15869" s="2" t="s">
        <v>19</v>
      </c>
      <c r="E15869" s="2"/>
      <c r="F15869" s="2"/>
      <c r="G15869" s="2"/>
      <c r="H15869" s="2"/>
    </row>
    <row r="15870" spans="2:8">
      <c r="B15870" s="2" t="s">
        <v>16318</v>
      </c>
      <c r="C15870" s="2">
        <v>20</v>
      </c>
      <c r="D15870" s="2" t="s">
        <v>19</v>
      </c>
      <c r="E15870" s="2"/>
      <c r="F15870" s="2"/>
      <c r="G15870" s="2"/>
      <c r="H15870" s="2"/>
    </row>
    <row r="15871" spans="2:8">
      <c r="B15871" s="2" t="s">
        <v>16319</v>
      </c>
      <c r="C15871" s="2">
        <v>21</v>
      </c>
      <c r="D15871" s="2" t="s">
        <v>19</v>
      </c>
      <c r="E15871" s="2"/>
      <c r="F15871" s="2"/>
      <c r="G15871" s="2"/>
      <c r="H15871" s="2"/>
    </row>
    <row r="15872" spans="2:8">
      <c r="B15872" s="2" t="s">
        <v>16320</v>
      </c>
      <c r="C15872" s="2">
        <v>20</v>
      </c>
      <c r="D15872" s="2" t="s">
        <v>19</v>
      </c>
      <c r="E15872" s="2"/>
      <c r="F15872" s="2"/>
      <c r="G15872" s="2"/>
      <c r="H15872" s="2"/>
    </row>
    <row r="15873" spans="2:8">
      <c r="B15873" s="2" t="s">
        <v>16321</v>
      </c>
      <c r="C15873" s="2">
        <v>36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37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36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34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14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30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29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18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15</v>
      </c>
      <c r="D15881" s="2" t="s">
        <v>19</v>
      </c>
      <c r="E15881" s="2"/>
      <c r="F15881" s="2"/>
      <c r="G15881" s="2"/>
      <c r="H15881" s="2"/>
    </row>
    <row r="15882" spans="2:8">
      <c r="B15882" s="2" t="s">
        <v>16330</v>
      </c>
      <c r="C15882" s="2">
        <v>13</v>
      </c>
      <c r="D15882" s="2" t="s">
        <v>19</v>
      </c>
      <c r="E15882" s="2"/>
      <c r="F15882" s="2"/>
      <c r="G15882" s="2"/>
      <c r="H15882" s="2"/>
    </row>
    <row r="15883" spans="2:8">
      <c r="B15883" s="2" t="s">
        <v>16331</v>
      </c>
      <c r="C15883" s="2">
        <v>16</v>
      </c>
      <c r="D15883" s="2" t="s">
        <v>19</v>
      </c>
      <c r="E15883" s="2"/>
      <c r="F15883" s="2"/>
      <c r="G15883" s="2"/>
      <c r="H15883" s="2"/>
    </row>
    <row r="15884" spans="2:8">
      <c r="B15884" s="2" t="s">
        <v>16332</v>
      </c>
      <c r="C15884" s="2">
        <v>16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16333</v>
      </c>
      <c r="C15885" s="2">
        <v>17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17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16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14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10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11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16339</v>
      </c>
      <c r="C15891" s="2">
        <v>13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16340</v>
      </c>
      <c r="C15892" s="2">
        <v>15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16341</v>
      </c>
      <c r="C15893" s="2">
        <v>17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35</v>
      </c>
      <c r="D15894" s="2" t="s">
        <v>19</v>
      </c>
      <c r="E15894" s="2"/>
      <c r="F15894" s="2"/>
      <c r="G15894" s="2"/>
      <c r="H15894" s="2"/>
    </row>
    <row r="15895" spans="2:8">
      <c r="B15895" s="2" t="s">
        <v>16343</v>
      </c>
      <c r="C15895" s="2">
        <v>36</v>
      </c>
      <c r="D15895" s="2" t="s">
        <v>19</v>
      </c>
      <c r="E15895" s="2"/>
      <c r="F15895" s="2"/>
      <c r="G15895" s="2"/>
      <c r="H15895" s="2"/>
    </row>
    <row r="15896" spans="2:8">
      <c r="B15896" s="2" t="s">
        <v>16344</v>
      </c>
      <c r="C15896" s="2">
        <v>37</v>
      </c>
      <c r="D15896" s="2" t="s">
        <v>19</v>
      </c>
      <c r="E15896" s="2"/>
      <c r="F15896" s="2"/>
      <c r="G15896" s="2"/>
      <c r="H15896" s="2"/>
    </row>
    <row r="15897" spans="2:8">
      <c r="B15897" s="2" t="s">
        <v>16345</v>
      </c>
      <c r="C15897" s="2">
        <v>37</v>
      </c>
      <c r="D15897" s="2" t="s">
        <v>19</v>
      </c>
      <c r="E15897" s="2"/>
      <c r="F15897" s="2"/>
      <c r="G15897" s="2"/>
      <c r="H15897" s="2"/>
    </row>
    <row r="15898" spans="2:8">
      <c r="B15898" s="2" t="s">
        <v>16346</v>
      </c>
      <c r="C15898" s="2">
        <v>33</v>
      </c>
      <c r="D15898" s="2" t="s">
        <v>19</v>
      </c>
      <c r="E15898" s="2"/>
      <c r="F15898" s="2"/>
      <c r="G15898" s="2"/>
      <c r="H15898" s="2"/>
    </row>
    <row r="15899" spans="2:8">
      <c r="B15899" s="2" t="s">
        <v>16347</v>
      </c>
      <c r="C15899" s="2">
        <v>36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36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35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34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32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27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18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30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29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28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27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27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26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26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26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16362</v>
      </c>
      <c r="C15914" s="2">
        <v>22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22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21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21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21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20</v>
      </c>
      <c r="D15919" s="2" t="s">
        <v>19</v>
      </c>
      <c r="E15919" s="2"/>
      <c r="F15919" s="2"/>
      <c r="G15919" s="2"/>
      <c r="H15919" s="2"/>
    </row>
    <row r="15920" spans="2:8">
      <c r="B15920" s="2" t="s">
        <v>16368</v>
      </c>
      <c r="C15920" s="2">
        <v>19</v>
      </c>
      <c r="D15920" s="2" t="s">
        <v>19</v>
      </c>
      <c r="E15920" s="2"/>
      <c r="F15920" s="2"/>
      <c r="G15920" s="2"/>
      <c r="H15920" s="2"/>
    </row>
    <row r="15921" spans="2:8">
      <c r="B15921" s="2" t="s">
        <v>16369</v>
      </c>
      <c r="C15921" s="2">
        <v>16</v>
      </c>
      <c r="D15921" s="2" t="s">
        <v>19</v>
      </c>
      <c r="E15921" s="2"/>
      <c r="F15921" s="2"/>
      <c r="G15921" s="2"/>
      <c r="H15921" s="2"/>
    </row>
    <row r="15922" spans="2:8">
      <c r="B15922" s="2" t="s">
        <v>16370</v>
      </c>
      <c r="C15922" s="2">
        <v>12</v>
      </c>
      <c r="D15922" s="2" t="s">
        <v>19</v>
      </c>
      <c r="E15922" s="2"/>
      <c r="F15922" s="2"/>
      <c r="G15922" s="2"/>
      <c r="H15922" s="2"/>
    </row>
    <row r="15923" spans="2:8">
      <c r="B15923" s="2" t="s">
        <v>16371</v>
      </c>
      <c r="C15923" s="2">
        <v>23</v>
      </c>
      <c r="D15923" s="2" t="s">
        <v>19</v>
      </c>
      <c r="E15923" s="2"/>
      <c r="F15923" s="2"/>
      <c r="G15923" s="2"/>
      <c r="H15923" s="2"/>
    </row>
    <row r="15924" spans="2:8">
      <c r="B15924" s="2" t="s">
        <v>16372</v>
      </c>
      <c r="C15924" s="2">
        <v>24</v>
      </c>
      <c r="D15924" s="2" t="s">
        <v>19</v>
      </c>
      <c r="E15924" s="2"/>
      <c r="F15924" s="2"/>
      <c r="G15924" s="2"/>
      <c r="H15924" s="2"/>
    </row>
    <row r="15925" spans="2:8">
      <c r="B15925" s="2" t="s">
        <v>16373</v>
      </c>
      <c r="C15925" s="2">
        <v>25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26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27</v>
      </c>
      <c r="D15927" s="2" t="s">
        <v>19</v>
      </c>
      <c r="E15927" s="2"/>
      <c r="F15927" s="2"/>
      <c r="G15927" s="2"/>
      <c r="H15927" s="2"/>
    </row>
    <row r="15928" spans="2:8">
      <c r="B15928" s="2" t="s">
        <v>16376</v>
      </c>
      <c r="C15928" s="2">
        <v>26</v>
      </c>
      <c r="D15928" s="2" t="s">
        <v>19</v>
      </c>
      <c r="E15928" s="2"/>
      <c r="F15928" s="2"/>
      <c r="G15928" s="2"/>
      <c r="H15928" s="2"/>
    </row>
    <row r="15929" spans="2:8">
      <c r="B15929" s="2" t="s">
        <v>16377</v>
      </c>
      <c r="C15929" s="2">
        <v>33</v>
      </c>
      <c r="D15929" s="2" t="s">
        <v>19</v>
      </c>
      <c r="E15929" s="2"/>
      <c r="F15929" s="2"/>
      <c r="G15929" s="2"/>
      <c r="H15929" s="2"/>
    </row>
    <row r="15930" spans="2:8">
      <c r="B15930" s="2" t="s">
        <v>16378</v>
      </c>
      <c r="C15930" s="2">
        <v>33</v>
      </c>
      <c r="D15930" s="2" t="s">
        <v>19</v>
      </c>
      <c r="E15930" s="2"/>
      <c r="F15930" s="2"/>
      <c r="G15930" s="2"/>
      <c r="H15930" s="2"/>
    </row>
    <row r="15931" spans="2:8">
      <c r="B15931" s="2" t="s">
        <v>16379</v>
      </c>
      <c r="C15931" s="2">
        <v>33</v>
      </c>
      <c r="D15931" s="2" t="s">
        <v>19</v>
      </c>
      <c r="E15931" s="2"/>
      <c r="F15931" s="2"/>
      <c r="G15931" s="2"/>
      <c r="H15931" s="2"/>
    </row>
    <row r="15932" spans="2:8">
      <c r="B15932" s="2" t="s">
        <v>16380</v>
      </c>
      <c r="C15932" s="2">
        <v>36</v>
      </c>
      <c r="D15932" s="2" t="s">
        <v>19</v>
      </c>
      <c r="E15932" s="2"/>
      <c r="F15932" s="2"/>
      <c r="G15932" s="2"/>
      <c r="H15932" s="2"/>
    </row>
    <row r="15933" spans="2:8">
      <c r="B15933" s="2" t="s">
        <v>16381</v>
      </c>
      <c r="C15933" s="2">
        <v>37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38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30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30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30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30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29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26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20</v>
      </c>
      <c r="D15941" s="2" t="s">
        <v>19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27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26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16393</v>
      </c>
      <c r="C15945" s="2">
        <v>25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16394</v>
      </c>
      <c r="C15946" s="2">
        <v>24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16395</v>
      </c>
      <c r="C15947" s="2">
        <v>23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16396</v>
      </c>
      <c r="C15948" s="2">
        <v>23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16397</v>
      </c>
      <c r="C15949" s="2">
        <v>23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24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16399</v>
      </c>
      <c r="C15951" s="2">
        <v>25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16400</v>
      </c>
      <c r="C15952" s="2">
        <v>27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29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29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29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27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9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16406</v>
      </c>
      <c r="C15958" s="2">
        <v>19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19</v>
      </c>
      <c r="D15959" s="2" t="s">
        <v>19</v>
      </c>
      <c r="E15959" s="2"/>
      <c r="F15959" s="2"/>
      <c r="G15959" s="2"/>
      <c r="H15959" s="2"/>
    </row>
    <row r="15960" spans="2:8">
      <c r="B15960" s="2" t="s">
        <v>16408</v>
      </c>
      <c r="C15960" s="2">
        <v>20</v>
      </c>
      <c r="D15960" s="2" t="s">
        <v>19</v>
      </c>
      <c r="E15960" s="2"/>
      <c r="F15960" s="2"/>
      <c r="G15960" s="2"/>
      <c r="H15960" s="2"/>
    </row>
    <row r="15961" spans="2:8">
      <c r="B15961" s="2" t="s">
        <v>16409</v>
      </c>
      <c r="C15961" s="2">
        <v>31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32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31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29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28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30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38</v>
      </c>
      <c r="D15967" s="2" t="s">
        <v>19</v>
      </c>
      <c r="E15967" s="2"/>
      <c r="F15967" s="2"/>
      <c r="G15967" s="2"/>
      <c r="H15967" s="2"/>
    </row>
    <row r="15968" spans="2:8">
      <c r="B15968" s="2" t="s">
        <v>16416</v>
      </c>
      <c r="C15968" s="2">
        <v>39</v>
      </c>
      <c r="D15968" s="2" t="s">
        <v>19</v>
      </c>
      <c r="E15968" s="2"/>
      <c r="F15968" s="2"/>
      <c r="G15968" s="2"/>
      <c r="H15968" s="2"/>
    </row>
    <row r="15969" spans="2:8">
      <c r="B15969" s="2" t="s">
        <v>16417</v>
      </c>
      <c r="C15969" s="2">
        <v>37</v>
      </c>
      <c r="D15969" s="2" t="s">
        <v>19</v>
      </c>
      <c r="E15969" s="2"/>
      <c r="F15969" s="2"/>
      <c r="G15969" s="2"/>
      <c r="H15969" s="2"/>
    </row>
    <row r="15970" spans="2:8">
      <c r="B15970" s="2" t="s">
        <v>16418</v>
      </c>
      <c r="C15970" s="2">
        <v>25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16419</v>
      </c>
      <c r="C15971" s="2">
        <v>26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27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27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26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29</v>
      </c>
      <c r="D15975" s="2" t="s">
        <v>451</v>
      </c>
      <c r="E15975" s="2"/>
      <c r="F15975" s="2"/>
      <c r="G15975" s="2"/>
      <c r="H15975" s="2"/>
    </row>
    <row r="15976" spans="2:8">
      <c r="B15976" s="2" t="s">
        <v>16424</v>
      </c>
      <c r="C15976" s="2">
        <v>31</v>
      </c>
      <c r="D15976" s="2" t="s">
        <v>451</v>
      </c>
      <c r="E15976" s="2"/>
      <c r="F15976" s="2"/>
      <c r="G15976" s="2"/>
      <c r="H15976" s="2"/>
    </row>
    <row r="15977" spans="2:8">
      <c r="B15977" s="2" t="s">
        <v>16425</v>
      </c>
      <c r="C15977" s="2">
        <v>31</v>
      </c>
      <c r="D15977" s="2" t="s">
        <v>451</v>
      </c>
      <c r="E15977" s="2"/>
      <c r="F15977" s="2"/>
      <c r="G15977" s="2"/>
      <c r="H15977" s="2"/>
    </row>
    <row r="15978" spans="2:8">
      <c r="B15978" s="2" t="s">
        <v>16426</v>
      </c>
      <c r="C15978" s="2">
        <v>31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35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35</v>
      </c>
      <c r="D15980" s="2" t="s">
        <v>19</v>
      </c>
      <c r="E15980" s="2"/>
      <c r="F15980" s="2"/>
      <c r="G15980" s="2"/>
      <c r="H15980" s="2"/>
    </row>
    <row r="15981" spans="2:8">
      <c r="B15981" s="2" t="s">
        <v>16429</v>
      </c>
      <c r="C15981" s="2">
        <v>33</v>
      </c>
      <c r="D15981" s="2" t="s">
        <v>19</v>
      </c>
      <c r="E15981" s="2"/>
      <c r="F15981" s="2"/>
      <c r="G15981" s="2"/>
      <c r="H15981" s="2"/>
    </row>
    <row r="15982" spans="2:8">
      <c r="B15982" s="2" t="s">
        <v>16430</v>
      </c>
      <c r="C15982" s="2">
        <v>31</v>
      </c>
      <c r="D15982" s="2" t="s">
        <v>19</v>
      </c>
      <c r="E15982" s="2"/>
      <c r="F15982" s="2"/>
      <c r="G15982" s="2"/>
      <c r="H15982" s="2"/>
    </row>
    <row r="15983" spans="2:8">
      <c r="B15983" s="2" t="s">
        <v>16431</v>
      </c>
      <c r="C15983" s="2">
        <v>24</v>
      </c>
      <c r="D15983" s="2" t="s">
        <v>19</v>
      </c>
      <c r="E15983" s="2"/>
      <c r="F15983" s="2"/>
      <c r="G15983" s="2"/>
      <c r="H15983" s="2"/>
    </row>
    <row r="15984" spans="2:8">
      <c r="B15984" s="2" t="s">
        <v>16432</v>
      </c>
      <c r="C15984" s="2">
        <v>23</v>
      </c>
      <c r="D15984" s="2" t="s">
        <v>19</v>
      </c>
      <c r="E15984" s="2"/>
      <c r="F15984" s="2"/>
      <c r="G15984" s="2"/>
      <c r="H15984" s="2"/>
    </row>
    <row r="15985" spans="2:8">
      <c r="B15985" s="2" t="s">
        <v>16433</v>
      </c>
      <c r="C15985" s="2">
        <v>23</v>
      </c>
      <c r="D15985" s="2" t="s">
        <v>19</v>
      </c>
      <c r="E15985" s="2"/>
      <c r="F15985" s="2"/>
      <c r="G15985" s="2"/>
      <c r="H15985" s="2"/>
    </row>
    <row r="15986" spans="2:8">
      <c r="B15986" s="2" t="s">
        <v>16434</v>
      </c>
      <c r="C15986" s="2">
        <v>20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23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26</v>
      </c>
      <c r="D15988" s="2" t="s">
        <v>19</v>
      </c>
      <c r="E15988" s="2"/>
      <c r="F15988" s="2"/>
      <c r="G15988" s="2"/>
      <c r="H15988" s="2"/>
    </row>
    <row r="15989" spans="2:8">
      <c r="B15989" s="2" t="s">
        <v>16437</v>
      </c>
      <c r="C15989" s="2">
        <v>24</v>
      </c>
      <c r="D15989" s="2" t="s">
        <v>19</v>
      </c>
      <c r="E15989" s="2"/>
      <c r="F15989" s="2"/>
      <c r="G15989" s="2"/>
      <c r="H15989" s="2"/>
    </row>
    <row r="15990" spans="2:8">
      <c r="B15990" s="2" t="s">
        <v>16438</v>
      </c>
      <c r="C15990" s="2">
        <v>24</v>
      </c>
      <c r="D15990" s="2" t="s">
        <v>19</v>
      </c>
      <c r="E15990" s="2"/>
      <c r="F15990" s="2"/>
      <c r="G15990" s="2"/>
      <c r="H15990" s="2"/>
    </row>
    <row r="15991" spans="2:8">
      <c r="B15991" s="2" t="s">
        <v>16439</v>
      </c>
      <c r="C15991" s="2">
        <v>23</v>
      </c>
      <c r="D15991" s="2" t="s">
        <v>19</v>
      </c>
      <c r="E15991" s="2"/>
      <c r="F15991" s="2"/>
      <c r="G15991" s="2"/>
      <c r="H15991" s="2"/>
    </row>
    <row r="15992" spans="2:8">
      <c r="B15992" s="2" t="s">
        <v>16440</v>
      </c>
      <c r="C15992" s="2">
        <v>23</v>
      </c>
      <c r="D15992" s="2" t="s">
        <v>19</v>
      </c>
      <c r="E15992" s="2"/>
      <c r="F15992" s="2"/>
      <c r="G15992" s="2"/>
      <c r="H15992" s="2"/>
    </row>
    <row r="15993" spans="2:8">
      <c r="B15993" s="2" t="s">
        <v>16441</v>
      </c>
      <c r="C15993" s="2">
        <v>31</v>
      </c>
      <c r="D15993" s="2" t="s">
        <v>19</v>
      </c>
      <c r="E15993" s="2"/>
      <c r="F15993" s="2"/>
      <c r="G15993" s="2"/>
      <c r="H15993" s="2"/>
    </row>
    <row r="15994" spans="2:8">
      <c r="B15994" s="2" t="s">
        <v>16442</v>
      </c>
      <c r="C15994" s="2">
        <v>33</v>
      </c>
      <c r="D15994" s="2" t="s">
        <v>19</v>
      </c>
      <c r="E15994" s="2"/>
      <c r="F15994" s="2"/>
      <c r="G15994" s="2"/>
      <c r="H15994" s="2"/>
    </row>
    <row r="15995" spans="2:8">
      <c r="B15995" s="2" t="s">
        <v>16443</v>
      </c>
      <c r="C15995" s="2">
        <v>33</v>
      </c>
      <c r="D15995" s="2" t="s">
        <v>19</v>
      </c>
      <c r="E15995" s="2"/>
      <c r="F15995" s="2"/>
      <c r="G15995" s="2"/>
      <c r="H15995" s="2"/>
    </row>
    <row r="15996" spans="2:8">
      <c r="B15996" s="2" t="s">
        <v>16444</v>
      </c>
      <c r="C15996" s="2">
        <v>32</v>
      </c>
      <c r="D15996" s="2" t="s">
        <v>19</v>
      </c>
      <c r="E15996" s="2"/>
      <c r="F15996" s="2"/>
      <c r="G15996" s="2"/>
      <c r="H15996" s="2"/>
    </row>
    <row r="15997" spans="2:8">
      <c r="B15997" s="2" t="s">
        <v>16445</v>
      </c>
      <c r="C15997" s="2">
        <v>27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16446</v>
      </c>
      <c r="C15998" s="2">
        <v>27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16447</v>
      </c>
      <c r="C15999" s="2">
        <v>28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28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18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22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24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24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26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16454</v>
      </c>
      <c r="C16006" s="2">
        <v>34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16455</v>
      </c>
      <c r="C16007" s="2">
        <v>35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36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38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37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34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19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26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31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34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37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16465</v>
      </c>
      <c r="C16017" s="2">
        <v>14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18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22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24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16469</v>
      </c>
      <c r="C16021" s="2">
        <v>24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26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16471</v>
      </c>
      <c r="C16023" s="2">
        <v>27</v>
      </c>
      <c r="D16023" s="2" t="s">
        <v>19</v>
      </c>
      <c r="E16023" s="2"/>
      <c r="F16023" s="2"/>
      <c r="G16023" s="2"/>
      <c r="H16023" s="2"/>
    </row>
    <row r="16024" spans="2:8">
      <c r="B16024" s="2" t="s">
        <v>16472</v>
      </c>
      <c r="C16024" s="2">
        <v>28</v>
      </c>
      <c r="D16024" s="2" t="s">
        <v>19</v>
      </c>
      <c r="E16024" s="2"/>
      <c r="F16024" s="2"/>
      <c r="G16024" s="2"/>
      <c r="H16024" s="2"/>
    </row>
    <row r="16025" spans="2:8">
      <c r="B16025" s="2" t="s">
        <v>16473</v>
      </c>
      <c r="C16025" s="2">
        <v>28</v>
      </c>
      <c r="D16025" s="2" t="s">
        <v>19</v>
      </c>
      <c r="E16025" s="2"/>
      <c r="F16025" s="2"/>
      <c r="G16025" s="2"/>
      <c r="H16025" s="2"/>
    </row>
    <row r="16026" spans="2:8">
      <c r="B16026" s="2" t="s">
        <v>16474</v>
      </c>
      <c r="C16026" s="2">
        <v>25</v>
      </c>
      <c r="D16026" s="2" t="s">
        <v>19</v>
      </c>
      <c r="E16026" s="2"/>
      <c r="F16026" s="2"/>
      <c r="G16026" s="2"/>
      <c r="H16026" s="2"/>
    </row>
    <row r="16027" spans="2:8">
      <c r="B16027" s="2" t="s">
        <v>16475</v>
      </c>
      <c r="C16027" s="2">
        <v>43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40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16477</v>
      </c>
      <c r="C16029" s="2">
        <v>20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23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25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27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28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29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43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45</v>
      </c>
      <c r="D16036" s="2" t="s">
        <v>19</v>
      </c>
      <c r="E16036" s="2"/>
      <c r="F16036" s="2"/>
      <c r="G16036" s="2"/>
      <c r="H16036" s="2"/>
    </row>
    <row r="16037" spans="2:8">
      <c r="B16037" s="2" t="s">
        <v>16485</v>
      </c>
      <c r="C16037" s="2">
        <v>44</v>
      </c>
      <c r="D16037" s="2" t="s">
        <v>19</v>
      </c>
      <c r="E16037" s="2"/>
      <c r="F16037" s="2"/>
      <c r="G16037" s="2"/>
      <c r="H16037" s="2"/>
    </row>
    <row r="16038" spans="2:8">
      <c r="B16038" s="2" t="s">
        <v>16486</v>
      </c>
      <c r="C16038" s="2">
        <v>40</v>
      </c>
      <c r="D16038" s="2" t="s">
        <v>19</v>
      </c>
      <c r="E16038" s="2"/>
      <c r="F16038" s="2"/>
      <c r="G16038" s="2"/>
      <c r="H16038" s="2"/>
    </row>
    <row r="16039" spans="2:8">
      <c r="B16039" s="2" t="s">
        <v>16487</v>
      </c>
      <c r="C16039" s="2">
        <v>23</v>
      </c>
      <c r="D16039" s="2" t="s">
        <v>19</v>
      </c>
      <c r="E16039" s="2"/>
      <c r="F16039" s="2"/>
      <c r="G16039" s="2"/>
      <c r="H16039" s="2"/>
    </row>
    <row r="16040" spans="2:8">
      <c r="B16040" s="2" t="s">
        <v>16488</v>
      </c>
      <c r="C16040" s="2">
        <v>26</v>
      </c>
      <c r="D16040" s="2" t="s">
        <v>19</v>
      </c>
      <c r="E16040" s="2"/>
      <c r="F16040" s="2"/>
      <c r="G16040" s="2"/>
      <c r="H16040" s="2"/>
    </row>
    <row r="16041" spans="2:8">
      <c r="B16041" s="2" t="s">
        <v>16489</v>
      </c>
      <c r="C16041" s="2">
        <v>22</v>
      </c>
      <c r="D16041" s="2" t="s">
        <v>19</v>
      </c>
      <c r="E16041" s="2"/>
      <c r="F16041" s="2"/>
      <c r="G16041" s="2"/>
      <c r="H16041" s="2"/>
    </row>
    <row r="16042" spans="2:8">
      <c r="B16042" s="2" t="s">
        <v>16490</v>
      </c>
      <c r="C16042" s="2">
        <v>23</v>
      </c>
      <c r="D16042" s="2" t="s">
        <v>19</v>
      </c>
      <c r="E16042" s="2"/>
      <c r="F16042" s="2"/>
      <c r="G16042" s="2"/>
      <c r="H16042" s="2"/>
    </row>
    <row r="16043" spans="2:8">
      <c r="B16043" s="2" t="s">
        <v>16491</v>
      </c>
      <c r="C16043" s="2">
        <v>22</v>
      </c>
      <c r="D16043" s="2" t="s">
        <v>19</v>
      </c>
      <c r="E16043" s="2"/>
      <c r="F16043" s="2"/>
      <c r="G16043" s="2"/>
      <c r="H16043" s="2"/>
    </row>
    <row r="16044" spans="2:8">
      <c r="B16044" s="2" t="s">
        <v>16492</v>
      </c>
      <c r="C16044" s="2">
        <v>22</v>
      </c>
      <c r="D16044" s="2" t="s">
        <v>19</v>
      </c>
      <c r="E16044" s="2"/>
      <c r="F16044" s="2"/>
      <c r="G16044" s="2"/>
      <c r="H16044" s="2"/>
    </row>
    <row r="16045" spans="2:8">
      <c r="B16045" s="2" t="s">
        <v>16493</v>
      </c>
      <c r="C16045" s="2">
        <v>22</v>
      </c>
      <c r="D16045" s="2" t="s">
        <v>19</v>
      </c>
      <c r="E16045" s="2"/>
      <c r="F16045" s="2"/>
      <c r="G16045" s="2"/>
      <c r="H16045" s="2"/>
    </row>
    <row r="16046" spans="2:8">
      <c r="B16046" s="2" t="s">
        <v>16494</v>
      </c>
      <c r="C16046" s="2">
        <v>21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14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22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8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8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8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20</v>
      </c>
      <c r="D16052" s="2" t="s">
        <v>19</v>
      </c>
      <c r="E16052" s="2"/>
      <c r="F16052" s="2"/>
      <c r="G16052" s="2"/>
      <c r="H16052" s="2"/>
    </row>
    <row r="16053" spans="2:8">
      <c r="B16053" s="2" t="s">
        <v>16501</v>
      </c>
      <c r="C16053" s="2">
        <v>26</v>
      </c>
      <c r="D16053" s="2" t="s">
        <v>19</v>
      </c>
      <c r="E16053" s="2"/>
      <c r="F16053" s="2"/>
      <c r="G16053" s="2"/>
      <c r="H16053" s="2"/>
    </row>
    <row r="16054" spans="2:8">
      <c r="B16054" s="2" t="s">
        <v>16502</v>
      </c>
      <c r="C16054" s="2">
        <v>27</v>
      </c>
      <c r="D16054" s="2" t="s">
        <v>19</v>
      </c>
      <c r="E16054" s="2"/>
      <c r="F16054" s="2"/>
      <c r="G16054" s="2"/>
      <c r="H16054" s="2"/>
    </row>
    <row r="16055" spans="2:8">
      <c r="B16055" s="2" t="s">
        <v>16503</v>
      </c>
      <c r="C16055" s="2">
        <v>28</v>
      </c>
      <c r="D16055" s="2" t="s">
        <v>19</v>
      </c>
      <c r="E16055" s="2"/>
      <c r="F16055" s="2"/>
      <c r="G16055" s="2"/>
      <c r="H16055" s="2"/>
    </row>
    <row r="16056" spans="2:8">
      <c r="B16056" s="2" t="s">
        <v>16504</v>
      </c>
      <c r="C16056" s="2">
        <v>27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26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18</v>
      </c>
      <c r="D16058" s="2" t="s">
        <v>19</v>
      </c>
      <c r="E16058" s="2"/>
      <c r="F16058" s="2"/>
      <c r="G16058" s="2"/>
      <c r="H16058" s="2"/>
    </row>
    <row r="16059" spans="2:8">
      <c r="B16059" s="2" t="s">
        <v>16507</v>
      </c>
      <c r="C16059" s="2">
        <v>17</v>
      </c>
      <c r="D16059" s="2" t="s">
        <v>19</v>
      </c>
      <c r="E16059" s="2"/>
      <c r="F16059" s="2"/>
      <c r="G16059" s="2"/>
      <c r="H16059" s="2"/>
    </row>
    <row r="16060" spans="2:8">
      <c r="B16060" s="2" t="s">
        <v>16508</v>
      </c>
      <c r="C16060" s="2">
        <v>27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24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23</v>
      </c>
      <c r="D16062" s="2" t="s">
        <v>19</v>
      </c>
      <c r="E16062" s="2"/>
      <c r="F16062" s="2"/>
      <c r="G16062" s="2"/>
      <c r="H16062" s="2"/>
    </row>
    <row r="16063" spans="2:8">
      <c r="B16063" s="2" t="s">
        <v>16511</v>
      </c>
      <c r="C16063" s="2">
        <v>23</v>
      </c>
      <c r="D16063" s="2" t="s">
        <v>19</v>
      </c>
      <c r="E16063" s="2"/>
      <c r="F16063" s="2"/>
      <c r="G16063" s="2"/>
      <c r="H16063" s="2"/>
    </row>
    <row r="16064" spans="2:8">
      <c r="B16064" s="2" t="s">
        <v>16512</v>
      </c>
      <c r="C16064" s="2">
        <v>25</v>
      </c>
      <c r="D16064" s="2" t="s">
        <v>19</v>
      </c>
      <c r="E16064" s="2"/>
      <c r="F16064" s="2"/>
      <c r="G16064" s="2"/>
      <c r="H16064" s="2"/>
    </row>
    <row r="16065" spans="2:8">
      <c r="B16065" s="2" t="s">
        <v>16513</v>
      </c>
      <c r="C16065" s="2">
        <v>28</v>
      </c>
      <c r="D16065" s="2" t="s">
        <v>19</v>
      </c>
      <c r="E16065" s="2"/>
      <c r="F16065" s="2"/>
      <c r="G16065" s="2"/>
      <c r="H16065" s="2"/>
    </row>
    <row r="16066" spans="2:8">
      <c r="B16066" s="2" t="s">
        <v>16514</v>
      </c>
      <c r="C16066" s="2">
        <v>28</v>
      </c>
      <c r="D16066" s="2" t="s">
        <v>19</v>
      </c>
      <c r="E16066" s="2"/>
      <c r="F16066" s="2"/>
      <c r="G16066" s="2"/>
      <c r="H16066" s="2"/>
    </row>
    <row r="16067" spans="2:8">
      <c r="B16067" s="2" t="s">
        <v>16515</v>
      </c>
      <c r="C16067" s="2">
        <v>26</v>
      </c>
      <c r="D16067" s="2" t="s">
        <v>19</v>
      </c>
      <c r="E16067" s="2"/>
      <c r="F16067" s="2"/>
      <c r="G16067" s="2"/>
      <c r="H16067" s="2"/>
    </row>
    <row r="16068" spans="2:8">
      <c r="B16068" s="2" t="s">
        <v>16516</v>
      </c>
      <c r="C16068" s="2">
        <v>26</v>
      </c>
      <c r="D16068" s="2" t="s">
        <v>19</v>
      </c>
      <c r="E16068" s="2"/>
      <c r="F16068" s="2"/>
      <c r="G16068" s="2"/>
      <c r="H16068" s="2"/>
    </row>
    <row r="16069" spans="2:8">
      <c r="B16069" s="2" t="s">
        <v>16517</v>
      </c>
      <c r="C16069" s="2">
        <v>27</v>
      </c>
      <c r="D16069" s="2" t="s">
        <v>19</v>
      </c>
      <c r="E16069" s="2"/>
      <c r="F16069" s="2"/>
      <c r="G16069" s="2"/>
      <c r="H16069" s="2"/>
    </row>
    <row r="16070" spans="2:8">
      <c r="B16070" s="2" t="s">
        <v>16518</v>
      </c>
      <c r="C16070" s="2">
        <v>27</v>
      </c>
      <c r="D16070" s="2" t="s">
        <v>19</v>
      </c>
      <c r="E16070" s="2"/>
      <c r="F16070" s="2"/>
      <c r="G16070" s="2"/>
      <c r="H16070" s="2"/>
    </row>
    <row r="16071" spans="2:8">
      <c r="B16071" s="2" t="s">
        <v>16519</v>
      </c>
      <c r="C16071" s="2">
        <v>27</v>
      </c>
      <c r="D16071" s="2" t="s">
        <v>19</v>
      </c>
      <c r="E16071" s="2"/>
      <c r="F16071" s="2"/>
      <c r="G16071" s="2"/>
      <c r="H16071" s="2"/>
    </row>
    <row r="16072" spans="2:8">
      <c r="B16072" s="2" t="s">
        <v>16520</v>
      </c>
      <c r="C16072" s="2">
        <v>27</v>
      </c>
      <c r="D16072" s="2" t="s">
        <v>19</v>
      </c>
      <c r="E16072" s="2"/>
      <c r="F16072" s="2"/>
      <c r="G16072" s="2"/>
      <c r="H16072" s="2"/>
    </row>
    <row r="16073" spans="2:8">
      <c r="B16073" s="2" t="s">
        <v>16521</v>
      </c>
      <c r="C16073" s="2">
        <v>18</v>
      </c>
      <c r="D16073" s="2" t="s">
        <v>19</v>
      </c>
      <c r="E16073" s="2"/>
      <c r="F16073" s="2"/>
      <c r="G16073" s="2"/>
      <c r="H16073" s="2"/>
    </row>
    <row r="16074" spans="2:8">
      <c r="B16074" s="2" t="s">
        <v>16522</v>
      </c>
      <c r="C16074" s="2">
        <v>19</v>
      </c>
      <c r="D16074" s="2" t="s">
        <v>19</v>
      </c>
      <c r="E16074" s="2"/>
      <c r="F16074" s="2"/>
      <c r="G16074" s="2"/>
      <c r="H16074" s="2"/>
    </row>
    <row r="16075" spans="2:8">
      <c r="B16075" s="2" t="s">
        <v>16523</v>
      </c>
      <c r="C16075" s="2">
        <v>20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16524</v>
      </c>
      <c r="C16076" s="2">
        <v>21</v>
      </c>
      <c r="D16076" s="2" t="s">
        <v>19</v>
      </c>
      <c r="E16076" s="2"/>
      <c r="F16076" s="2"/>
      <c r="G16076" s="2"/>
      <c r="H16076" s="2"/>
    </row>
    <row r="16077" spans="2:8">
      <c r="B16077" s="2" t="s">
        <v>16525</v>
      </c>
      <c r="C16077" s="2">
        <v>22</v>
      </c>
      <c r="D16077" s="2" t="s">
        <v>19</v>
      </c>
      <c r="E16077" s="2"/>
      <c r="F16077" s="2"/>
      <c r="G16077" s="2"/>
      <c r="H16077" s="2"/>
    </row>
    <row r="16078" spans="2:8">
      <c r="B16078" s="2" t="s">
        <v>16526</v>
      </c>
      <c r="C16078" s="2">
        <v>23</v>
      </c>
      <c r="D16078" s="2" t="s">
        <v>19</v>
      </c>
      <c r="E16078" s="2"/>
      <c r="F16078" s="2"/>
      <c r="G16078" s="2"/>
      <c r="H16078" s="2"/>
    </row>
    <row r="16079" spans="2:8">
      <c r="B16079" s="2" t="s">
        <v>16527</v>
      </c>
      <c r="C16079" s="2">
        <v>23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23</v>
      </c>
      <c r="D16080" s="2" t="s">
        <v>19</v>
      </c>
      <c r="E16080" s="2"/>
      <c r="F16080" s="2"/>
      <c r="G16080" s="2"/>
      <c r="H16080" s="2"/>
    </row>
    <row r="16081" spans="2:8">
      <c r="B16081" s="2" t="s">
        <v>16529</v>
      </c>
      <c r="C16081" s="2">
        <v>14</v>
      </c>
      <c r="D16081" s="2" t="s">
        <v>19</v>
      </c>
      <c r="E16081" s="2"/>
      <c r="F16081" s="2"/>
      <c r="G16081" s="2"/>
      <c r="H16081" s="2"/>
    </row>
    <row r="16082" spans="2:8">
      <c r="B16082" s="2" t="s">
        <v>16530</v>
      </c>
      <c r="C16082" s="2">
        <v>14</v>
      </c>
      <c r="D16082" s="2" t="s">
        <v>19</v>
      </c>
      <c r="E16082" s="2"/>
      <c r="F16082" s="2"/>
      <c r="G16082" s="2"/>
      <c r="H16082" s="2"/>
    </row>
    <row r="16083" spans="2:8">
      <c r="B16083" s="2" t="s">
        <v>16531</v>
      </c>
      <c r="C16083" s="2">
        <v>13</v>
      </c>
      <c r="D16083" s="2" t="s">
        <v>19</v>
      </c>
      <c r="E16083" s="2"/>
      <c r="F16083" s="2"/>
      <c r="G16083" s="2"/>
      <c r="H16083" s="2"/>
    </row>
    <row r="16084" spans="2:8">
      <c r="B16084" s="2" t="s">
        <v>16532</v>
      </c>
      <c r="C16084" s="2">
        <v>13</v>
      </c>
      <c r="D16084" s="2" t="s">
        <v>19</v>
      </c>
      <c r="E16084" s="2"/>
      <c r="F16084" s="2"/>
      <c r="G16084" s="2"/>
      <c r="H16084" s="2"/>
    </row>
    <row r="16085" spans="2:8">
      <c r="B16085" s="2" t="s">
        <v>16533</v>
      </c>
      <c r="C16085" s="2">
        <v>13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18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17</v>
      </c>
      <c r="D16087" s="2" t="s">
        <v>19</v>
      </c>
      <c r="E16087" s="2"/>
      <c r="F16087" s="2"/>
      <c r="G16087" s="2"/>
      <c r="H16087" s="2"/>
    </row>
    <row r="16088" spans="2:8">
      <c r="B16088" s="2" t="s">
        <v>16536</v>
      </c>
      <c r="C16088" s="2">
        <v>18</v>
      </c>
      <c r="D16088" s="2" t="s">
        <v>19</v>
      </c>
      <c r="E16088" s="2"/>
      <c r="F16088" s="2"/>
      <c r="G16088" s="2"/>
      <c r="H16088" s="2"/>
    </row>
    <row r="16089" spans="2:8">
      <c r="B16089" s="2" t="s">
        <v>16537</v>
      </c>
      <c r="C16089" s="2">
        <v>21</v>
      </c>
      <c r="D16089" s="2" t="s">
        <v>19</v>
      </c>
      <c r="E16089" s="2"/>
      <c r="F16089" s="2"/>
      <c r="G16089" s="2"/>
      <c r="H16089" s="2"/>
    </row>
    <row r="16090" spans="2:8">
      <c r="B16090" s="2" t="s">
        <v>16538</v>
      </c>
      <c r="C16090" s="2">
        <v>22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23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31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30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28</v>
      </c>
      <c r="D16094" s="2" t="s">
        <v>19</v>
      </c>
      <c r="E16094" s="2"/>
      <c r="F16094" s="2"/>
      <c r="G16094" s="2"/>
      <c r="H16094" s="2"/>
    </row>
    <row r="16095" spans="2:8">
      <c r="B16095" s="2" t="s">
        <v>16543</v>
      </c>
      <c r="C16095" s="2">
        <v>27</v>
      </c>
      <c r="D16095" s="2" t="s">
        <v>19</v>
      </c>
      <c r="E16095" s="2"/>
      <c r="F16095" s="2"/>
      <c r="G16095" s="2"/>
      <c r="H16095" s="2"/>
    </row>
    <row r="16096" spans="2:8">
      <c r="B16096" s="2" t="s">
        <v>16544</v>
      </c>
      <c r="C16096" s="2">
        <v>26</v>
      </c>
      <c r="D16096" s="2" t="s">
        <v>19</v>
      </c>
      <c r="E16096" s="2"/>
      <c r="F16096" s="2"/>
      <c r="G16096" s="2"/>
      <c r="H16096" s="2"/>
    </row>
    <row r="16097" spans="2:8">
      <c r="B16097" s="2" t="s">
        <v>16545</v>
      </c>
      <c r="C16097" s="2">
        <v>27</v>
      </c>
      <c r="D16097" s="2" t="s">
        <v>19</v>
      </c>
      <c r="E16097" s="2"/>
      <c r="F16097" s="2"/>
      <c r="G16097" s="2"/>
      <c r="H16097" s="2"/>
    </row>
    <row r="16098" spans="2:8">
      <c r="B16098" s="2" t="s">
        <v>16546</v>
      </c>
      <c r="C16098" s="2">
        <v>28</v>
      </c>
      <c r="D16098" s="2" t="s">
        <v>19</v>
      </c>
      <c r="E16098" s="2"/>
      <c r="F16098" s="2"/>
      <c r="G16098" s="2"/>
      <c r="H16098" s="2"/>
    </row>
    <row r="16099" spans="2:8">
      <c r="B16099" s="2" t="s">
        <v>16547</v>
      </c>
      <c r="C16099" s="2">
        <v>26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25</v>
      </c>
      <c r="D16100" s="2" t="s">
        <v>19</v>
      </c>
      <c r="E16100" s="2"/>
      <c r="F16100" s="2"/>
      <c r="G16100" s="2"/>
      <c r="H16100" s="2"/>
    </row>
    <row r="16101" spans="2:8">
      <c r="B16101" s="2" t="s">
        <v>16549</v>
      </c>
      <c r="C16101" s="2">
        <v>23</v>
      </c>
      <c r="D16101" s="2" t="s">
        <v>19</v>
      </c>
      <c r="E16101" s="2"/>
      <c r="F16101" s="2"/>
      <c r="G16101" s="2"/>
      <c r="H16101" s="2"/>
    </row>
    <row r="16102" spans="2:8">
      <c r="B16102" s="2" t="s">
        <v>16550</v>
      </c>
      <c r="C16102" s="2">
        <v>23</v>
      </c>
      <c r="D16102" s="2" t="s">
        <v>19</v>
      </c>
      <c r="E16102" s="2"/>
      <c r="F16102" s="2"/>
      <c r="G16102" s="2"/>
      <c r="H16102" s="2"/>
    </row>
    <row r="16103" spans="2:8">
      <c r="B16103" s="2" t="s">
        <v>16551</v>
      </c>
      <c r="C16103" s="2">
        <v>24</v>
      </c>
      <c r="D16103" s="2" t="s">
        <v>19</v>
      </c>
      <c r="E16103" s="2"/>
      <c r="F16103" s="2"/>
      <c r="G16103" s="2"/>
      <c r="H16103" s="2"/>
    </row>
    <row r="16104" spans="2:8">
      <c r="B16104" s="2" t="s">
        <v>16552</v>
      </c>
      <c r="C16104" s="2">
        <v>27</v>
      </c>
      <c r="D16104" s="2" t="s">
        <v>19</v>
      </c>
      <c r="E16104" s="2"/>
      <c r="F16104" s="2"/>
      <c r="G16104" s="2"/>
      <c r="H16104" s="2"/>
    </row>
    <row r="16105" spans="2:8">
      <c r="B16105" s="2" t="s">
        <v>16553</v>
      </c>
      <c r="C16105" s="2">
        <v>21</v>
      </c>
      <c r="D16105" s="2" t="s">
        <v>19</v>
      </c>
      <c r="E16105" s="2"/>
      <c r="F16105" s="2"/>
      <c r="G16105" s="2"/>
      <c r="H16105" s="2"/>
    </row>
    <row r="16106" spans="2:8">
      <c r="B16106" s="2" t="s">
        <v>16554</v>
      </c>
      <c r="C16106" s="2">
        <v>22</v>
      </c>
      <c r="D16106" s="2" t="s">
        <v>19</v>
      </c>
      <c r="E16106" s="2"/>
      <c r="F16106" s="2"/>
      <c r="G16106" s="2"/>
      <c r="H16106" s="2"/>
    </row>
    <row r="16107" spans="2:8">
      <c r="B16107" s="2" t="s">
        <v>16555</v>
      </c>
      <c r="C16107" s="2">
        <v>23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25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26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18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23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24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25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22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16563</v>
      </c>
      <c r="C16115" s="2">
        <v>21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16564</v>
      </c>
      <c r="C16116" s="2">
        <v>21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19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22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24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26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27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28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29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29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27</v>
      </c>
      <c r="D16125" s="2" t="s">
        <v>19</v>
      </c>
      <c r="E16125" s="2"/>
      <c r="F16125" s="2"/>
      <c r="G16125" s="2"/>
      <c r="H16125" s="2"/>
    </row>
    <row r="16126" spans="2:8">
      <c r="B16126" s="2" t="s">
        <v>16574</v>
      </c>
      <c r="C16126" s="2">
        <v>29</v>
      </c>
      <c r="D16126" s="2" t="s">
        <v>19</v>
      </c>
      <c r="E16126" s="2"/>
      <c r="F16126" s="2"/>
      <c r="G16126" s="2"/>
      <c r="H16126" s="2"/>
    </row>
    <row r="16127" spans="2:8">
      <c r="B16127" s="2" t="s">
        <v>16575</v>
      </c>
      <c r="C16127" s="2">
        <v>28</v>
      </c>
      <c r="D16127" s="2" t="s">
        <v>19</v>
      </c>
      <c r="E16127" s="2"/>
      <c r="F16127" s="2"/>
      <c r="G16127" s="2"/>
      <c r="H16127" s="2"/>
    </row>
    <row r="16128" spans="2:8">
      <c r="B16128" s="2" t="s">
        <v>16576</v>
      </c>
      <c r="C16128" s="2">
        <v>29</v>
      </c>
      <c r="D16128" s="2" t="s">
        <v>19</v>
      </c>
      <c r="E16128" s="2"/>
      <c r="F16128" s="2"/>
      <c r="G16128" s="2"/>
      <c r="H16128" s="2"/>
    </row>
    <row r="16129" spans="2:8">
      <c r="B16129" s="2" t="s">
        <v>16577</v>
      </c>
      <c r="C16129" s="2">
        <v>30</v>
      </c>
      <c r="D16129" s="2" t="s">
        <v>19</v>
      </c>
      <c r="E16129" s="2"/>
      <c r="F16129" s="2"/>
      <c r="G16129" s="2"/>
      <c r="H16129" s="2"/>
    </row>
    <row r="16130" spans="2:8">
      <c r="B16130" s="2" t="s">
        <v>16578</v>
      </c>
      <c r="C16130" s="2">
        <v>30</v>
      </c>
      <c r="D16130" s="2" t="s">
        <v>19</v>
      </c>
      <c r="E16130" s="2"/>
      <c r="F16130" s="2"/>
      <c r="G16130" s="2"/>
      <c r="H16130" s="2"/>
    </row>
    <row r="16131" spans="2:8">
      <c r="B16131" s="2" t="s">
        <v>16579</v>
      </c>
      <c r="C16131" s="2">
        <v>15</v>
      </c>
      <c r="D16131" s="2" t="s">
        <v>451</v>
      </c>
      <c r="E16131" s="2"/>
      <c r="F16131" s="2"/>
      <c r="G16131" s="2"/>
      <c r="H16131" s="2"/>
    </row>
    <row r="16132" spans="2:8">
      <c r="B16132" s="2" t="s">
        <v>16580</v>
      </c>
      <c r="C16132" s="2">
        <v>15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16581</v>
      </c>
      <c r="C16133" s="2">
        <v>15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16582</v>
      </c>
      <c r="C16134" s="2">
        <v>13</v>
      </c>
      <c r="D16134" s="2" t="s">
        <v>19</v>
      </c>
      <c r="E16134" s="2"/>
      <c r="F16134" s="2"/>
      <c r="G16134" s="2"/>
      <c r="H16134" s="2"/>
    </row>
    <row r="16135" spans="2:8">
      <c r="B16135" s="2" t="s">
        <v>16583</v>
      </c>
      <c r="C16135" s="2">
        <v>17</v>
      </c>
      <c r="D16135" s="2" t="s">
        <v>19</v>
      </c>
      <c r="E16135" s="2"/>
      <c r="F16135" s="2"/>
      <c r="G16135" s="2"/>
      <c r="H16135" s="2"/>
    </row>
    <row r="16136" spans="2:8">
      <c r="B16136" s="2" t="s">
        <v>16584</v>
      </c>
      <c r="C16136" s="2">
        <v>16</v>
      </c>
      <c r="D16136" s="2" t="s">
        <v>19</v>
      </c>
      <c r="E16136" s="2"/>
      <c r="F16136" s="2"/>
      <c r="G16136" s="2"/>
      <c r="H16136" s="2"/>
    </row>
    <row r="16137" spans="2:8">
      <c r="B16137" s="2" t="s">
        <v>16585</v>
      </c>
      <c r="C16137" s="2">
        <v>32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34</v>
      </c>
      <c r="D16138" s="2" t="s">
        <v>19</v>
      </c>
      <c r="E16138" s="2"/>
      <c r="F16138" s="2"/>
      <c r="G16138" s="2"/>
      <c r="H16138" s="2"/>
    </row>
    <row r="16139" spans="2:8">
      <c r="B16139" s="2" t="s">
        <v>16587</v>
      </c>
      <c r="C16139" s="2">
        <v>34</v>
      </c>
      <c r="D16139" s="2" t="s">
        <v>19</v>
      </c>
      <c r="E16139" s="2"/>
      <c r="F16139" s="2"/>
      <c r="G16139" s="2"/>
      <c r="H16139" s="2"/>
    </row>
    <row r="16140" spans="2:8">
      <c r="B16140" s="2" t="s">
        <v>16588</v>
      </c>
      <c r="C16140" s="2">
        <v>34</v>
      </c>
      <c r="D16140" s="2" t="s">
        <v>19</v>
      </c>
      <c r="E16140" s="2"/>
      <c r="F16140" s="2"/>
      <c r="G16140" s="2"/>
      <c r="H16140" s="2"/>
    </row>
    <row r="16141" spans="2:8">
      <c r="B16141" s="2" t="s">
        <v>16589</v>
      </c>
      <c r="C16141" s="2">
        <v>35</v>
      </c>
      <c r="D16141" s="2" t="s">
        <v>19</v>
      </c>
      <c r="E16141" s="2"/>
      <c r="F16141" s="2"/>
      <c r="G16141" s="2"/>
      <c r="H16141" s="2"/>
    </row>
    <row r="16142" spans="2:8">
      <c r="B16142" s="2" t="s">
        <v>16590</v>
      </c>
      <c r="C16142" s="2">
        <v>31</v>
      </c>
      <c r="D16142" s="2" t="s">
        <v>19</v>
      </c>
      <c r="E16142" s="2"/>
      <c r="F16142" s="2"/>
      <c r="G16142" s="2"/>
      <c r="H16142" s="2"/>
    </row>
    <row r="16143" spans="2:8">
      <c r="B16143" s="2" t="s">
        <v>16591</v>
      </c>
      <c r="C16143" s="2">
        <v>26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16592</v>
      </c>
      <c r="C16144" s="2">
        <v>26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16593</v>
      </c>
      <c r="C16145" s="2">
        <v>27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16594</v>
      </c>
      <c r="C16146" s="2">
        <v>29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16595</v>
      </c>
      <c r="C16147" s="2">
        <v>29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16596</v>
      </c>
      <c r="C16148" s="2">
        <v>28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28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28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36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36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34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33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31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32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27</v>
      </c>
      <c r="D16157" s="2" t="s">
        <v>19</v>
      </c>
      <c r="E16157" s="2"/>
      <c r="F16157" s="2"/>
      <c r="G16157" s="2"/>
      <c r="H16157" s="2"/>
    </row>
    <row r="16158" spans="2:8">
      <c r="B16158" s="2" t="s">
        <v>16606</v>
      </c>
      <c r="C16158" s="2">
        <v>29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32</v>
      </c>
      <c r="D16159" s="2" t="s">
        <v>19</v>
      </c>
      <c r="E16159" s="2"/>
      <c r="F16159" s="2"/>
      <c r="G16159" s="2"/>
      <c r="H16159" s="2"/>
    </row>
    <row r="16160" spans="2:8">
      <c r="B16160" s="2" t="s">
        <v>16608</v>
      </c>
      <c r="C16160" s="2">
        <v>33</v>
      </c>
      <c r="D16160" s="2" t="s">
        <v>19</v>
      </c>
      <c r="E16160" s="2"/>
      <c r="F16160" s="2"/>
      <c r="G16160" s="2"/>
      <c r="H16160" s="2"/>
    </row>
    <row r="16161" spans="2:8">
      <c r="B16161" s="2" t="s">
        <v>16609</v>
      </c>
      <c r="C16161" s="2">
        <v>31</v>
      </c>
      <c r="D16161" s="2" t="s">
        <v>19</v>
      </c>
      <c r="E16161" s="2"/>
      <c r="F16161" s="2"/>
      <c r="G16161" s="2"/>
      <c r="H16161" s="2"/>
    </row>
    <row r="16162" spans="2:8">
      <c r="B16162" s="2" t="s">
        <v>16610</v>
      </c>
      <c r="C16162" s="2">
        <v>29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9</v>
      </c>
      <c r="D16163" s="2" t="s">
        <v>19</v>
      </c>
      <c r="E16163" s="2"/>
      <c r="F16163" s="2"/>
      <c r="G16163" s="2"/>
      <c r="H16163" s="2"/>
    </row>
    <row r="16164" spans="2:8">
      <c r="B16164" s="2" t="s">
        <v>16612</v>
      </c>
      <c r="C16164" s="2">
        <v>9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9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36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36</v>
      </c>
      <c r="D16167" s="2" t="s">
        <v>19</v>
      </c>
      <c r="E16167" s="2"/>
      <c r="F16167" s="2"/>
      <c r="G16167" s="2"/>
      <c r="H16167" s="2"/>
    </row>
    <row r="16168" spans="2:8">
      <c r="B16168" s="2" t="s">
        <v>16616</v>
      </c>
      <c r="C16168" s="2">
        <v>34</v>
      </c>
      <c r="D16168" s="2" t="s">
        <v>19</v>
      </c>
      <c r="E16168" s="2"/>
      <c r="F16168" s="2"/>
      <c r="G16168" s="2"/>
      <c r="H16168" s="2"/>
    </row>
    <row r="16169" spans="2:8">
      <c r="B16169" s="2" t="s">
        <v>16617</v>
      </c>
      <c r="C16169" s="2">
        <v>25</v>
      </c>
      <c r="D16169" s="2" t="s">
        <v>19</v>
      </c>
      <c r="E16169" s="2"/>
      <c r="F16169" s="2"/>
      <c r="G16169" s="2"/>
      <c r="H16169" s="2"/>
    </row>
    <row r="16170" spans="2:8">
      <c r="B16170" s="2" t="s">
        <v>16618</v>
      </c>
      <c r="C16170" s="2">
        <v>23</v>
      </c>
      <c r="D16170" s="2" t="s">
        <v>19</v>
      </c>
      <c r="E16170" s="2"/>
      <c r="F16170" s="2"/>
      <c r="G16170" s="2"/>
      <c r="H16170" s="2"/>
    </row>
    <row r="16171" spans="2:8">
      <c r="B16171" s="2" t="s">
        <v>16619</v>
      </c>
      <c r="C16171" s="2">
        <v>30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29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27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25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22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30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30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31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16627</v>
      </c>
      <c r="C16179" s="2">
        <v>31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16628</v>
      </c>
      <c r="C16180" s="2">
        <v>31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16629</v>
      </c>
      <c r="C16181" s="2">
        <v>32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16630</v>
      </c>
      <c r="C16182" s="2">
        <v>33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16631</v>
      </c>
      <c r="C16183" s="2">
        <v>32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36</v>
      </c>
      <c r="D16184" s="2" t="s">
        <v>451</v>
      </c>
      <c r="E16184" s="2"/>
      <c r="F16184" s="2"/>
      <c r="G16184" s="2"/>
      <c r="H16184" s="2"/>
    </row>
    <row r="16185" spans="2:8">
      <c r="B16185" s="2" t="s">
        <v>16633</v>
      </c>
      <c r="C16185" s="2">
        <v>34</v>
      </c>
      <c r="D16185" s="2" t="s">
        <v>451</v>
      </c>
      <c r="E16185" s="2"/>
      <c r="F16185" s="2"/>
      <c r="G16185" s="2"/>
      <c r="H16185" s="2"/>
    </row>
    <row r="16186" spans="2:8">
      <c r="B16186" s="2" t="s">
        <v>16634</v>
      </c>
      <c r="C16186" s="2">
        <v>31</v>
      </c>
      <c r="D16186" s="2" t="s">
        <v>451</v>
      </c>
      <c r="E16186" s="2"/>
      <c r="F16186" s="2"/>
      <c r="G16186" s="2"/>
      <c r="H16186" s="2"/>
    </row>
    <row r="16187" spans="2:8">
      <c r="B16187" s="2" t="s">
        <v>16635</v>
      </c>
      <c r="C16187" s="2">
        <v>33</v>
      </c>
      <c r="D16187" s="2" t="s">
        <v>451</v>
      </c>
      <c r="E16187" s="2"/>
      <c r="F16187" s="2"/>
      <c r="G16187" s="2"/>
      <c r="H16187" s="2"/>
    </row>
    <row r="16188" spans="2:8">
      <c r="B16188" s="2" t="s">
        <v>16636</v>
      </c>
      <c r="C16188" s="2">
        <v>33</v>
      </c>
      <c r="D16188" s="2" t="s">
        <v>451</v>
      </c>
      <c r="E16188" s="2"/>
      <c r="F16188" s="2"/>
      <c r="G16188" s="2"/>
      <c r="H16188" s="2"/>
    </row>
    <row r="16189" spans="2:8">
      <c r="B16189" s="2" t="s">
        <v>16637</v>
      </c>
      <c r="C16189" s="2">
        <v>30</v>
      </c>
      <c r="D16189" s="2" t="s">
        <v>19</v>
      </c>
      <c r="E16189" s="2"/>
      <c r="F16189" s="2"/>
      <c r="G16189" s="2"/>
      <c r="H16189" s="2"/>
    </row>
    <row r="16190" spans="2:8">
      <c r="B16190" s="2" t="s">
        <v>16638</v>
      </c>
      <c r="C16190" s="2">
        <v>30</v>
      </c>
      <c r="D16190" s="2" t="s">
        <v>19</v>
      </c>
      <c r="E16190" s="2"/>
      <c r="F16190" s="2"/>
      <c r="G16190" s="2"/>
      <c r="H16190" s="2"/>
    </row>
    <row r="16191" spans="2:8">
      <c r="B16191" s="2" t="s">
        <v>16639</v>
      </c>
      <c r="C16191" s="2">
        <v>29</v>
      </c>
      <c r="D16191" s="2" t="s">
        <v>19</v>
      </c>
      <c r="E16191" s="2"/>
      <c r="F16191" s="2"/>
      <c r="G16191" s="2"/>
      <c r="H16191" s="2"/>
    </row>
    <row r="16192" spans="2:8">
      <c r="B16192" s="2" t="s">
        <v>16640</v>
      </c>
      <c r="C16192" s="2">
        <v>28</v>
      </c>
      <c r="D16192" s="2" t="s">
        <v>19</v>
      </c>
      <c r="E16192" s="2"/>
      <c r="F16192" s="2"/>
      <c r="G16192" s="2"/>
      <c r="H16192" s="2"/>
    </row>
    <row r="16193" spans="2:8">
      <c r="B16193" s="2" t="s">
        <v>16641</v>
      </c>
      <c r="C16193" s="2">
        <v>26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26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27</v>
      </c>
      <c r="D16195" s="2" t="s">
        <v>19</v>
      </c>
      <c r="E16195" s="2"/>
      <c r="F16195" s="2"/>
      <c r="G16195" s="2"/>
      <c r="H16195" s="2"/>
    </row>
    <row r="16196" spans="2:8">
      <c r="B16196" s="2" t="s">
        <v>16644</v>
      </c>
      <c r="C16196" s="2">
        <v>28</v>
      </c>
      <c r="D16196" s="2" t="s">
        <v>19</v>
      </c>
      <c r="E16196" s="2"/>
      <c r="F16196" s="2"/>
      <c r="G16196" s="2"/>
      <c r="H16196" s="2"/>
    </row>
    <row r="16197" spans="2:8">
      <c r="B16197" s="2" t="s">
        <v>16645</v>
      </c>
      <c r="C16197" s="2">
        <v>29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28</v>
      </c>
      <c r="D16198" s="2" t="s">
        <v>19</v>
      </c>
      <c r="E16198" s="2"/>
      <c r="F16198" s="2"/>
      <c r="G16198" s="2"/>
      <c r="H16198" s="2"/>
    </row>
    <row r="16199" spans="2:8">
      <c r="B16199" s="2" t="s">
        <v>16647</v>
      </c>
      <c r="C16199" s="2">
        <v>19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25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16649</v>
      </c>
      <c r="C16201" s="2">
        <v>28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16650</v>
      </c>
      <c r="C16202" s="2">
        <v>29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16651</v>
      </c>
      <c r="C16203" s="2">
        <v>31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16652</v>
      </c>
      <c r="C16204" s="2">
        <v>31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31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26</v>
      </c>
      <c r="D16206" s="2" t="s">
        <v>19</v>
      </c>
      <c r="E16206" s="2"/>
      <c r="F16206" s="2"/>
      <c r="G16206" s="2"/>
      <c r="H16206" s="2"/>
    </row>
    <row r="16207" spans="2:8">
      <c r="B16207" s="2" t="s">
        <v>16655</v>
      </c>
      <c r="C16207" s="2">
        <v>29</v>
      </c>
      <c r="D16207" s="2" t="s">
        <v>19</v>
      </c>
      <c r="E16207" s="2"/>
      <c r="F16207" s="2"/>
      <c r="G16207" s="2"/>
      <c r="H16207" s="2"/>
    </row>
    <row r="16208" spans="2:8">
      <c r="B16208" s="2" t="s">
        <v>16656</v>
      </c>
      <c r="C16208" s="2">
        <v>29</v>
      </c>
      <c r="D16208" s="2" t="s">
        <v>19</v>
      </c>
      <c r="E16208" s="2"/>
      <c r="F16208" s="2"/>
      <c r="G16208" s="2"/>
      <c r="H16208" s="2"/>
    </row>
    <row r="16209" spans="2:8">
      <c r="B16209" s="2" t="s">
        <v>16657</v>
      </c>
      <c r="C16209" s="2">
        <v>31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31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32</v>
      </c>
      <c r="D16211" s="2" t="s">
        <v>19</v>
      </c>
      <c r="E16211" s="2"/>
      <c r="F16211" s="2"/>
      <c r="G16211" s="2"/>
      <c r="H16211" s="2"/>
    </row>
    <row r="16212" spans="2:8">
      <c r="B16212" s="2" t="s">
        <v>16660</v>
      </c>
      <c r="C16212" s="2">
        <v>32</v>
      </c>
      <c r="D16212" s="2" t="s">
        <v>19</v>
      </c>
      <c r="E16212" s="2"/>
      <c r="F16212" s="2"/>
      <c r="G16212" s="2"/>
      <c r="H16212" s="2"/>
    </row>
    <row r="16213" spans="2:8">
      <c r="B16213" s="2" t="s">
        <v>16661</v>
      </c>
      <c r="C16213" s="2">
        <v>26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25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26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16664</v>
      </c>
      <c r="C16216" s="2">
        <v>26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16665</v>
      </c>
      <c r="C16217" s="2">
        <v>26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16666</v>
      </c>
      <c r="C16218" s="2">
        <v>26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16667</v>
      </c>
      <c r="C16219" s="2">
        <v>29</v>
      </c>
      <c r="D16219" s="2" t="s">
        <v>19</v>
      </c>
      <c r="E16219" s="2"/>
      <c r="F16219" s="2"/>
      <c r="G16219" s="2"/>
      <c r="H16219" s="2"/>
    </row>
    <row r="16220" spans="2:8">
      <c r="B16220" s="2" t="s">
        <v>16668</v>
      </c>
      <c r="C16220" s="2">
        <v>27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26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24</v>
      </c>
      <c r="D16222" s="2" t="s">
        <v>19</v>
      </c>
      <c r="E16222" s="2"/>
      <c r="F16222" s="2"/>
      <c r="G16222" s="2"/>
      <c r="H16222" s="2"/>
    </row>
    <row r="16223" spans="2:8">
      <c r="B16223" s="2" t="s">
        <v>16671</v>
      </c>
      <c r="C16223" s="2">
        <v>25</v>
      </c>
      <c r="D16223" s="2" t="s">
        <v>19</v>
      </c>
      <c r="E16223" s="2"/>
      <c r="F16223" s="2"/>
      <c r="G16223" s="2"/>
      <c r="H16223" s="2"/>
    </row>
    <row r="16224" spans="2:8">
      <c r="B16224" s="2" t="s">
        <v>16672</v>
      </c>
      <c r="C16224" s="2">
        <v>27</v>
      </c>
      <c r="D16224" s="2" t="s">
        <v>19</v>
      </c>
      <c r="E16224" s="2"/>
      <c r="F16224" s="2"/>
      <c r="G16224" s="2"/>
      <c r="H16224" s="2"/>
    </row>
    <row r="16225" spans="2:8">
      <c r="B16225" s="2" t="s">
        <v>16673</v>
      </c>
      <c r="C16225" s="2">
        <v>28</v>
      </c>
      <c r="D16225" s="2" t="s">
        <v>19</v>
      </c>
      <c r="E16225" s="2"/>
      <c r="F16225" s="2"/>
      <c r="G16225" s="2"/>
      <c r="H16225" s="2"/>
    </row>
    <row r="16226" spans="2:8">
      <c r="B16226" s="2" t="s">
        <v>16674</v>
      </c>
      <c r="C16226" s="2">
        <v>27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26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16676</v>
      </c>
      <c r="C16228" s="2">
        <v>25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20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16678</v>
      </c>
      <c r="C16230" s="2">
        <v>27</v>
      </c>
      <c r="D16230" s="2" t="s">
        <v>19</v>
      </c>
      <c r="E16230" s="2"/>
      <c r="F16230" s="2"/>
      <c r="G16230" s="2"/>
      <c r="H16230" s="2"/>
    </row>
    <row r="16231" spans="2:8">
      <c r="B16231" s="2" t="s">
        <v>16679</v>
      </c>
      <c r="C16231" s="2">
        <v>27</v>
      </c>
      <c r="D16231" s="2" t="s">
        <v>19</v>
      </c>
      <c r="E16231" s="2"/>
      <c r="F16231" s="2"/>
      <c r="G16231" s="2"/>
      <c r="H16231" s="2"/>
    </row>
    <row r="16232" spans="2:8">
      <c r="B16232" s="2" t="s">
        <v>16680</v>
      </c>
      <c r="C16232" s="2">
        <v>25</v>
      </c>
      <c r="D16232" s="2" t="s">
        <v>19</v>
      </c>
      <c r="E16232" s="2"/>
      <c r="F16232" s="2"/>
      <c r="G16232" s="2"/>
      <c r="H16232" s="2"/>
    </row>
    <row r="16233" spans="2:8">
      <c r="B16233" s="2" t="s">
        <v>16681</v>
      </c>
      <c r="C16233" s="2">
        <v>24</v>
      </c>
      <c r="D16233" s="2" t="s">
        <v>19</v>
      </c>
      <c r="E16233" s="2"/>
      <c r="F16233" s="2"/>
      <c r="G16233" s="2"/>
      <c r="H16233" s="2"/>
    </row>
    <row r="16234" spans="2:8">
      <c r="B16234" s="2" t="s">
        <v>16682</v>
      </c>
      <c r="C16234" s="2">
        <v>24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27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27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19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16686</v>
      </c>
      <c r="C16238" s="2">
        <v>14</v>
      </c>
      <c r="D16238" s="2" t="s">
        <v>19</v>
      </c>
      <c r="E16238" s="2"/>
      <c r="F16238" s="2"/>
      <c r="G16238" s="2"/>
      <c r="H16238" s="2"/>
    </row>
    <row r="16239" spans="2:8">
      <c r="B16239" s="2" t="s">
        <v>16687</v>
      </c>
      <c r="C16239" s="2">
        <v>15</v>
      </c>
      <c r="D16239" s="2" t="s">
        <v>19</v>
      </c>
      <c r="E16239" s="2"/>
      <c r="F16239" s="2"/>
      <c r="G16239" s="2"/>
      <c r="H16239" s="2"/>
    </row>
    <row r="16240" spans="2:8">
      <c r="B16240" s="2" t="s">
        <v>16688</v>
      </c>
      <c r="C16240" s="2">
        <v>16</v>
      </c>
      <c r="D16240" s="2" t="s">
        <v>19</v>
      </c>
      <c r="E16240" s="2"/>
      <c r="F16240" s="2"/>
      <c r="G16240" s="2"/>
      <c r="H16240" s="2"/>
    </row>
    <row r="16241" spans="2:8">
      <c r="B16241" s="2" t="s">
        <v>16689</v>
      </c>
      <c r="C16241" s="2">
        <v>15</v>
      </c>
      <c r="D16241" s="2" t="s">
        <v>19</v>
      </c>
      <c r="E16241" s="2"/>
      <c r="F16241" s="2"/>
      <c r="G16241" s="2"/>
      <c r="H16241" s="2"/>
    </row>
    <row r="16242" spans="2:8">
      <c r="B16242" s="2" t="s">
        <v>16690</v>
      </c>
      <c r="C16242" s="2">
        <v>13</v>
      </c>
      <c r="D16242" s="2" t="s">
        <v>19</v>
      </c>
      <c r="E16242" s="2"/>
      <c r="F16242" s="2"/>
      <c r="G16242" s="2"/>
      <c r="H16242" s="2"/>
    </row>
    <row r="16243" spans="2:8">
      <c r="B16243" s="2" t="s">
        <v>16691</v>
      </c>
      <c r="C16243" s="2">
        <v>14</v>
      </c>
      <c r="D16243" s="2" t="s">
        <v>19</v>
      </c>
      <c r="E16243" s="2"/>
      <c r="F16243" s="2"/>
      <c r="G16243" s="2"/>
      <c r="H16243" s="2"/>
    </row>
    <row r="16244" spans="2:8">
      <c r="B16244" s="2" t="s">
        <v>16692</v>
      </c>
      <c r="C16244" s="2">
        <v>13</v>
      </c>
      <c r="D16244" s="2" t="s">
        <v>19</v>
      </c>
      <c r="E16244" s="2"/>
      <c r="F16244" s="2"/>
      <c r="G16244" s="2"/>
      <c r="H16244" s="2"/>
    </row>
    <row r="16245" spans="2:8">
      <c r="B16245" s="2" t="s">
        <v>16693</v>
      </c>
      <c r="C16245" s="2">
        <v>15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16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16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17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16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37</v>
      </c>
      <c r="D16250" s="2" t="s">
        <v>19</v>
      </c>
      <c r="E16250" s="2"/>
      <c r="F16250" s="2"/>
      <c r="G16250" s="2"/>
      <c r="H16250" s="2"/>
    </row>
    <row r="16251" spans="2:8">
      <c r="B16251" s="2" t="s">
        <v>16699</v>
      </c>
      <c r="C16251" s="2">
        <v>37</v>
      </c>
      <c r="D16251" s="2" t="s">
        <v>19</v>
      </c>
      <c r="E16251" s="2"/>
      <c r="F16251" s="2"/>
      <c r="G16251" s="2"/>
      <c r="H16251" s="2"/>
    </row>
    <row r="16252" spans="2:8">
      <c r="B16252" s="2" t="s">
        <v>16700</v>
      </c>
      <c r="C16252" s="2">
        <v>35</v>
      </c>
      <c r="D16252" s="2" t="s">
        <v>19</v>
      </c>
      <c r="E16252" s="2"/>
      <c r="F16252" s="2"/>
      <c r="G16252" s="2"/>
      <c r="H16252" s="2"/>
    </row>
    <row r="16253" spans="2:8">
      <c r="B16253" s="2" t="s">
        <v>16701</v>
      </c>
      <c r="C16253" s="2">
        <v>33</v>
      </c>
      <c r="D16253" s="2" t="s">
        <v>19</v>
      </c>
      <c r="E16253" s="2"/>
      <c r="F16253" s="2"/>
      <c r="G16253" s="2"/>
      <c r="H16253" s="2"/>
    </row>
    <row r="16254" spans="2:8">
      <c r="B16254" s="2" t="s">
        <v>16702</v>
      </c>
      <c r="C16254" s="2">
        <v>31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30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10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16705</v>
      </c>
      <c r="C16257" s="2">
        <v>18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16706</v>
      </c>
      <c r="C16258" s="2">
        <v>21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21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25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25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25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25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16712</v>
      </c>
      <c r="C16264" s="2">
        <v>26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16713</v>
      </c>
      <c r="C16265" s="2">
        <v>19</v>
      </c>
      <c r="D16265" s="2" t="s">
        <v>19</v>
      </c>
      <c r="E16265" s="2"/>
      <c r="F16265" s="2"/>
      <c r="G16265" s="2"/>
      <c r="H16265" s="2"/>
    </row>
    <row r="16266" spans="2:8">
      <c r="B16266" s="2" t="s">
        <v>16714</v>
      </c>
      <c r="C16266" s="2">
        <v>18</v>
      </c>
      <c r="D16266" s="2" t="s">
        <v>19</v>
      </c>
      <c r="E16266" s="2"/>
      <c r="F16266" s="2"/>
      <c r="G16266" s="2"/>
      <c r="H16266" s="2"/>
    </row>
    <row r="16267" spans="2:8">
      <c r="B16267" s="2" t="s">
        <v>16715</v>
      </c>
      <c r="C16267" s="2">
        <v>20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20</v>
      </c>
      <c r="D16268" s="2" t="s">
        <v>19</v>
      </c>
      <c r="E16268" s="2"/>
      <c r="F16268" s="2"/>
      <c r="G16268" s="2"/>
      <c r="H16268" s="2"/>
    </row>
    <row r="16269" spans="2:8">
      <c r="B16269" s="2" t="s">
        <v>16717</v>
      </c>
      <c r="C16269" s="2">
        <v>19</v>
      </c>
      <c r="D16269" s="2" t="s">
        <v>19</v>
      </c>
      <c r="E16269" s="2"/>
      <c r="F16269" s="2"/>
      <c r="G16269" s="2"/>
      <c r="H16269" s="2"/>
    </row>
    <row r="16270" spans="2:8">
      <c r="B16270" s="2" t="s">
        <v>16718</v>
      </c>
      <c r="C16270" s="2">
        <v>9</v>
      </c>
      <c r="D16270" s="2" t="s">
        <v>19</v>
      </c>
      <c r="E16270" s="2"/>
      <c r="F16270" s="2"/>
      <c r="G16270" s="2"/>
      <c r="H16270" s="2"/>
    </row>
    <row r="16271" spans="2:8">
      <c r="B16271" s="2" t="s">
        <v>16719</v>
      </c>
      <c r="C16271" s="2">
        <v>19</v>
      </c>
      <c r="D16271" s="2" t="s">
        <v>19</v>
      </c>
      <c r="E16271" s="2"/>
      <c r="F16271" s="2"/>
      <c r="G16271" s="2"/>
      <c r="H16271" s="2"/>
    </row>
    <row r="16272" spans="2:8">
      <c r="B16272" s="2" t="s">
        <v>16720</v>
      </c>
      <c r="C16272" s="2">
        <v>18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18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16</v>
      </c>
      <c r="D16274" s="2" t="s">
        <v>19</v>
      </c>
      <c r="E16274" s="2"/>
      <c r="F16274" s="2"/>
      <c r="G16274" s="2"/>
      <c r="H16274" s="2"/>
    </row>
    <row r="16275" spans="2:8">
      <c r="B16275" s="2" t="s">
        <v>16723</v>
      </c>
      <c r="C16275" s="2">
        <v>14</v>
      </c>
      <c r="D16275" s="2" t="s">
        <v>19</v>
      </c>
      <c r="E16275" s="2"/>
      <c r="F16275" s="2"/>
      <c r="G16275" s="2"/>
      <c r="H16275" s="2"/>
    </row>
    <row r="16276" spans="2:8">
      <c r="B16276" s="2" t="s">
        <v>16724</v>
      </c>
      <c r="C16276" s="2">
        <v>42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42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39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35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25</v>
      </c>
      <c r="D16280" s="2" t="s">
        <v>19</v>
      </c>
      <c r="E16280" s="2"/>
      <c r="F16280" s="2"/>
      <c r="G16280" s="2"/>
      <c r="H16280" s="2"/>
    </row>
    <row r="16281" spans="2:8">
      <c r="B16281" s="2" t="s">
        <v>16729</v>
      </c>
      <c r="C16281" s="2">
        <v>15</v>
      </c>
      <c r="D16281" s="2" t="s">
        <v>19</v>
      </c>
      <c r="E16281" s="2"/>
      <c r="F16281" s="2"/>
      <c r="G16281" s="2"/>
      <c r="H16281" s="2"/>
    </row>
    <row r="16282" spans="2:8">
      <c r="B16282" s="2" t="s">
        <v>16730</v>
      </c>
      <c r="C16282" s="2">
        <v>26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27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26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25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23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19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15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30</v>
      </c>
      <c r="D16289" s="2" t="s">
        <v>19</v>
      </c>
      <c r="E16289" s="2"/>
      <c r="F16289" s="2"/>
      <c r="G16289" s="2"/>
      <c r="H16289" s="2"/>
    </row>
    <row r="16290" spans="2:8">
      <c r="B16290" s="2" t="s">
        <v>16738</v>
      </c>
      <c r="C16290" s="2">
        <v>33</v>
      </c>
      <c r="D16290" s="2" t="s">
        <v>19</v>
      </c>
      <c r="E16290" s="2"/>
      <c r="F16290" s="2"/>
      <c r="G16290" s="2"/>
      <c r="H16290" s="2"/>
    </row>
    <row r="16291" spans="2:8">
      <c r="B16291" s="2" t="s">
        <v>16739</v>
      </c>
      <c r="C16291" s="2">
        <v>32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31</v>
      </c>
      <c r="D16292" s="2" t="s">
        <v>19</v>
      </c>
      <c r="E16292" s="2"/>
      <c r="F16292" s="2"/>
      <c r="G16292" s="2"/>
      <c r="H16292" s="2"/>
    </row>
    <row r="16293" spans="2:8">
      <c r="B16293" s="2" t="s">
        <v>16741</v>
      </c>
      <c r="C16293" s="2">
        <v>31</v>
      </c>
      <c r="D16293" s="2" t="s">
        <v>19</v>
      </c>
      <c r="E16293" s="2"/>
      <c r="F16293" s="2"/>
      <c r="G16293" s="2"/>
      <c r="H16293" s="2"/>
    </row>
    <row r="16294" spans="2:8">
      <c r="B16294" s="2" t="s">
        <v>16742</v>
      </c>
      <c r="C16294" s="2">
        <v>29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16743</v>
      </c>
      <c r="C16295" s="2">
        <v>19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24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25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24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16747</v>
      </c>
      <c r="C16299" s="2">
        <v>23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24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24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24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16751</v>
      </c>
      <c r="C16303" s="2">
        <v>26</v>
      </c>
      <c r="D16303" s="2" t="s">
        <v>19</v>
      </c>
      <c r="E16303" s="2"/>
      <c r="F16303" s="2"/>
      <c r="G16303" s="2"/>
      <c r="H16303" s="2"/>
    </row>
    <row r="16304" spans="2:8">
      <c r="B16304" s="2" t="s">
        <v>16752</v>
      </c>
      <c r="C16304" s="2">
        <v>21</v>
      </c>
      <c r="D16304" s="2" t="s">
        <v>19</v>
      </c>
      <c r="E16304" s="2"/>
      <c r="F16304" s="2"/>
      <c r="G16304" s="2"/>
      <c r="H16304" s="2"/>
    </row>
    <row r="16305" spans="2:8">
      <c r="B16305" s="2" t="s">
        <v>16753</v>
      </c>
      <c r="C16305" s="2">
        <v>16</v>
      </c>
      <c r="D16305" s="2" t="s">
        <v>19</v>
      </c>
      <c r="E16305" s="2"/>
      <c r="F16305" s="2"/>
      <c r="G16305" s="2"/>
      <c r="H16305" s="2"/>
    </row>
    <row r="16306" spans="2:8">
      <c r="B16306" s="2" t="s">
        <v>16754</v>
      </c>
      <c r="C16306" s="2">
        <v>10</v>
      </c>
      <c r="D16306" s="2" t="s">
        <v>19</v>
      </c>
      <c r="E16306" s="2"/>
      <c r="F16306" s="2"/>
      <c r="G16306" s="2"/>
      <c r="H16306" s="2"/>
    </row>
    <row r="16307" spans="2:8">
      <c r="B16307" s="2" t="s">
        <v>16755</v>
      </c>
      <c r="C16307" s="2">
        <v>10</v>
      </c>
      <c r="D16307" s="2" t="s">
        <v>19</v>
      </c>
      <c r="E16307" s="2"/>
      <c r="F16307" s="2"/>
      <c r="G16307" s="2"/>
      <c r="H16307" s="2"/>
    </row>
    <row r="16308" spans="2:8">
      <c r="B16308" s="2" t="s">
        <v>16756</v>
      </c>
      <c r="C16308" s="2">
        <v>16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18</v>
      </c>
      <c r="D16309" s="2" t="s">
        <v>19</v>
      </c>
      <c r="E16309" s="2"/>
      <c r="F16309" s="2"/>
      <c r="G16309" s="2"/>
      <c r="H16309" s="2"/>
    </row>
    <row r="16310" spans="2:8">
      <c r="B16310" s="2" t="s">
        <v>16758</v>
      </c>
      <c r="C16310" s="2">
        <v>21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23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33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32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29</v>
      </c>
      <c r="D16314" s="2" t="s">
        <v>19</v>
      </c>
      <c r="E16314" s="2"/>
      <c r="F16314" s="2"/>
      <c r="G16314" s="2"/>
      <c r="H16314" s="2"/>
    </row>
    <row r="16315" spans="2:8">
      <c r="B16315" s="2" t="s">
        <v>16763</v>
      </c>
      <c r="C16315" s="2">
        <v>27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29</v>
      </c>
      <c r="D16316" s="2" t="s">
        <v>19</v>
      </c>
      <c r="E16316" s="2"/>
      <c r="F16316" s="2"/>
      <c r="G16316" s="2"/>
      <c r="H16316" s="2"/>
    </row>
    <row r="16317" spans="2:8">
      <c r="B16317" s="2" t="s">
        <v>16765</v>
      </c>
      <c r="C16317" s="2">
        <v>31</v>
      </c>
      <c r="D16317" s="2" t="s">
        <v>19</v>
      </c>
      <c r="E16317" s="2"/>
      <c r="F16317" s="2"/>
      <c r="G16317" s="2"/>
      <c r="H16317" s="2"/>
    </row>
    <row r="16318" spans="2:8">
      <c r="B16318" s="2" t="s">
        <v>16766</v>
      </c>
      <c r="C16318" s="2">
        <v>15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16767</v>
      </c>
      <c r="C16319" s="2">
        <v>17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16768</v>
      </c>
      <c r="C16320" s="2">
        <v>20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22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16770</v>
      </c>
      <c r="C16322" s="2">
        <v>23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23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23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23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24</v>
      </c>
      <c r="D16326" s="2" t="s">
        <v>19</v>
      </c>
      <c r="E16326" s="2"/>
      <c r="F16326" s="2"/>
      <c r="G16326" s="2"/>
      <c r="H16326" s="2"/>
    </row>
    <row r="16327" spans="2:8">
      <c r="B16327" s="2" t="s">
        <v>16775</v>
      </c>
      <c r="C16327" s="2">
        <v>23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22</v>
      </c>
      <c r="D16328" s="2" t="s">
        <v>19</v>
      </c>
      <c r="E16328" s="2"/>
      <c r="F16328" s="2"/>
      <c r="G16328" s="2"/>
      <c r="H16328" s="2"/>
    </row>
    <row r="16329" spans="2:8">
      <c r="B16329" s="2" t="s">
        <v>16777</v>
      </c>
      <c r="C16329" s="2">
        <v>22</v>
      </c>
      <c r="D16329" s="2" t="s">
        <v>19</v>
      </c>
      <c r="E16329" s="2"/>
      <c r="F16329" s="2"/>
      <c r="G16329" s="2"/>
      <c r="H16329" s="2"/>
    </row>
    <row r="16330" spans="2:8">
      <c r="B16330" s="2" t="s">
        <v>16778</v>
      </c>
      <c r="C16330" s="2">
        <v>23</v>
      </c>
      <c r="D16330" s="2" t="s">
        <v>19</v>
      </c>
      <c r="E16330" s="2"/>
      <c r="F16330" s="2"/>
      <c r="G16330" s="2"/>
      <c r="H16330" s="2"/>
    </row>
    <row r="16331" spans="2:8">
      <c r="B16331" s="2" t="s">
        <v>16779</v>
      </c>
      <c r="C16331" s="2">
        <v>23</v>
      </c>
      <c r="D16331" s="2" t="s">
        <v>19</v>
      </c>
      <c r="E16331" s="2"/>
      <c r="F16331" s="2"/>
      <c r="G16331" s="2"/>
      <c r="H16331" s="2"/>
    </row>
    <row r="16332" spans="2:8">
      <c r="B16332" s="2" t="s">
        <v>16780</v>
      </c>
      <c r="C16332" s="2">
        <v>24</v>
      </c>
      <c r="D16332" s="2" t="s">
        <v>19</v>
      </c>
      <c r="E16332" s="2"/>
      <c r="F16332" s="2"/>
      <c r="G16332" s="2"/>
      <c r="H16332" s="2"/>
    </row>
    <row r="16333" spans="2:8">
      <c r="B16333" s="2" t="s">
        <v>16781</v>
      </c>
      <c r="C16333" s="2">
        <v>18</v>
      </c>
      <c r="D16333" s="2" t="s">
        <v>19</v>
      </c>
      <c r="E16333" s="2"/>
      <c r="F16333" s="2"/>
      <c r="G16333" s="2"/>
      <c r="H16333" s="2"/>
    </row>
    <row r="16334" spans="2:8">
      <c r="B16334" s="2" t="s">
        <v>16782</v>
      </c>
      <c r="C16334" s="2">
        <v>19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21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23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23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24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24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14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16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19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16791</v>
      </c>
      <c r="C16343" s="2">
        <v>24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16792</v>
      </c>
      <c r="C16344" s="2">
        <v>26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16793</v>
      </c>
      <c r="C16345" s="2">
        <v>25</v>
      </c>
      <c r="D16345" s="2" t="s">
        <v>451</v>
      </c>
      <c r="E16345" s="2"/>
      <c r="F16345" s="2"/>
      <c r="G16345" s="2"/>
      <c r="H16345" s="2"/>
    </row>
    <row r="16346" spans="2:8">
      <c r="B16346" s="2" t="s">
        <v>16794</v>
      </c>
      <c r="C16346" s="2">
        <v>25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26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26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26</v>
      </c>
      <c r="D16349" s="2" t="s">
        <v>19</v>
      </c>
      <c r="E16349" s="2"/>
      <c r="F16349" s="2"/>
      <c r="G16349" s="2"/>
      <c r="H16349" s="2"/>
    </row>
    <row r="16350" spans="2:8">
      <c r="B16350" s="2" t="s">
        <v>16798</v>
      </c>
      <c r="C16350" s="2">
        <v>25</v>
      </c>
      <c r="D16350" s="2" t="s">
        <v>19</v>
      </c>
      <c r="E16350" s="2"/>
      <c r="F16350" s="2"/>
      <c r="G16350" s="2"/>
      <c r="H16350" s="2"/>
    </row>
    <row r="16351" spans="2:8">
      <c r="B16351" s="2" t="s">
        <v>16799</v>
      </c>
      <c r="C16351" s="2">
        <v>24</v>
      </c>
      <c r="D16351" s="2" t="s">
        <v>19</v>
      </c>
      <c r="E16351" s="2"/>
      <c r="F16351" s="2"/>
      <c r="G16351" s="2"/>
      <c r="H16351" s="2"/>
    </row>
    <row r="16352" spans="2:8">
      <c r="B16352" s="2" t="s">
        <v>16800</v>
      </c>
      <c r="C16352" s="2">
        <v>25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25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25</v>
      </c>
      <c r="D16354" s="2" t="s">
        <v>19</v>
      </c>
      <c r="E16354" s="2"/>
      <c r="F16354" s="2"/>
      <c r="G16354" s="2"/>
      <c r="H16354" s="2"/>
    </row>
    <row r="16355" spans="2:8">
      <c r="B16355" s="2" t="s">
        <v>16803</v>
      </c>
      <c r="C16355" s="2">
        <v>24</v>
      </c>
      <c r="D16355" s="2" t="s">
        <v>19</v>
      </c>
      <c r="E16355" s="2"/>
      <c r="F16355" s="2"/>
      <c r="G16355" s="2"/>
      <c r="H16355" s="2"/>
    </row>
    <row r="16356" spans="2:8">
      <c r="B16356" s="2" t="s">
        <v>16804</v>
      </c>
      <c r="C16356" s="2">
        <v>20</v>
      </c>
      <c r="D16356" s="2" t="s">
        <v>19</v>
      </c>
      <c r="E16356" s="2"/>
      <c r="F16356" s="2"/>
      <c r="G16356" s="2"/>
      <c r="H16356" s="2"/>
    </row>
    <row r="16357" spans="2:8">
      <c r="B16357" s="2" t="s">
        <v>16805</v>
      </c>
      <c r="C16357" s="2">
        <v>23</v>
      </c>
      <c r="D16357" s="2" t="s">
        <v>19</v>
      </c>
      <c r="E16357" s="2"/>
      <c r="F16357" s="2"/>
      <c r="G16357" s="2"/>
      <c r="H16357" s="2"/>
    </row>
    <row r="16358" spans="2:8">
      <c r="B16358" s="2" t="s">
        <v>16806</v>
      </c>
      <c r="C16358" s="2">
        <v>24</v>
      </c>
      <c r="D16358" s="2" t="s">
        <v>19</v>
      </c>
      <c r="E16358" s="2"/>
      <c r="F16358" s="2"/>
      <c r="G16358" s="2"/>
      <c r="H16358" s="2"/>
    </row>
    <row r="16359" spans="2:8">
      <c r="B16359" s="2" t="s">
        <v>16807</v>
      </c>
      <c r="C16359" s="2">
        <v>26</v>
      </c>
      <c r="D16359" s="2" t="s">
        <v>19</v>
      </c>
      <c r="E16359" s="2"/>
      <c r="F16359" s="2"/>
      <c r="G16359" s="2"/>
      <c r="H16359" s="2"/>
    </row>
    <row r="16360" spans="2:8">
      <c r="B16360" s="2" t="s">
        <v>16808</v>
      </c>
      <c r="C16360" s="2">
        <v>27</v>
      </c>
      <c r="D16360" s="2" t="s">
        <v>19</v>
      </c>
      <c r="E16360" s="2"/>
      <c r="F16360" s="2"/>
      <c r="G16360" s="2"/>
      <c r="H16360" s="2"/>
    </row>
    <row r="16361" spans="2:8">
      <c r="B16361" s="2" t="s">
        <v>16809</v>
      </c>
      <c r="C16361" s="2">
        <v>28</v>
      </c>
      <c r="D16361" s="2" t="s">
        <v>19</v>
      </c>
      <c r="E16361" s="2"/>
      <c r="F16361" s="2"/>
      <c r="G16361" s="2"/>
      <c r="H16361" s="2"/>
    </row>
    <row r="16362" spans="2:8">
      <c r="B16362" s="2" t="s">
        <v>16810</v>
      </c>
      <c r="C16362" s="2">
        <v>28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23</v>
      </c>
      <c r="D16363" s="2" t="s">
        <v>19</v>
      </c>
      <c r="E16363" s="2"/>
      <c r="F16363" s="2"/>
      <c r="G16363" s="2"/>
      <c r="H16363" s="2"/>
    </row>
    <row r="16364" spans="2:8">
      <c r="B16364" s="2" t="s">
        <v>16812</v>
      </c>
      <c r="C16364" s="2">
        <v>24</v>
      </c>
      <c r="D16364" s="2" t="s">
        <v>19</v>
      </c>
      <c r="E16364" s="2"/>
      <c r="F16364" s="2"/>
      <c r="G16364" s="2"/>
      <c r="H16364" s="2"/>
    </row>
    <row r="16365" spans="2:8">
      <c r="B16365" s="2" t="s">
        <v>16813</v>
      </c>
      <c r="C16365" s="2">
        <v>26</v>
      </c>
      <c r="D16365" s="2" t="s">
        <v>19</v>
      </c>
      <c r="E16365" s="2"/>
      <c r="F16365" s="2"/>
      <c r="G16365" s="2"/>
      <c r="H16365" s="2"/>
    </row>
    <row r="16366" spans="2:8">
      <c r="B16366" s="2" t="s">
        <v>16814</v>
      </c>
      <c r="C16366" s="2">
        <v>27</v>
      </c>
      <c r="D16366" s="2" t="s">
        <v>19</v>
      </c>
      <c r="E16366" s="2"/>
      <c r="F16366" s="2"/>
      <c r="G16366" s="2"/>
      <c r="H16366" s="2"/>
    </row>
    <row r="16367" spans="2:8">
      <c r="B16367" s="2" t="s">
        <v>16815</v>
      </c>
      <c r="C16367" s="2">
        <v>29</v>
      </c>
      <c r="D16367" s="2" t="s">
        <v>19</v>
      </c>
      <c r="E16367" s="2"/>
      <c r="F16367" s="2"/>
      <c r="G16367" s="2"/>
      <c r="H16367" s="2"/>
    </row>
    <row r="16368" spans="2:8">
      <c r="B16368" s="2" t="s">
        <v>16816</v>
      </c>
      <c r="C16368" s="2">
        <v>33</v>
      </c>
      <c r="D16368" s="2" t="s">
        <v>19</v>
      </c>
      <c r="E16368" s="2"/>
      <c r="F16368" s="2"/>
      <c r="G16368" s="2"/>
      <c r="H16368" s="2"/>
    </row>
    <row r="16369" spans="2:8">
      <c r="B16369" s="2" t="s">
        <v>16817</v>
      </c>
      <c r="C16369" s="2">
        <v>34</v>
      </c>
      <c r="D16369" s="2" t="s">
        <v>19</v>
      </c>
      <c r="E16369" s="2"/>
      <c r="F16369" s="2"/>
      <c r="G16369" s="2"/>
      <c r="H16369" s="2"/>
    </row>
    <row r="16370" spans="2:8">
      <c r="B16370" s="2" t="s">
        <v>16818</v>
      </c>
      <c r="C16370" s="2">
        <v>33</v>
      </c>
      <c r="D16370" s="2" t="s">
        <v>19</v>
      </c>
      <c r="E16370" s="2"/>
      <c r="F16370" s="2"/>
      <c r="G16370" s="2"/>
      <c r="H16370" s="2"/>
    </row>
    <row r="16371" spans="2:8">
      <c r="B16371" s="2" t="s">
        <v>16819</v>
      </c>
      <c r="C16371" s="2">
        <v>30</v>
      </c>
      <c r="D16371" s="2" t="s">
        <v>19</v>
      </c>
      <c r="E16371" s="2"/>
      <c r="F16371" s="2"/>
      <c r="G16371" s="2"/>
      <c r="H16371" s="2"/>
    </row>
    <row r="16372" spans="2:8">
      <c r="B16372" s="2" t="s">
        <v>16820</v>
      </c>
      <c r="C16372" s="2">
        <v>27</v>
      </c>
      <c r="D16372" s="2" t="s">
        <v>19</v>
      </c>
      <c r="E16372" s="2"/>
      <c r="F16372" s="2"/>
      <c r="G16372" s="2"/>
      <c r="H16372" s="2"/>
    </row>
    <row r="16373" spans="2:8">
      <c r="B16373" s="2" t="s">
        <v>16821</v>
      </c>
      <c r="C16373" s="2">
        <v>26</v>
      </c>
      <c r="D16373" s="2" t="s">
        <v>19</v>
      </c>
      <c r="E16373" s="2"/>
      <c r="F16373" s="2"/>
      <c r="G16373" s="2"/>
      <c r="H16373" s="2"/>
    </row>
    <row r="16374" spans="2:8">
      <c r="B16374" s="2" t="s">
        <v>16822</v>
      </c>
      <c r="C16374" s="2">
        <v>24</v>
      </c>
      <c r="D16374" s="2" t="s">
        <v>19</v>
      </c>
      <c r="E16374" s="2"/>
      <c r="F16374" s="2"/>
      <c r="G16374" s="2"/>
      <c r="H16374" s="2"/>
    </row>
    <row r="16375" spans="2:8">
      <c r="B16375" s="2" t="s">
        <v>16823</v>
      </c>
      <c r="C16375" s="2">
        <v>24</v>
      </c>
      <c r="D16375" s="2" t="s">
        <v>19</v>
      </c>
      <c r="E16375" s="2"/>
      <c r="F16375" s="2"/>
      <c r="G16375" s="2"/>
      <c r="H16375" s="2"/>
    </row>
    <row r="16376" spans="2:8">
      <c r="B16376" s="2" t="s">
        <v>16824</v>
      </c>
      <c r="C16376" s="2">
        <v>24</v>
      </c>
      <c r="D16376" s="2" t="s">
        <v>19</v>
      </c>
      <c r="E16376" s="2"/>
      <c r="F16376" s="2"/>
      <c r="G16376" s="2"/>
      <c r="H16376" s="2"/>
    </row>
    <row r="16377" spans="2:8">
      <c r="B16377" s="2" t="s">
        <v>16825</v>
      </c>
      <c r="C16377" s="2">
        <v>23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16</v>
      </c>
      <c r="D16378" s="2" t="s">
        <v>19</v>
      </c>
      <c r="E16378" s="2"/>
      <c r="F16378" s="2"/>
      <c r="G16378" s="2"/>
      <c r="H16378" s="2"/>
    </row>
    <row r="16379" spans="2:8">
      <c r="B16379" s="2" t="s">
        <v>16827</v>
      </c>
      <c r="C16379" s="2">
        <v>9</v>
      </c>
      <c r="D16379" s="2" t="s">
        <v>19</v>
      </c>
      <c r="E16379" s="2"/>
      <c r="F16379" s="2"/>
      <c r="G16379" s="2"/>
      <c r="H16379" s="2"/>
    </row>
    <row r="16380" spans="2:8">
      <c r="B16380" s="2" t="s">
        <v>16828</v>
      </c>
      <c r="C16380" s="2">
        <v>8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27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33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37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40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16833</v>
      </c>
      <c r="C16385" s="2">
        <v>40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39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28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29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28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28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28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27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28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34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33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32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32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16846</v>
      </c>
      <c r="C16398" s="2">
        <v>32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16847</v>
      </c>
      <c r="C16399" s="2">
        <v>28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29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29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28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28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27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27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8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8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8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8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7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7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8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16861</v>
      </c>
      <c r="C16413" s="2">
        <v>7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16862</v>
      </c>
      <c r="C16414" s="2">
        <v>7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16863</v>
      </c>
      <c r="C16415" s="2">
        <v>6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16864</v>
      </c>
      <c r="C16416" s="2">
        <v>10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16865</v>
      </c>
      <c r="C16417" s="2">
        <v>11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16866</v>
      </c>
      <c r="C16418" s="2">
        <v>14</v>
      </c>
      <c r="D16418" s="2" t="s">
        <v>451</v>
      </c>
      <c r="E16418" s="2"/>
      <c r="F16418" s="2"/>
      <c r="G16418" s="2"/>
      <c r="H16418" s="2"/>
    </row>
    <row r="16419" spans="2:8">
      <c r="B16419" s="2" t="s">
        <v>16867</v>
      </c>
      <c r="C16419" s="2">
        <v>15</v>
      </c>
      <c r="D16419" s="2" t="s">
        <v>451</v>
      </c>
      <c r="E16419" s="2"/>
      <c r="F16419" s="2"/>
      <c r="G16419" s="2"/>
      <c r="H16419" s="2"/>
    </row>
    <row r="16420" spans="2:8">
      <c r="B16420" s="2" t="s">
        <v>16868</v>
      </c>
      <c r="C16420" s="2">
        <v>13</v>
      </c>
      <c r="D16420" s="2" t="s">
        <v>451</v>
      </c>
      <c r="E16420" s="2"/>
      <c r="F16420" s="2"/>
      <c r="G16420" s="2"/>
      <c r="H16420" s="2"/>
    </row>
    <row r="16421" spans="2:8">
      <c r="B16421" s="2" t="s">
        <v>16869</v>
      </c>
      <c r="C16421" s="2">
        <v>8</v>
      </c>
      <c r="D16421" s="2" t="s">
        <v>19</v>
      </c>
      <c r="E16421" s="2"/>
      <c r="F16421" s="2"/>
      <c r="G16421" s="2"/>
      <c r="H16421" s="2"/>
    </row>
    <row r="16422" spans="2:8">
      <c r="B16422" s="2" t="s">
        <v>16870</v>
      </c>
      <c r="C16422" s="2">
        <v>9</v>
      </c>
      <c r="D16422" s="2" t="s">
        <v>19</v>
      </c>
      <c r="E16422" s="2"/>
      <c r="F16422" s="2"/>
      <c r="G16422" s="2"/>
      <c r="H16422" s="2"/>
    </row>
    <row r="16423" spans="2:8">
      <c r="B16423" s="2" t="s">
        <v>16871</v>
      </c>
      <c r="C16423" s="2">
        <v>9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9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10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10</v>
      </c>
      <c r="D16426" s="2" t="s">
        <v>19</v>
      </c>
      <c r="E16426" s="2"/>
      <c r="F16426" s="2"/>
      <c r="G16426" s="2"/>
      <c r="H16426" s="2"/>
    </row>
    <row r="16427" spans="2:8">
      <c r="B16427" s="2" t="s">
        <v>16875</v>
      </c>
      <c r="C16427" s="2">
        <v>10</v>
      </c>
      <c r="D16427" s="2" t="s">
        <v>19</v>
      </c>
      <c r="E16427" s="2"/>
      <c r="F16427" s="2"/>
      <c r="G16427" s="2"/>
      <c r="H16427" s="2"/>
    </row>
    <row r="16428" spans="2:8">
      <c r="B16428" s="2" t="s">
        <v>16876</v>
      </c>
      <c r="C16428" s="2">
        <v>10</v>
      </c>
      <c r="D16428" s="2" t="s">
        <v>19</v>
      </c>
      <c r="E16428" s="2"/>
      <c r="F16428" s="2"/>
      <c r="G16428" s="2"/>
      <c r="H16428" s="2"/>
    </row>
    <row r="16429" spans="2:8">
      <c r="B16429" s="2" t="s">
        <v>16877</v>
      </c>
      <c r="C16429" s="2">
        <v>10</v>
      </c>
      <c r="D16429" s="2" t="s">
        <v>19</v>
      </c>
      <c r="E16429" s="2"/>
      <c r="F16429" s="2"/>
      <c r="G16429" s="2"/>
      <c r="H16429" s="2"/>
    </row>
    <row r="16430" spans="2:8">
      <c r="B16430" s="2" t="s">
        <v>16878</v>
      </c>
      <c r="C16430" s="2">
        <v>11</v>
      </c>
      <c r="D16430" s="2" t="s">
        <v>19</v>
      </c>
      <c r="E16430" s="2"/>
      <c r="F16430" s="2"/>
      <c r="G16430" s="2"/>
      <c r="H16430" s="2"/>
    </row>
    <row r="16431" spans="2:8">
      <c r="B16431" s="2" t="s">
        <v>16879</v>
      </c>
      <c r="C16431" s="2">
        <v>11</v>
      </c>
      <c r="D16431" s="2" t="s">
        <v>19</v>
      </c>
      <c r="E16431" s="2"/>
      <c r="F16431" s="2"/>
      <c r="G16431" s="2"/>
      <c r="H16431" s="2"/>
    </row>
    <row r="16432" spans="2:8">
      <c r="B16432" s="2" t="s">
        <v>16880</v>
      </c>
      <c r="C16432" s="2">
        <v>12</v>
      </c>
      <c r="D16432" s="2" t="s">
        <v>19</v>
      </c>
      <c r="E16432" s="2"/>
      <c r="F16432" s="2"/>
      <c r="G16432" s="2"/>
      <c r="H16432" s="2"/>
    </row>
    <row r="16433" spans="2:8">
      <c r="B16433" s="2" t="s">
        <v>16881</v>
      </c>
      <c r="C16433" s="2">
        <v>13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16882</v>
      </c>
      <c r="C16434" s="2">
        <v>20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16883</v>
      </c>
      <c r="C16435" s="2">
        <v>25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16884</v>
      </c>
      <c r="C16436" s="2">
        <v>27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16885</v>
      </c>
      <c r="C16437" s="2">
        <v>30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31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16887</v>
      </c>
      <c r="C16439" s="2">
        <v>31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16888</v>
      </c>
      <c r="C16440" s="2">
        <v>30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16889</v>
      </c>
      <c r="C16441" s="2">
        <v>32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16890</v>
      </c>
      <c r="C16442" s="2">
        <v>32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16891</v>
      </c>
      <c r="C16443" s="2">
        <v>31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16892</v>
      </c>
      <c r="C16444" s="2">
        <v>30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29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29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31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33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34</v>
      </c>
      <c r="D16449" s="2" t="s">
        <v>451</v>
      </c>
      <c r="E16449" s="2"/>
      <c r="F16449" s="2"/>
      <c r="G16449" s="2"/>
      <c r="H16449" s="2"/>
    </row>
    <row r="16450" spans="2:8">
      <c r="B16450" s="2" t="s">
        <v>16898</v>
      </c>
      <c r="C16450" s="2">
        <v>33</v>
      </c>
      <c r="D16450" s="2" t="s">
        <v>451</v>
      </c>
      <c r="E16450" s="2"/>
      <c r="F16450" s="2"/>
      <c r="G16450" s="2"/>
      <c r="H16450" s="2"/>
    </row>
    <row r="16451" spans="2:8">
      <c r="B16451" s="2" t="s">
        <v>16899</v>
      </c>
      <c r="C16451" s="2">
        <v>32</v>
      </c>
      <c r="D16451" s="2" t="s">
        <v>451</v>
      </c>
      <c r="E16451" s="2"/>
      <c r="F16451" s="2"/>
      <c r="G16451" s="2"/>
      <c r="H16451" s="2"/>
    </row>
    <row r="16452" spans="2:8">
      <c r="B16452" s="2" t="s">
        <v>16900</v>
      </c>
      <c r="C16452" s="2">
        <v>31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14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16902</v>
      </c>
      <c r="C16454" s="2">
        <v>38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39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38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38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36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32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32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31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31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29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28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29</v>
      </c>
      <c r="D16465" s="2" t="s">
        <v>19</v>
      </c>
      <c r="E16465" s="2"/>
      <c r="F16465" s="2"/>
      <c r="G16465" s="2"/>
      <c r="H16465" s="2"/>
    </row>
    <row r="16466" spans="2:8">
      <c r="B16466" s="2" t="s">
        <v>16914</v>
      </c>
      <c r="C16466" s="2">
        <v>30</v>
      </c>
      <c r="D16466" s="2" t="s">
        <v>19</v>
      </c>
      <c r="E16466" s="2"/>
      <c r="F16466" s="2"/>
      <c r="G16466" s="2"/>
      <c r="H16466" s="2"/>
    </row>
    <row r="16467" spans="2:8">
      <c r="B16467" s="2" t="s">
        <v>16915</v>
      </c>
      <c r="C16467" s="2">
        <v>27</v>
      </c>
      <c r="D16467" s="2" t="s">
        <v>19</v>
      </c>
      <c r="E16467" s="2"/>
      <c r="F16467" s="2"/>
      <c r="G16467" s="2"/>
      <c r="H16467" s="2"/>
    </row>
    <row r="16468" spans="2:8">
      <c r="B16468" s="2" t="s">
        <v>16916</v>
      </c>
      <c r="C16468" s="2">
        <v>27</v>
      </c>
      <c r="D16468" s="2" t="s">
        <v>19</v>
      </c>
      <c r="E16468" s="2"/>
      <c r="F16468" s="2"/>
      <c r="G16468" s="2"/>
      <c r="H16468" s="2"/>
    </row>
    <row r="16469" spans="2:8">
      <c r="B16469" s="2" t="s">
        <v>16917</v>
      </c>
      <c r="C16469" s="2">
        <v>27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27</v>
      </c>
      <c r="D16470" s="2" t="s">
        <v>19</v>
      </c>
      <c r="E16470" s="2"/>
      <c r="F16470" s="2"/>
      <c r="G16470" s="2"/>
      <c r="H16470" s="2"/>
    </row>
    <row r="16471" spans="2:8">
      <c r="B16471" s="2" t="s">
        <v>16919</v>
      </c>
      <c r="C16471" s="2">
        <v>27</v>
      </c>
      <c r="D16471" s="2" t="s">
        <v>19</v>
      </c>
      <c r="E16471" s="2"/>
      <c r="F16471" s="2"/>
      <c r="G16471" s="2"/>
      <c r="H16471" s="2"/>
    </row>
    <row r="16472" spans="2:8">
      <c r="B16472" s="2" t="s">
        <v>16920</v>
      </c>
      <c r="C16472" s="2">
        <v>27</v>
      </c>
      <c r="D16472" s="2" t="s">
        <v>19</v>
      </c>
      <c r="E16472" s="2"/>
      <c r="F16472" s="2"/>
      <c r="G16472" s="2"/>
      <c r="H16472" s="2"/>
    </row>
    <row r="16473" spans="2:8">
      <c r="B16473" s="2" t="s">
        <v>16921</v>
      </c>
      <c r="C16473" s="2">
        <v>26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24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22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20</v>
      </c>
      <c r="D16476" s="2" t="s">
        <v>19</v>
      </c>
      <c r="E16476" s="2"/>
      <c r="F16476" s="2"/>
      <c r="G16476" s="2"/>
      <c r="H16476" s="2"/>
    </row>
    <row r="16477" spans="2:8">
      <c r="B16477" s="2" t="s">
        <v>16925</v>
      </c>
      <c r="C16477" s="2">
        <v>18</v>
      </c>
      <c r="D16477" s="2" t="s">
        <v>19</v>
      </c>
      <c r="E16477" s="2"/>
      <c r="F16477" s="2"/>
      <c r="G16477" s="2"/>
      <c r="H16477" s="2"/>
    </row>
    <row r="16478" spans="2:8">
      <c r="B16478" s="2" t="s">
        <v>16926</v>
      </c>
      <c r="C16478" s="2">
        <v>16</v>
      </c>
      <c r="D16478" s="2" t="s">
        <v>19</v>
      </c>
      <c r="E16478" s="2"/>
      <c r="F16478" s="2"/>
      <c r="G16478" s="2"/>
      <c r="H16478" s="2"/>
    </row>
    <row r="16479" spans="2:8">
      <c r="B16479" s="2" t="s">
        <v>16927</v>
      </c>
      <c r="C16479" s="2">
        <v>13</v>
      </c>
      <c r="D16479" s="2" t="s">
        <v>19</v>
      </c>
      <c r="E16479" s="2"/>
      <c r="F16479" s="2"/>
      <c r="G16479" s="2"/>
      <c r="H16479" s="2"/>
    </row>
    <row r="16480" spans="2:8">
      <c r="B16480" s="2" t="s">
        <v>16928</v>
      </c>
      <c r="C16480" s="2">
        <v>9</v>
      </c>
      <c r="D16480" s="2" t="s">
        <v>19</v>
      </c>
      <c r="E16480" s="2"/>
      <c r="F16480" s="2"/>
      <c r="G16480" s="2"/>
      <c r="H16480" s="2"/>
    </row>
    <row r="16481" spans="2:8">
      <c r="B16481" s="2" t="s">
        <v>16929</v>
      </c>
      <c r="C16481" s="2">
        <v>35</v>
      </c>
      <c r="D16481" s="2" t="s">
        <v>19</v>
      </c>
      <c r="E16481" s="2"/>
      <c r="F16481" s="2"/>
      <c r="G16481" s="2"/>
      <c r="H16481" s="2"/>
    </row>
    <row r="16482" spans="2:8">
      <c r="B16482" s="2" t="s">
        <v>16930</v>
      </c>
      <c r="C16482" s="2">
        <v>36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37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47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49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47</v>
      </c>
      <c r="D16486" s="2" t="s">
        <v>19</v>
      </c>
      <c r="E16486" s="2"/>
      <c r="F16486" s="2"/>
      <c r="G16486" s="2"/>
      <c r="H16486" s="2"/>
    </row>
    <row r="16487" spans="2:8">
      <c r="B16487" s="2" t="s">
        <v>16935</v>
      </c>
      <c r="C16487" s="2">
        <v>45</v>
      </c>
      <c r="D16487" s="2" t="s">
        <v>19</v>
      </c>
      <c r="E16487" s="2"/>
      <c r="F16487" s="2"/>
      <c r="G16487" s="2"/>
      <c r="H16487" s="2"/>
    </row>
    <row r="16488" spans="2:8">
      <c r="B16488" s="2" t="s">
        <v>16936</v>
      </c>
      <c r="C16488" s="2">
        <v>45</v>
      </c>
      <c r="D16488" s="2" t="s">
        <v>19</v>
      </c>
      <c r="E16488" s="2"/>
      <c r="F16488" s="2"/>
      <c r="G16488" s="2"/>
      <c r="H16488" s="2"/>
    </row>
    <row r="16489" spans="2:8">
      <c r="B16489" s="2" t="s">
        <v>16937</v>
      </c>
      <c r="C16489" s="2">
        <v>33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27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26</v>
      </c>
      <c r="D16491" s="2" t="s">
        <v>451</v>
      </c>
      <c r="E16491" s="2"/>
      <c r="F16491" s="2"/>
      <c r="G16491" s="2"/>
      <c r="H16491" s="2"/>
    </row>
    <row r="16492" spans="2:8">
      <c r="B16492" s="2" t="s">
        <v>16940</v>
      </c>
      <c r="C16492" s="2">
        <v>26</v>
      </c>
      <c r="D16492" s="2" t="s">
        <v>19</v>
      </c>
      <c r="E16492" s="2"/>
      <c r="F16492" s="2"/>
      <c r="G16492" s="2"/>
      <c r="H16492" s="2"/>
    </row>
    <row r="16493" spans="2:8">
      <c r="B16493" s="2" t="s">
        <v>16941</v>
      </c>
      <c r="C16493" s="2">
        <v>29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32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21</v>
      </c>
      <c r="D16495" s="2" t="s">
        <v>19</v>
      </c>
      <c r="E16495" s="2"/>
      <c r="F16495" s="2"/>
      <c r="G16495" s="2"/>
      <c r="H16495" s="2"/>
    </row>
    <row r="16496" spans="2:8">
      <c r="B16496" s="2" t="s">
        <v>16944</v>
      </c>
      <c r="C16496" s="2">
        <v>21</v>
      </c>
      <c r="D16496" s="2" t="s">
        <v>19</v>
      </c>
      <c r="E16496" s="2"/>
      <c r="F16496" s="2"/>
      <c r="G16496" s="2"/>
      <c r="H16496" s="2"/>
    </row>
    <row r="16497" spans="2:8">
      <c r="B16497" s="2" t="s">
        <v>16945</v>
      </c>
      <c r="C16497" s="2">
        <v>22</v>
      </c>
      <c r="D16497" s="2" t="s">
        <v>19</v>
      </c>
      <c r="E16497" s="2"/>
      <c r="F16497" s="2"/>
      <c r="G16497" s="2"/>
      <c r="H16497" s="2"/>
    </row>
    <row r="16498" spans="2:8">
      <c r="B16498" s="2" t="s">
        <v>16946</v>
      </c>
      <c r="C16498" s="2">
        <v>23</v>
      </c>
      <c r="D16498" s="2" t="s">
        <v>19</v>
      </c>
      <c r="E16498" s="2"/>
      <c r="F16498" s="2"/>
      <c r="G16498" s="2"/>
      <c r="H16498" s="2"/>
    </row>
    <row r="16499" spans="2:8">
      <c r="B16499" s="2" t="s">
        <v>16947</v>
      </c>
      <c r="C16499" s="2">
        <v>24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24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24</v>
      </c>
      <c r="D16501" s="2" t="s">
        <v>19</v>
      </c>
      <c r="E16501" s="2"/>
      <c r="F16501" s="2"/>
      <c r="G16501" s="2"/>
      <c r="H16501" s="2"/>
    </row>
    <row r="16502" spans="2:8">
      <c r="B16502" s="2" t="s">
        <v>16950</v>
      </c>
      <c r="C16502" s="2">
        <v>23</v>
      </c>
      <c r="D16502" s="2" t="s">
        <v>19</v>
      </c>
      <c r="E16502" s="2"/>
      <c r="F16502" s="2"/>
      <c r="G16502" s="2"/>
      <c r="H16502" s="2"/>
    </row>
    <row r="16503" spans="2:8">
      <c r="B16503" s="2" t="s">
        <v>16951</v>
      </c>
      <c r="C16503" s="2">
        <v>24</v>
      </c>
      <c r="D16503" s="2" t="s">
        <v>19</v>
      </c>
      <c r="E16503" s="2"/>
      <c r="F16503" s="2"/>
      <c r="G16503" s="2"/>
      <c r="H16503" s="2"/>
    </row>
    <row r="16504" spans="2:8">
      <c r="B16504" s="2" t="s">
        <v>16952</v>
      </c>
      <c r="C16504" s="2">
        <v>26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27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26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26</v>
      </c>
      <c r="D16507" s="2" t="s">
        <v>19</v>
      </c>
      <c r="E16507" s="2"/>
      <c r="F16507" s="2"/>
      <c r="G16507" s="2"/>
      <c r="H16507" s="2"/>
    </row>
    <row r="16508" spans="2:8">
      <c r="B16508" s="2" t="s">
        <v>16956</v>
      </c>
      <c r="C16508" s="2">
        <v>34</v>
      </c>
      <c r="D16508" s="2" t="s">
        <v>19</v>
      </c>
      <c r="E16508" s="2"/>
      <c r="F16508" s="2"/>
      <c r="G16508" s="2"/>
      <c r="H16508" s="2"/>
    </row>
    <row r="16509" spans="2:8">
      <c r="B16509" s="2" t="s">
        <v>16957</v>
      </c>
      <c r="C16509" s="2">
        <v>34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34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32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32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16961</v>
      </c>
      <c r="C16513" s="2">
        <v>33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33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16963</v>
      </c>
      <c r="C16515" s="2">
        <v>33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31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29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9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31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32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33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30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28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27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28</v>
      </c>
      <c r="D16525" s="2" t="s">
        <v>19</v>
      </c>
      <c r="E16525" s="2"/>
      <c r="F16525" s="2"/>
      <c r="G16525" s="2"/>
      <c r="H16525" s="2"/>
    </row>
    <row r="16526" spans="2:8">
      <c r="B16526" s="2" t="s">
        <v>16974</v>
      </c>
      <c r="C16526" s="2">
        <v>30</v>
      </c>
      <c r="D16526" s="2" t="s">
        <v>19</v>
      </c>
      <c r="E16526" s="2"/>
      <c r="F16526" s="2"/>
      <c r="G16526" s="2"/>
      <c r="H16526" s="2"/>
    </row>
    <row r="16527" spans="2:8">
      <c r="B16527" s="2" t="s">
        <v>16975</v>
      </c>
      <c r="C16527" s="2">
        <v>28</v>
      </c>
      <c r="D16527" s="2" t="s">
        <v>19</v>
      </c>
      <c r="E16527" s="2"/>
      <c r="F16527" s="2"/>
      <c r="G16527" s="2"/>
      <c r="H16527" s="2"/>
    </row>
    <row r="16528" spans="2:8">
      <c r="B16528" s="2" t="s">
        <v>16976</v>
      </c>
      <c r="C16528" s="2">
        <v>27</v>
      </c>
      <c r="D16528" s="2" t="s">
        <v>19</v>
      </c>
      <c r="E16528" s="2"/>
      <c r="F16528" s="2"/>
      <c r="G16528" s="2"/>
      <c r="H16528" s="2"/>
    </row>
    <row r="16529" spans="2:8">
      <c r="B16529" s="2" t="s">
        <v>16977</v>
      </c>
      <c r="C16529" s="2">
        <v>28</v>
      </c>
      <c r="D16529" s="2" t="s">
        <v>19</v>
      </c>
      <c r="E16529" s="2"/>
      <c r="F16529" s="2"/>
      <c r="G16529" s="2"/>
      <c r="H16529" s="2"/>
    </row>
    <row r="16530" spans="2:8">
      <c r="B16530" s="2" t="s">
        <v>16978</v>
      </c>
      <c r="C16530" s="2">
        <v>27</v>
      </c>
      <c r="D16530" s="2" t="s">
        <v>19</v>
      </c>
      <c r="E16530" s="2"/>
      <c r="F16530" s="2"/>
      <c r="G16530" s="2"/>
      <c r="H16530" s="2"/>
    </row>
    <row r="16531" spans="2:8">
      <c r="B16531" s="2" t="s">
        <v>16979</v>
      </c>
      <c r="C16531" s="2">
        <v>31</v>
      </c>
      <c r="D16531" s="2" t="s">
        <v>19</v>
      </c>
      <c r="E16531" s="2"/>
      <c r="F16531" s="2"/>
      <c r="G16531" s="2"/>
      <c r="H16531" s="2"/>
    </row>
    <row r="16532" spans="2:8">
      <c r="B16532" s="2" t="s">
        <v>16980</v>
      </c>
      <c r="C16532" s="2">
        <v>31</v>
      </c>
      <c r="D16532" s="2" t="s">
        <v>19</v>
      </c>
      <c r="E16532" s="2"/>
      <c r="F16532" s="2"/>
      <c r="G16532" s="2"/>
      <c r="H16532" s="2"/>
    </row>
    <row r="16533" spans="2:8">
      <c r="B16533" s="2" t="s">
        <v>16981</v>
      </c>
      <c r="C16533" s="2">
        <v>30</v>
      </c>
      <c r="D16533" s="2" t="s">
        <v>19</v>
      </c>
      <c r="E16533" s="2"/>
      <c r="F16533" s="2"/>
      <c r="G16533" s="2"/>
      <c r="H16533" s="2"/>
    </row>
    <row r="16534" spans="2:8">
      <c r="B16534" s="2" t="s">
        <v>16982</v>
      </c>
      <c r="C16534" s="2">
        <v>30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30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29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32</v>
      </c>
      <c r="D16537" s="2" t="s">
        <v>19</v>
      </c>
      <c r="E16537" s="2"/>
      <c r="F16537" s="2"/>
      <c r="G16537" s="2"/>
      <c r="H16537" s="2"/>
    </row>
    <row r="16538" spans="2:8">
      <c r="B16538" s="2" t="s">
        <v>16986</v>
      </c>
      <c r="C16538" s="2">
        <v>31</v>
      </c>
      <c r="D16538" s="2" t="s">
        <v>19</v>
      </c>
      <c r="E16538" s="2"/>
      <c r="F16538" s="2"/>
      <c r="G16538" s="2"/>
      <c r="H16538" s="2"/>
    </row>
    <row r="16539" spans="2:8">
      <c r="B16539" s="2" t="s">
        <v>16987</v>
      </c>
      <c r="C16539" s="2">
        <v>28</v>
      </c>
      <c r="D16539" s="2" t="s">
        <v>19</v>
      </c>
      <c r="E16539" s="2"/>
      <c r="F16539" s="2"/>
      <c r="G16539" s="2"/>
      <c r="H16539" s="2"/>
    </row>
    <row r="16540" spans="2:8">
      <c r="B16540" s="2" t="s">
        <v>16988</v>
      </c>
      <c r="C16540" s="2">
        <v>26</v>
      </c>
      <c r="D16540" s="2" t="s">
        <v>19</v>
      </c>
      <c r="E16540" s="2"/>
      <c r="F16540" s="2"/>
      <c r="G16540" s="2"/>
      <c r="H16540" s="2"/>
    </row>
    <row r="16541" spans="2:8">
      <c r="B16541" s="2" t="s">
        <v>16989</v>
      </c>
      <c r="C16541" s="2">
        <v>22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35</v>
      </c>
      <c r="D16542" s="2" t="s">
        <v>19</v>
      </c>
      <c r="E16542" s="2"/>
      <c r="F16542" s="2"/>
      <c r="G16542" s="2"/>
      <c r="H16542" s="2"/>
    </row>
    <row r="16543" spans="2:8">
      <c r="B16543" s="2" t="s">
        <v>16991</v>
      </c>
      <c r="C16543" s="2">
        <v>31</v>
      </c>
      <c r="D16543" s="2" t="s">
        <v>19</v>
      </c>
      <c r="E16543" s="2"/>
      <c r="F16543" s="2"/>
      <c r="G16543" s="2"/>
      <c r="H16543" s="2"/>
    </row>
    <row r="16544" spans="2:8">
      <c r="B16544" s="2" t="s">
        <v>16992</v>
      </c>
      <c r="C16544" s="2">
        <v>19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17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25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30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32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33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34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34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23</v>
      </c>
      <c r="D16552" s="2" t="s">
        <v>19</v>
      </c>
      <c r="E16552" s="2"/>
      <c r="F16552" s="2"/>
      <c r="G16552" s="2"/>
      <c r="H16552" s="2"/>
    </row>
    <row r="16553" spans="2:8">
      <c r="B16553" s="2" t="s">
        <v>17001</v>
      </c>
      <c r="C16553" s="2">
        <v>25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25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25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26</v>
      </c>
      <c r="D16556" s="2" t="s">
        <v>19</v>
      </c>
      <c r="E16556" s="2"/>
      <c r="F16556" s="2"/>
      <c r="G16556" s="2"/>
      <c r="H16556" s="2"/>
    </row>
    <row r="16557" spans="2:8">
      <c r="B16557" s="2" t="s">
        <v>17005</v>
      </c>
      <c r="C16557" s="2">
        <v>26</v>
      </c>
      <c r="D16557" s="2" t="s">
        <v>19</v>
      </c>
      <c r="E16557" s="2"/>
      <c r="F16557" s="2"/>
      <c r="G16557" s="2"/>
      <c r="H16557" s="2"/>
    </row>
    <row r="16558" spans="2:8">
      <c r="B16558" s="2" t="s">
        <v>17006</v>
      </c>
      <c r="C16558" s="2">
        <v>26</v>
      </c>
      <c r="D16558" s="2" t="s">
        <v>19</v>
      </c>
      <c r="E16558" s="2"/>
      <c r="F16558" s="2"/>
      <c r="G16558" s="2"/>
      <c r="H16558" s="2"/>
    </row>
    <row r="16559" spans="2:8">
      <c r="B16559" s="2" t="s">
        <v>17007</v>
      </c>
      <c r="C16559" s="2">
        <v>27</v>
      </c>
      <c r="D16559" s="2" t="s">
        <v>19</v>
      </c>
      <c r="E16559" s="2"/>
      <c r="F16559" s="2"/>
      <c r="G16559" s="2"/>
      <c r="H16559" s="2"/>
    </row>
    <row r="16560" spans="2:8">
      <c r="B16560" s="2" t="s">
        <v>17008</v>
      </c>
      <c r="C16560" s="2">
        <v>29</v>
      </c>
      <c r="D16560" s="2" t="s">
        <v>19</v>
      </c>
      <c r="E16560" s="2"/>
      <c r="F16560" s="2"/>
      <c r="G16560" s="2"/>
      <c r="H16560" s="2"/>
    </row>
    <row r="16561" spans="2:8">
      <c r="B16561" s="2" t="s">
        <v>17009</v>
      </c>
      <c r="C16561" s="2">
        <v>30</v>
      </c>
      <c r="D16561" s="2" t="s">
        <v>19</v>
      </c>
      <c r="E16561" s="2"/>
      <c r="F16561" s="2"/>
      <c r="G16561" s="2"/>
      <c r="H16561" s="2"/>
    </row>
    <row r="16562" spans="2:8">
      <c r="B16562" s="2" t="s">
        <v>17010</v>
      </c>
      <c r="C16562" s="2">
        <v>31</v>
      </c>
      <c r="D16562" s="2" t="s">
        <v>19</v>
      </c>
      <c r="E16562" s="2"/>
      <c r="F16562" s="2"/>
      <c r="G16562" s="2"/>
      <c r="H16562" s="2"/>
    </row>
    <row r="16563" spans="2:8">
      <c r="B16563" s="2" t="s">
        <v>17011</v>
      </c>
      <c r="C16563" s="2">
        <v>21</v>
      </c>
      <c r="D16563" s="2" t="s">
        <v>19</v>
      </c>
      <c r="E16563" s="2"/>
      <c r="F16563" s="2"/>
      <c r="G16563" s="2"/>
      <c r="H16563" s="2"/>
    </row>
    <row r="16564" spans="2:8">
      <c r="B16564" s="2" t="s">
        <v>17012</v>
      </c>
      <c r="C16564" s="2">
        <v>20</v>
      </c>
      <c r="D16564" s="2" t="s">
        <v>19</v>
      </c>
      <c r="E16564" s="2"/>
      <c r="F16564" s="2"/>
      <c r="G16564" s="2"/>
      <c r="H16564" s="2"/>
    </row>
    <row r="16565" spans="2:8">
      <c r="B16565" s="2" t="s">
        <v>17013</v>
      </c>
      <c r="C16565" s="2">
        <v>9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7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7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8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8</v>
      </c>
      <c r="D16569" s="2" t="s">
        <v>19</v>
      </c>
      <c r="E16569" s="2"/>
      <c r="F16569" s="2"/>
      <c r="G16569" s="2"/>
      <c r="H16569" s="2"/>
    </row>
    <row r="16570" spans="2:8">
      <c r="B16570" s="2" t="s">
        <v>17018</v>
      </c>
      <c r="C16570" s="2">
        <v>8</v>
      </c>
      <c r="D16570" s="2" t="s">
        <v>19</v>
      </c>
      <c r="E16570" s="2"/>
      <c r="F16570" s="2"/>
      <c r="G16570" s="2"/>
      <c r="H16570" s="2"/>
    </row>
    <row r="16571" spans="2:8">
      <c r="B16571" s="2" t="s">
        <v>17019</v>
      </c>
      <c r="C16571" s="2">
        <v>10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11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10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17022</v>
      </c>
      <c r="C16574" s="2">
        <v>10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7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7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7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7</v>
      </c>
      <c r="D16578" s="2" t="s">
        <v>19</v>
      </c>
      <c r="E16578" s="2"/>
      <c r="F16578" s="2"/>
      <c r="G16578" s="2"/>
      <c r="H16578" s="2"/>
    </row>
    <row r="16579" spans="2:8">
      <c r="B16579" s="2" t="s">
        <v>17027</v>
      </c>
      <c r="C16579" s="2">
        <v>15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22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23</v>
      </c>
      <c r="D16581" s="2" t="s">
        <v>19</v>
      </c>
      <c r="E16581" s="2"/>
      <c r="F16581" s="2"/>
      <c r="G16581" s="2"/>
      <c r="H16581" s="2"/>
    </row>
    <row r="16582" spans="2:8">
      <c r="B16582" s="2" t="s">
        <v>17030</v>
      </c>
      <c r="C16582" s="2">
        <v>27</v>
      </c>
      <c r="D16582" s="2" t="s">
        <v>19</v>
      </c>
      <c r="E16582" s="2"/>
      <c r="F16582" s="2"/>
      <c r="G16582" s="2"/>
      <c r="H16582" s="2"/>
    </row>
    <row r="16583" spans="2:8">
      <c r="B16583" s="2" t="s">
        <v>17031</v>
      </c>
      <c r="C16583" s="2">
        <v>17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17032</v>
      </c>
      <c r="C16584" s="2">
        <v>20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17033</v>
      </c>
      <c r="C16585" s="2">
        <v>21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17034</v>
      </c>
      <c r="C16586" s="2">
        <v>19</v>
      </c>
      <c r="D16586" s="2" t="s">
        <v>19</v>
      </c>
      <c r="E16586" s="2"/>
      <c r="F16586" s="2"/>
      <c r="G16586" s="2"/>
      <c r="H16586" s="2"/>
    </row>
    <row r="16587" spans="2:8">
      <c r="B16587" s="2" t="s">
        <v>17035</v>
      </c>
      <c r="C16587" s="2">
        <v>19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18</v>
      </c>
      <c r="D16588" s="2" t="s">
        <v>19</v>
      </c>
      <c r="E16588" s="2"/>
      <c r="F16588" s="2"/>
      <c r="G16588" s="2"/>
      <c r="H16588" s="2"/>
    </row>
    <row r="16589" spans="2:8">
      <c r="B16589" s="2" t="s">
        <v>17037</v>
      </c>
      <c r="C16589" s="2">
        <v>17</v>
      </c>
      <c r="D16589" s="2" t="s">
        <v>19</v>
      </c>
      <c r="E16589" s="2"/>
      <c r="F16589" s="2"/>
      <c r="G16589" s="2"/>
      <c r="H16589" s="2"/>
    </row>
    <row r="16590" spans="2:8">
      <c r="B16590" s="2" t="s">
        <v>17038</v>
      </c>
      <c r="C16590" s="2">
        <v>17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33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32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32</v>
      </c>
      <c r="D16593" s="2" t="s">
        <v>19</v>
      </c>
      <c r="E16593" s="2"/>
      <c r="F16593" s="2"/>
      <c r="G16593" s="2"/>
      <c r="H16593" s="2"/>
    </row>
    <row r="16594" spans="2:8">
      <c r="B16594" s="2" t="s">
        <v>17042</v>
      </c>
      <c r="C16594" s="2">
        <v>30</v>
      </c>
      <c r="D16594" s="2" t="s">
        <v>19</v>
      </c>
      <c r="E16594" s="2"/>
      <c r="F16594" s="2"/>
      <c r="G16594" s="2"/>
      <c r="H16594" s="2"/>
    </row>
    <row r="16595" spans="2:8">
      <c r="B16595" s="2" t="s">
        <v>17043</v>
      </c>
      <c r="C16595" s="2">
        <v>28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28</v>
      </c>
      <c r="D16596" s="2" t="s">
        <v>19</v>
      </c>
      <c r="E16596" s="2"/>
      <c r="F16596" s="2"/>
      <c r="G16596" s="2"/>
      <c r="H16596" s="2"/>
    </row>
    <row r="16597" spans="2:8">
      <c r="B16597" s="2" t="s">
        <v>17045</v>
      </c>
      <c r="C16597" s="2">
        <v>31</v>
      </c>
      <c r="D16597" s="2" t="s">
        <v>19</v>
      </c>
      <c r="E16597" s="2"/>
      <c r="F16597" s="2"/>
      <c r="G16597" s="2"/>
      <c r="H16597" s="2"/>
    </row>
    <row r="16598" spans="2:8">
      <c r="B16598" s="2" t="s">
        <v>17046</v>
      </c>
      <c r="C16598" s="2">
        <v>29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24</v>
      </c>
      <c r="D16599" s="2" t="s">
        <v>19</v>
      </c>
      <c r="E16599" s="2"/>
      <c r="F16599" s="2"/>
      <c r="G16599" s="2"/>
      <c r="H16599" s="2"/>
    </row>
    <row r="16600" spans="2:8">
      <c r="B16600" s="2" t="s">
        <v>17048</v>
      </c>
      <c r="C16600" s="2">
        <v>28</v>
      </c>
      <c r="D16600" s="2" t="s">
        <v>19</v>
      </c>
      <c r="E16600" s="2"/>
      <c r="F16600" s="2"/>
      <c r="G16600" s="2"/>
      <c r="H16600" s="2"/>
    </row>
    <row r="16601" spans="2:8">
      <c r="B16601" s="2" t="s">
        <v>17049</v>
      </c>
      <c r="C16601" s="2">
        <v>32</v>
      </c>
      <c r="D16601" s="2" t="s">
        <v>19</v>
      </c>
      <c r="E16601" s="2"/>
      <c r="F16601" s="2"/>
      <c r="G16601" s="2"/>
      <c r="H16601" s="2"/>
    </row>
    <row r="16602" spans="2:8">
      <c r="B16602" s="2" t="s">
        <v>17050</v>
      </c>
      <c r="C16602" s="2">
        <v>33</v>
      </c>
      <c r="D16602" s="2" t="s">
        <v>19</v>
      </c>
      <c r="E16602" s="2"/>
      <c r="F16602" s="2"/>
      <c r="G16602" s="2"/>
      <c r="H16602" s="2"/>
    </row>
    <row r="16603" spans="2:8">
      <c r="B16603" s="2" t="s">
        <v>17051</v>
      </c>
      <c r="C16603" s="2">
        <v>32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31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30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30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33</v>
      </c>
      <c r="D16607" s="2" t="s">
        <v>19</v>
      </c>
      <c r="E16607" s="2"/>
      <c r="F16607" s="2"/>
      <c r="G16607" s="2"/>
      <c r="H16607" s="2"/>
    </row>
    <row r="16608" spans="2:8">
      <c r="B16608" s="2" t="s">
        <v>17056</v>
      </c>
      <c r="C16608" s="2">
        <v>32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30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30</v>
      </c>
      <c r="D16610" s="2" t="s">
        <v>19</v>
      </c>
      <c r="E16610" s="2"/>
      <c r="F16610" s="2"/>
      <c r="G16610" s="2"/>
      <c r="H16610" s="2"/>
    </row>
    <row r="16611" spans="2:8">
      <c r="B16611" s="2" t="s">
        <v>17059</v>
      </c>
      <c r="C16611" s="2">
        <v>29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27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28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28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29</v>
      </c>
      <c r="D16615" s="2" t="s">
        <v>19</v>
      </c>
      <c r="E16615" s="2"/>
      <c r="F16615" s="2"/>
      <c r="G16615" s="2"/>
      <c r="H16615" s="2"/>
    </row>
    <row r="16616" spans="2:8">
      <c r="B16616" s="2" t="s">
        <v>17064</v>
      </c>
      <c r="C16616" s="2">
        <v>30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32</v>
      </c>
      <c r="D16617" s="2" t="s">
        <v>19</v>
      </c>
      <c r="E16617" s="2"/>
      <c r="F16617" s="2"/>
      <c r="G16617" s="2"/>
      <c r="H16617" s="2"/>
    </row>
    <row r="16618" spans="2:8">
      <c r="B16618" s="2" t="s">
        <v>17066</v>
      </c>
      <c r="C16618" s="2">
        <v>31</v>
      </c>
      <c r="D16618" s="2" t="s">
        <v>19</v>
      </c>
      <c r="E16618" s="2"/>
      <c r="F16618" s="2"/>
      <c r="G16618" s="2"/>
      <c r="H16618" s="2"/>
    </row>
    <row r="16619" spans="2:8">
      <c r="B16619" s="2" t="s">
        <v>17067</v>
      </c>
      <c r="C16619" s="2">
        <v>31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34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35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37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38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19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19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20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25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28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32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17078</v>
      </c>
      <c r="C16630" s="2">
        <v>33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17079</v>
      </c>
      <c r="C16631" s="2">
        <v>33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17080</v>
      </c>
      <c r="C16632" s="2">
        <v>20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20</v>
      </c>
      <c r="D16633" s="2" t="s">
        <v>19</v>
      </c>
      <c r="E16633" s="2"/>
      <c r="F16633" s="2"/>
      <c r="G16633" s="2"/>
      <c r="H16633" s="2"/>
    </row>
    <row r="16634" spans="2:8">
      <c r="B16634" s="2" t="s">
        <v>17082</v>
      </c>
      <c r="C16634" s="2">
        <v>22</v>
      </c>
      <c r="D16634" s="2" t="s">
        <v>19</v>
      </c>
      <c r="E16634" s="2"/>
      <c r="F16634" s="2"/>
      <c r="G16634" s="2"/>
      <c r="H16634" s="2"/>
    </row>
    <row r="16635" spans="2:8">
      <c r="B16635" s="2" t="s">
        <v>17083</v>
      </c>
      <c r="C16635" s="2">
        <v>23</v>
      </c>
      <c r="D16635" s="2" t="s">
        <v>19</v>
      </c>
      <c r="E16635" s="2"/>
      <c r="F16635" s="2"/>
      <c r="G16635" s="2"/>
      <c r="H16635" s="2"/>
    </row>
    <row r="16636" spans="2:8">
      <c r="B16636" s="2" t="s">
        <v>17084</v>
      </c>
      <c r="C16636" s="2">
        <v>24</v>
      </c>
      <c r="D16636" s="2" t="s">
        <v>19</v>
      </c>
      <c r="E16636" s="2"/>
      <c r="F16636" s="2"/>
      <c r="G16636" s="2"/>
      <c r="H16636" s="2"/>
    </row>
    <row r="16637" spans="2:8">
      <c r="B16637" s="2" t="s">
        <v>17085</v>
      </c>
      <c r="C16637" s="2">
        <v>24</v>
      </c>
      <c r="D16637" s="2" t="s">
        <v>19</v>
      </c>
      <c r="E16637" s="2"/>
      <c r="F16637" s="2"/>
      <c r="G16637" s="2"/>
      <c r="H16637" s="2"/>
    </row>
    <row r="16638" spans="2:8">
      <c r="B16638" s="2" t="s">
        <v>17086</v>
      </c>
      <c r="C16638" s="2">
        <v>25</v>
      </c>
      <c r="D16638" s="2" t="s">
        <v>19</v>
      </c>
      <c r="E16638" s="2"/>
      <c r="F16638" s="2"/>
      <c r="G16638" s="2"/>
      <c r="H16638" s="2"/>
    </row>
    <row r="16639" spans="2:8">
      <c r="B16639" s="2" t="s">
        <v>17087</v>
      </c>
      <c r="C16639" s="2">
        <v>26</v>
      </c>
      <c r="D16639" s="2" t="s">
        <v>19</v>
      </c>
      <c r="E16639" s="2"/>
      <c r="F16639" s="2"/>
      <c r="G16639" s="2"/>
      <c r="H16639" s="2"/>
    </row>
    <row r="16640" spans="2:8">
      <c r="B16640" s="2" t="s">
        <v>17088</v>
      </c>
      <c r="C16640" s="2">
        <v>24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16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17090</v>
      </c>
      <c r="C16642" s="2">
        <v>19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21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20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19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21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22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17096</v>
      </c>
      <c r="C16648" s="2">
        <v>21</v>
      </c>
      <c r="D16648" s="2" t="s">
        <v>451</v>
      </c>
      <c r="E16648" s="2"/>
      <c r="F16648" s="2"/>
      <c r="G16648" s="2"/>
      <c r="H16648" s="2"/>
    </row>
    <row r="16649" spans="2:8">
      <c r="B16649" s="2" t="s">
        <v>17097</v>
      </c>
      <c r="C16649" s="2">
        <v>30</v>
      </c>
      <c r="D16649" s="2" t="s">
        <v>451</v>
      </c>
      <c r="E16649" s="2"/>
      <c r="F16649" s="2"/>
      <c r="G16649" s="2"/>
      <c r="H16649" s="2"/>
    </row>
    <row r="16650" spans="2:8">
      <c r="B16650" s="2" t="s">
        <v>17098</v>
      </c>
      <c r="C16650" s="2">
        <v>30</v>
      </c>
      <c r="D16650" s="2" t="s">
        <v>451</v>
      </c>
      <c r="E16650" s="2"/>
      <c r="F16650" s="2"/>
      <c r="G16650" s="2"/>
      <c r="H16650" s="2"/>
    </row>
    <row r="16651" spans="2:8">
      <c r="B16651" s="2" t="s">
        <v>17099</v>
      </c>
      <c r="C16651" s="2">
        <v>29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17100</v>
      </c>
      <c r="C16652" s="2">
        <v>29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17101</v>
      </c>
      <c r="C16653" s="2">
        <v>28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18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35</v>
      </c>
      <c r="D16655" s="2" t="s">
        <v>19</v>
      </c>
      <c r="E16655" s="2"/>
      <c r="F16655" s="2"/>
      <c r="G16655" s="2"/>
      <c r="H16655" s="2"/>
    </row>
    <row r="16656" spans="2:8">
      <c r="B16656" s="2" t="s">
        <v>17104</v>
      </c>
      <c r="C16656" s="2">
        <v>34</v>
      </c>
      <c r="D16656" s="2" t="s">
        <v>19</v>
      </c>
      <c r="E16656" s="2"/>
      <c r="F16656" s="2"/>
      <c r="G16656" s="2"/>
      <c r="H16656" s="2"/>
    </row>
    <row r="16657" spans="2:8">
      <c r="B16657" s="2" t="s">
        <v>17105</v>
      </c>
      <c r="C16657" s="2">
        <v>34</v>
      </c>
      <c r="D16657" s="2" t="s">
        <v>19</v>
      </c>
      <c r="E16657" s="2"/>
      <c r="F16657" s="2"/>
      <c r="G16657" s="2"/>
      <c r="H16657" s="2"/>
    </row>
    <row r="16658" spans="2:8">
      <c r="B16658" s="2" t="s">
        <v>17106</v>
      </c>
      <c r="C16658" s="2">
        <v>32</v>
      </c>
      <c r="D16658" s="2" t="s">
        <v>19</v>
      </c>
      <c r="E16658" s="2"/>
      <c r="F16658" s="2"/>
      <c r="G16658" s="2"/>
      <c r="H16658" s="2"/>
    </row>
    <row r="16659" spans="2:8">
      <c r="B16659" s="2" t="s">
        <v>17107</v>
      </c>
      <c r="C16659" s="2">
        <v>24</v>
      </c>
      <c r="D16659" s="2" t="s">
        <v>19</v>
      </c>
      <c r="E16659" s="2"/>
      <c r="F16659" s="2"/>
      <c r="G16659" s="2"/>
      <c r="H16659" s="2"/>
    </row>
    <row r="16660" spans="2:8">
      <c r="B16660" s="2" t="s">
        <v>17108</v>
      </c>
      <c r="C16660" s="2">
        <v>27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17109</v>
      </c>
      <c r="C16661" s="2">
        <v>31</v>
      </c>
      <c r="D16661" s="2" t="s">
        <v>451</v>
      </c>
      <c r="E16661" s="2"/>
      <c r="F16661" s="2"/>
      <c r="G16661" s="2"/>
      <c r="H16661" s="2"/>
    </row>
    <row r="16662" spans="2:8">
      <c r="B16662" s="2" t="s">
        <v>17110</v>
      </c>
      <c r="C16662" s="2">
        <v>33</v>
      </c>
      <c r="D16662" s="2" t="s">
        <v>451</v>
      </c>
      <c r="E16662" s="2"/>
      <c r="F16662" s="2"/>
      <c r="G16662" s="2"/>
      <c r="H16662" s="2"/>
    </row>
    <row r="16663" spans="2:8">
      <c r="B16663" s="2" t="s">
        <v>17111</v>
      </c>
      <c r="C16663" s="2">
        <v>32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33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17113</v>
      </c>
      <c r="C16665" s="2">
        <v>30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17114</v>
      </c>
      <c r="C16666" s="2">
        <v>30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17115</v>
      </c>
      <c r="C16667" s="2">
        <v>29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17116</v>
      </c>
      <c r="C16668" s="2">
        <v>27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17117</v>
      </c>
      <c r="C16669" s="2">
        <v>26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25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20</v>
      </c>
      <c r="D16671" s="2" t="s">
        <v>19</v>
      </c>
      <c r="E16671" s="2"/>
      <c r="F16671" s="2"/>
      <c r="G16671" s="2"/>
      <c r="H16671" s="2"/>
    </row>
    <row r="16672" spans="2:8">
      <c r="B16672" s="2" t="s">
        <v>17120</v>
      </c>
      <c r="C16672" s="2">
        <v>20</v>
      </c>
      <c r="D16672" s="2" t="s">
        <v>19</v>
      </c>
      <c r="E16672" s="2"/>
      <c r="F16672" s="2"/>
      <c r="G16672" s="2"/>
      <c r="H16672" s="2"/>
    </row>
    <row r="16673" spans="2:8">
      <c r="B16673" s="2" t="s">
        <v>17121</v>
      </c>
      <c r="C16673" s="2">
        <v>22</v>
      </c>
      <c r="D16673" s="2" t="s">
        <v>19</v>
      </c>
      <c r="E16673" s="2"/>
      <c r="F16673" s="2"/>
      <c r="G16673" s="2"/>
      <c r="H16673" s="2"/>
    </row>
    <row r="16674" spans="2:8">
      <c r="B16674" s="2" t="s">
        <v>17122</v>
      </c>
      <c r="C16674" s="2">
        <v>25</v>
      </c>
      <c r="D16674" s="2" t="s">
        <v>19</v>
      </c>
      <c r="E16674" s="2"/>
      <c r="F16674" s="2"/>
      <c r="G16674" s="2"/>
      <c r="H16674" s="2"/>
    </row>
    <row r="16675" spans="2:8">
      <c r="B16675" s="2" t="s">
        <v>17123</v>
      </c>
      <c r="C16675" s="2">
        <v>28</v>
      </c>
      <c r="D16675" s="2" t="s">
        <v>19</v>
      </c>
      <c r="E16675" s="2"/>
      <c r="F16675" s="2"/>
      <c r="G16675" s="2"/>
      <c r="H16675" s="2"/>
    </row>
    <row r="16676" spans="2:8">
      <c r="B16676" s="2" t="s">
        <v>17124</v>
      </c>
      <c r="C16676" s="2">
        <v>21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17125</v>
      </c>
      <c r="C16677" s="2">
        <v>22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17126</v>
      </c>
      <c r="C16678" s="2">
        <v>22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22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26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17129</v>
      </c>
      <c r="C16681" s="2">
        <v>25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27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25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24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22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19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13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23</v>
      </c>
      <c r="D16688" s="2" t="s">
        <v>19</v>
      </c>
      <c r="E16688" s="2"/>
      <c r="F16688" s="2"/>
      <c r="G16688" s="2"/>
      <c r="H16688" s="2"/>
    </row>
    <row r="16689" spans="2:8">
      <c r="B16689" s="2" t="s">
        <v>17137</v>
      </c>
      <c r="C16689" s="2">
        <v>23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23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24</v>
      </c>
      <c r="D16691" s="2" t="s">
        <v>19</v>
      </c>
      <c r="E16691" s="2"/>
      <c r="F16691" s="2"/>
      <c r="G16691" s="2"/>
      <c r="H16691" s="2"/>
    </row>
    <row r="16692" spans="2:8">
      <c r="B16692" s="2" t="s">
        <v>17140</v>
      </c>
      <c r="C16692" s="2">
        <v>26</v>
      </c>
      <c r="D16692" s="2" t="s">
        <v>19</v>
      </c>
      <c r="E16692" s="2"/>
      <c r="F16692" s="2"/>
      <c r="G16692" s="2"/>
      <c r="H16692" s="2"/>
    </row>
    <row r="16693" spans="2:8">
      <c r="B16693" s="2" t="s">
        <v>17141</v>
      </c>
      <c r="C16693" s="2">
        <v>27</v>
      </c>
      <c r="D16693" s="2" t="s">
        <v>19</v>
      </c>
      <c r="E16693" s="2"/>
      <c r="F16693" s="2"/>
      <c r="G16693" s="2"/>
      <c r="H16693" s="2"/>
    </row>
    <row r="16694" spans="2:8">
      <c r="B16694" s="2" t="s">
        <v>17142</v>
      </c>
      <c r="C16694" s="2">
        <v>11</v>
      </c>
      <c r="D16694" s="2" t="s">
        <v>19</v>
      </c>
      <c r="E16694" s="2"/>
      <c r="F16694" s="2"/>
      <c r="G16694" s="2"/>
      <c r="H16694" s="2"/>
    </row>
    <row r="16695" spans="2:8">
      <c r="B16695" s="2" t="s">
        <v>17143</v>
      </c>
      <c r="C16695" s="2">
        <v>12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14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19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26</v>
      </c>
      <c r="D16698" s="2" t="s">
        <v>19</v>
      </c>
      <c r="E16698" s="2"/>
      <c r="F16698" s="2"/>
      <c r="G16698" s="2"/>
      <c r="H16698" s="2"/>
    </row>
    <row r="16699" spans="2:8">
      <c r="B16699" s="2" t="s">
        <v>17147</v>
      </c>
      <c r="C16699" s="2">
        <v>30</v>
      </c>
      <c r="D16699" s="2" t="s">
        <v>19</v>
      </c>
      <c r="E16699" s="2"/>
      <c r="F16699" s="2"/>
      <c r="G16699" s="2"/>
      <c r="H16699" s="2"/>
    </row>
    <row r="16700" spans="2:8">
      <c r="B16700" s="2" t="s">
        <v>17148</v>
      </c>
      <c r="C16700" s="2">
        <v>29</v>
      </c>
      <c r="D16700" s="2" t="s">
        <v>19</v>
      </c>
      <c r="E16700" s="2"/>
      <c r="F16700" s="2"/>
      <c r="G16700" s="2"/>
      <c r="H16700" s="2"/>
    </row>
    <row r="16701" spans="2:8">
      <c r="B16701" s="2" t="s">
        <v>17149</v>
      </c>
      <c r="C16701" s="2">
        <v>29</v>
      </c>
      <c r="D16701" s="2" t="s">
        <v>19</v>
      </c>
      <c r="E16701" s="2"/>
      <c r="F16701" s="2"/>
      <c r="G16701" s="2"/>
      <c r="H16701" s="2"/>
    </row>
    <row r="16702" spans="2:8">
      <c r="B16702" s="2" t="s">
        <v>17150</v>
      </c>
      <c r="C16702" s="2">
        <v>28</v>
      </c>
      <c r="D16702" s="2" t="s">
        <v>19</v>
      </c>
      <c r="E16702" s="2"/>
      <c r="F16702" s="2"/>
      <c r="G16702" s="2"/>
      <c r="H16702" s="2"/>
    </row>
    <row r="16703" spans="2:8">
      <c r="B16703" s="2" t="s">
        <v>17151</v>
      </c>
      <c r="C16703" s="2">
        <v>25</v>
      </c>
      <c r="D16703" s="2" t="s">
        <v>451</v>
      </c>
      <c r="E16703" s="2"/>
      <c r="F16703" s="2"/>
      <c r="G16703" s="2"/>
      <c r="H16703" s="2"/>
    </row>
    <row r="16704" spans="2:8">
      <c r="B16704" s="2" t="s">
        <v>17152</v>
      </c>
      <c r="C16704" s="2">
        <v>26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17153</v>
      </c>
      <c r="C16705" s="2">
        <v>26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17154</v>
      </c>
      <c r="C16706" s="2">
        <v>27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17155</v>
      </c>
      <c r="C16707" s="2">
        <v>27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17156</v>
      </c>
      <c r="C16708" s="2">
        <v>26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17158</v>
      </c>
      <c r="C16710" s="2">
        <v>21</v>
      </c>
      <c r="D16710" s="2" t="s">
        <v>19</v>
      </c>
      <c r="E16710" s="2"/>
      <c r="F16710" s="2"/>
      <c r="G16710" s="2"/>
      <c r="H16710" s="2"/>
    </row>
    <row r="16711" spans="2:8">
      <c r="B16711" s="2" t="s">
        <v>17159</v>
      </c>
      <c r="C16711" s="2">
        <v>33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34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32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29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29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29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20</v>
      </c>
      <c r="D16717" s="2" t="s">
        <v>19</v>
      </c>
      <c r="E16717" s="2"/>
      <c r="F16717" s="2"/>
      <c r="G16717" s="2"/>
      <c r="H16717" s="2"/>
    </row>
    <row r="16718" spans="2:8">
      <c r="B16718" s="2" t="s">
        <v>17166</v>
      </c>
      <c r="C16718" s="2">
        <v>20</v>
      </c>
      <c r="D16718" s="2" t="s">
        <v>19</v>
      </c>
      <c r="E16718" s="2"/>
      <c r="F16718" s="2"/>
      <c r="G16718" s="2"/>
      <c r="H16718" s="2"/>
    </row>
    <row r="16719" spans="2:8">
      <c r="B16719" s="2" t="s">
        <v>17167</v>
      </c>
      <c r="C16719" s="2">
        <v>31</v>
      </c>
      <c r="D16719" s="2" t="s">
        <v>19</v>
      </c>
      <c r="E16719" s="2"/>
      <c r="F16719" s="2"/>
      <c r="G16719" s="2"/>
      <c r="H16719" s="2"/>
    </row>
    <row r="16720" spans="2:8">
      <c r="B16720" s="2" t="s">
        <v>17168</v>
      </c>
      <c r="C16720" s="2">
        <v>31</v>
      </c>
      <c r="D16720" s="2" t="s">
        <v>19</v>
      </c>
      <c r="E16720" s="2"/>
      <c r="F16720" s="2"/>
      <c r="G16720" s="2"/>
      <c r="H16720" s="2"/>
    </row>
    <row r="16721" spans="2:8">
      <c r="B16721" s="2" t="s">
        <v>17169</v>
      </c>
      <c r="C16721" s="2">
        <v>31</v>
      </c>
      <c r="D16721" s="2" t="s">
        <v>19</v>
      </c>
      <c r="E16721" s="2"/>
      <c r="F16721" s="2"/>
      <c r="G16721" s="2"/>
      <c r="H16721" s="2"/>
    </row>
    <row r="16722" spans="2:8">
      <c r="B16722" s="2" t="s">
        <v>17170</v>
      </c>
      <c r="C16722" s="2">
        <v>30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31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30</v>
      </c>
      <c r="D16724" s="2" t="s">
        <v>19</v>
      </c>
      <c r="E16724" s="2"/>
      <c r="F16724" s="2"/>
      <c r="G16724" s="2"/>
      <c r="H16724" s="2"/>
    </row>
    <row r="16725" spans="2:8">
      <c r="B16725" s="2" t="s">
        <v>17173</v>
      </c>
      <c r="C16725" s="2">
        <v>25</v>
      </c>
      <c r="D16725" s="2" t="s">
        <v>19</v>
      </c>
      <c r="E16725" s="2"/>
      <c r="F16725" s="2"/>
      <c r="G16725" s="2"/>
      <c r="H16725" s="2"/>
    </row>
    <row r="16726" spans="2:8">
      <c r="B16726" s="2" t="s">
        <v>17174</v>
      </c>
      <c r="C16726" s="2">
        <v>27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29</v>
      </c>
      <c r="D16727" s="2" t="s">
        <v>19</v>
      </c>
      <c r="E16727" s="2"/>
      <c r="F16727" s="2"/>
      <c r="G16727" s="2"/>
      <c r="H16727" s="2"/>
    </row>
    <row r="16728" spans="2:8">
      <c r="B16728" s="2" t="s">
        <v>17176</v>
      </c>
      <c r="C16728" s="2">
        <v>31</v>
      </c>
      <c r="D16728" s="2" t="s">
        <v>19</v>
      </c>
      <c r="E16728" s="2"/>
      <c r="F16728" s="2"/>
      <c r="G16728" s="2"/>
      <c r="H16728" s="2"/>
    </row>
    <row r="16729" spans="2:8">
      <c r="B16729" s="2" t="s">
        <v>17177</v>
      </c>
      <c r="C16729" s="2">
        <v>32</v>
      </c>
      <c r="D16729" s="2" t="s">
        <v>19</v>
      </c>
      <c r="E16729" s="2"/>
      <c r="F16729" s="2"/>
      <c r="G16729" s="2"/>
      <c r="H16729" s="2"/>
    </row>
    <row r="16730" spans="2:8">
      <c r="B16730" s="2" t="s">
        <v>17178</v>
      </c>
      <c r="C16730" s="2">
        <v>28</v>
      </c>
      <c r="D16730" s="2" t="s">
        <v>19</v>
      </c>
      <c r="E16730" s="2"/>
      <c r="F16730" s="2"/>
      <c r="G16730" s="2"/>
      <c r="H16730" s="2"/>
    </row>
    <row r="16731" spans="2:8">
      <c r="B16731" s="2" t="s">
        <v>17179</v>
      </c>
      <c r="C16731" s="2">
        <v>28</v>
      </c>
      <c r="D16731" s="2" t="s">
        <v>19</v>
      </c>
      <c r="E16731" s="2"/>
      <c r="F16731" s="2"/>
      <c r="G16731" s="2"/>
      <c r="H16731" s="2"/>
    </row>
    <row r="16732" spans="2:8">
      <c r="B16732" s="2" t="s">
        <v>17180</v>
      </c>
      <c r="C16732" s="2">
        <v>27</v>
      </c>
      <c r="D16732" s="2" t="s">
        <v>19</v>
      </c>
      <c r="E16732" s="2"/>
      <c r="F16732" s="2"/>
      <c r="G16732" s="2"/>
      <c r="H16732" s="2"/>
    </row>
    <row r="16733" spans="2:8">
      <c r="B16733" s="2" t="s">
        <v>17181</v>
      </c>
      <c r="C16733" s="2">
        <v>27</v>
      </c>
      <c r="D16733" s="2" t="s">
        <v>19</v>
      </c>
      <c r="E16733" s="2"/>
      <c r="F16733" s="2"/>
      <c r="G16733" s="2"/>
      <c r="H16733" s="2"/>
    </row>
    <row r="16734" spans="2:8">
      <c r="B16734" s="2" t="s">
        <v>17182</v>
      </c>
      <c r="C16734" s="2">
        <v>26</v>
      </c>
      <c r="D16734" s="2" t="s">
        <v>19</v>
      </c>
      <c r="E16734" s="2"/>
      <c r="F16734" s="2"/>
      <c r="G16734" s="2"/>
      <c r="H16734" s="2"/>
    </row>
    <row r="16735" spans="2:8">
      <c r="B16735" s="2" t="s">
        <v>17183</v>
      </c>
      <c r="C16735" s="2">
        <v>33</v>
      </c>
      <c r="D16735" s="2" t="s">
        <v>19</v>
      </c>
      <c r="E16735" s="2"/>
      <c r="F16735" s="2"/>
      <c r="G16735" s="2"/>
      <c r="H16735" s="2"/>
    </row>
    <row r="16736" spans="2:8">
      <c r="B16736" s="2" t="s">
        <v>17184</v>
      </c>
      <c r="C16736" s="2">
        <v>34</v>
      </c>
      <c r="D16736" s="2" t="s">
        <v>19</v>
      </c>
      <c r="E16736" s="2"/>
      <c r="F16736" s="2"/>
      <c r="G16736" s="2"/>
      <c r="H16736" s="2"/>
    </row>
    <row r="16737" spans="2:8">
      <c r="B16737" s="2" t="s">
        <v>17185</v>
      </c>
      <c r="C16737" s="2">
        <v>32</v>
      </c>
      <c r="D16737" s="2" t="s">
        <v>19</v>
      </c>
      <c r="E16737" s="2"/>
      <c r="F16737" s="2"/>
      <c r="G16737" s="2"/>
      <c r="H16737" s="2"/>
    </row>
    <row r="16738" spans="2:8">
      <c r="B16738" s="2" t="s">
        <v>17186</v>
      </c>
      <c r="C16738" s="2">
        <v>31</v>
      </c>
      <c r="D16738" s="2" t="s">
        <v>19</v>
      </c>
      <c r="E16738" s="2"/>
      <c r="F16738" s="2"/>
      <c r="G16738" s="2"/>
      <c r="H16738" s="2"/>
    </row>
    <row r="16739" spans="2:8">
      <c r="B16739" s="2" t="s">
        <v>17187</v>
      </c>
      <c r="C16739" s="2">
        <v>31</v>
      </c>
      <c r="D16739" s="2" t="s">
        <v>19</v>
      </c>
      <c r="E16739" s="2"/>
      <c r="F16739" s="2"/>
      <c r="G16739" s="2"/>
      <c r="H16739" s="2"/>
    </row>
    <row r="16740" spans="2:8">
      <c r="B16740" s="2" t="s">
        <v>17188</v>
      </c>
      <c r="C16740" s="2">
        <v>29</v>
      </c>
      <c r="D16740" s="2" t="s">
        <v>19</v>
      </c>
      <c r="E16740" s="2"/>
      <c r="F16740" s="2"/>
      <c r="G16740" s="2"/>
      <c r="H16740" s="2"/>
    </row>
    <row r="16741" spans="2:8">
      <c r="B16741" s="2" t="s">
        <v>17189</v>
      </c>
      <c r="C16741" s="2">
        <v>33</v>
      </c>
      <c r="D16741" s="2" t="s">
        <v>19</v>
      </c>
      <c r="E16741" s="2"/>
      <c r="F16741" s="2"/>
      <c r="G16741" s="2"/>
      <c r="H16741" s="2"/>
    </row>
    <row r="16742" spans="2:8">
      <c r="B16742" s="2" t="s">
        <v>17190</v>
      </c>
      <c r="C16742" s="2">
        <v>31</v>
      </c>
      <c r="D16742" s="2" t="s">
        <v>19</v>
      </c>
      <c r="E16742" s="2"/>
      <c r="F16742" s="2"/>
      <c r="G16742" s="2"/>
      <c r="H16742" s="2"/>
    </row>
    <row r="16743" spans="2:8">
      <c r="B16743" s="2" t="s">
        <v>17191</v>
      </c>
      <c r="C16743" s="2">
        <v>30</v>
      </c>
      <c r="D16743" s="2" t="s">
        <v>19</v>
      </c>
      <c r="E16743" s="2"/>
      <c r="F16743" s="2"/>
      <c r="G16743" s="2"/>
      <c r="H16743" s="2"/>
    </row>
    <row r="16744" spans="2:8">
      <c r="B16744" s="2" t="s">
        <v>17192</v>
      </c>
      <c r="C16744" s="2">
        <v>33</v>
      </c>
      <c r="D16744" s="2" t="s">
        <v>19</v>
      </c>
      <c r="E16744" s="2"/>
      <c r="F16744" s="2"/>
      <c r="G16744" s="2"/>
      <c r="H16744" s="2"/>
    </row>
    <row r="16745" spans="2:8">
      <c r="B16745" s="2" t="s">
        <v>17193</v>
      </c>
      <c r="C16745" s="2">
        <v>36</v>
      </c>
      <c r="D16745" s="2" t="s">
        <v>19</v>
      </c>
      <c r="E16745" s="2"/>
      <c r="F16745" s="2"/>
      <c r="G16745" s="2"/>
      <c r="H16745" s="2"/>
    </row>
    <row r="16746" spans="2:8">
      <c r="B16746" s="2" t="s">
        <v>17194</v>
      </c>
      <c r="C16746" s="2">
        <v>40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43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24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25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26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27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26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26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17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17203</v>
      </c>
      <c r="C16755" s="2">
        <v>36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17204</v>
      </c>
      <c r="C16756" s="2">
        <v>38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17205</v>
      </c>
      <c r="C16757" s="2">
        <v>40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17206</v>
      </c>
      <c r="C16758" s="2">
        <v>40</v>
      </c>
      <c r="D16758" s="2" t="s">
        <v>451</v>
      </c>
      <c r="E16758" s="2"/>
      <c r="F16758" s="2"/>
      <c r="G16758" s="2"/>
      <c r="H16758" s="2"/>
    </row>
    <row r="16759" spans="2:8">
      <c r="B16759" s="2" t="s">
        <v>17207</v>
      </c>
      <c r="C16759" s="2">
        <v>19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17208</v>
      </c>
      <c r="C16760" s="2">
        <v>37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17209</v>
      </c>
      <c r="C16761" s="2">
        <v>26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44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17211</v>
      </c>
      <c r="C16763" s="2">
        <v>29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17212</v>
      </c>
      <c r="C16764" s="2">
        <v>34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17213</v>
      </c>
      <c r="C16765" s="2">
        <v>32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17214</v>
      </c>
      <c r="C16766" s="2">
        <v>29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25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25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25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27</v>
      </c>
      <c r="D16770" s="2" t="s">
        <v>19</v>
      </c>
      <c r="E16770" s="2"/>
      <c r="F16770" s="2"/>
      <c r="G16770" s="2"/>
      <c r="H16770" s="2"/>
    </row>
    <row r="16771" spans="2:8">
      <c r="B16771" s="2" t="s">
        <v>17219</v>
      </c>
      <c r="C16771" s="2">
        <v>25</v>
      </c>
      <c r="D16771" s="2" t="s">
        <v>19</v>
      </c>
      <c r="E16771" s="2"/>
      <c r="F16771" s="2"/>
      <c r="G16771" s="2"/>
      <c r="H16771" s="2"/>
    </row>
    <row r="16772" spans="2:8">
      <c r="B16772" s="2" t="s">
        <v>17220</v>
      </c>
      <c r="C16772" s="2">
        <v>18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19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20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21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23</v>
      </c>
      <c r="D16776" s="2" t="s">
        <v>19</v>
      </c>
      <c r="E16776" s="2"/>
      <c r="F16776" s="2"/>
      <c r="G16776" s="2"/>
      <c r="H16776" s="2"/>
    </row>
    <row r="16777" spans="2:8">
      <c r="B16777" s="2" t="s">
        <v>17225</v>
      </c>
      <c r="C16777" s="2">
        <v>24</v>
      </c>
      <c r="D16777" s="2" t="s">
        <v>19</v>
      </c>
      <c r="E16777" s="2"/>
      <c r="F16777" s="2"/>
      <c r="G16777" s="2"/>
      <c r="H16777" s="2"/>
    </row>
    <row r="16778" spans="2:8">
      <c r="B16778" s="2" t="s">
        <v>17226</v>
      </c>
      <c r="C16778" s="2">
        <v>23</v>
      </c>
      <c r="D16778" s="2" t="s">
        <v>19</v>
      </c>
      <c r="E16778" s="2"/>
      <c r="F16778" s="2"/>
      <c r="G16778" s="2"/>
      <c r="H16778" s="2"/>
    </row>
    <row r="16779" spans="2:8">
      <c r="B16779" s="2" t="s">
        <v>17227</v>
      </c>
      <c r="C16779" s="2">
        <v>23</v>
      </c>
      <c r="D16779" s="2" t="s">
        <v>19</v>
      </c>
      <c r="E16779" s="2"/>
      <c r="F16779" s="2"/>
      <c r="G16779" s="2"/>
      <c r="H16779" s="2"/>
    </row>
    <row r="16780" spans="2:8">
      <c r="B16780" s="2" t="s">
        <v>17228</v>
      </c>
      <c r="C16780" s="2">
        <v>24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18</v>
      </c>
      <c r="D16781" s="2" t="s">
        <v>19</v>
      </c>
      <c r="E16781" s="2"/>
      <c r="F16781" s="2"/>
      <c r="G16781" s="2"/>
      <c r="H16781" s="2"/>
    </row>
    <row r="16782" spans="2:8">
      <c r="B16782" s="2" t="s">
        <v>17230</v>
      </c>
      <c r="C16782" s="2">
        <v>16</v>
      </c>
      <c r="D16782" s="2" t="s">
        <v>19</v>
      </c>
      <c r="E16782" s="2"/>
      <c r="F16782" s="2"/>
      <c r="G16782" s="2"/>
      <c r="H16782" s="2"/>
    </row>
    <row r="16783" spans="2:8">
      <c r="B16783" s="2" t="s">
        <v>17231</v>
      </c>
      <c r="C16783" s="2">
        <v>16</v>
      </c>
      <c r="D16783" s="2" t="s">
        <v>19</v>
      </c>
      <c r="E16783" s="2"/>
      <c r="F16783" s="2"/>
      <c r="G16783" s="2"/>
      <c r="H16783" s="2"/>
    </row>
    <row r="16784" spans="2:8">
      <c r="B16784" s="2" t="s">
        <v>17232</v>
      </c>
      <c r="C16784" s="2">
        <v>19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21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20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21</v>
      </c>
      <c r="D16787" s="2" t="s">
        <v>19</v>
      </c>
      <c r="E16787" s="2"/>
      <c r="F16787" s="2"/>
      <c r="G16787" s="2"/>
      <c r="H16787" s="2"/>
    </row>
    <row r="16788" spans="2:8">
      <c r="B16788" s="2" t="s">
        <v>17236</v>
      </c>
      <c r="C16788" s="2">
        <v>22</v>
      </c>
      <c r="D16788" s="2" t="s">
        <v>19</v>
      </c>
      <c r="E16788" s="2"/>
      <c r="F16788" s="2"/>
      <c r="G16788" s="2"/>
      <c r="H16788" s="2"/>
    </row>
    <row r="16789" spans="2:8">
      <c r="B16789" s="2" t="s">
        <v>17237</v>
      </c>
      <c r="C16789" s="2">
        <v>30</v>
      </c>
      <c r="D16789" s="2" t="s">
        <v>19</v>
      </c>
      <c r="E16789" s="2"/>
      <c r="F16789" s="2"/>
      <c r="G16789" s="2"/>
      <c r="H16789" s="2"/>
    </row>
    <row r="16790" spans="2:8">
      <c r="B16790" s="2" t="s">
        <v>17238</v>
      </c>
      <c r="C16790" s="2">
        <v>31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30</v>
      </c>
      <c r="D16791" s="2" t="s">
        <v>19</v>
      </c>
      <c r="E16791" s="2"/>
      <c r="F16791" s="2"/>
      <c r="G16791" s="2"/>
      <c r="H16791" s="2"/>
    </row>
    <row r="16792" spans="2:8">
      <c r="B16792" s="2" t="s">
        <v>17240</v>
      </c>
      <c r="C16792" s="2">
        <v>30</v>
      </c>
      <c r="D16792" s="2" t="s">
        <v>19</v>
      </c>
      <c r="E16792" s="2"/>
      <c r="F16792" s="2"/>
      <c r="G16792" s="2"/>
      <c r="H16792" s="2"/>
    </row>
    <row r="16793" spans="2:8">
      <c r="B16793" s="2" t="s">
        <v>17241</v>
      </c>
      <c r="C16793" s="2">
        <v>40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44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17243</v>
      </c>
      <c r="C16795" s="2">
        <v>34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19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22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29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29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28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31</v>
      </c>
      <c r="D16801" s="2" t="s">
        <v>19</v>
      </c>
      <c r="E16801" s="2"/>
      <c r="F16801" s="2"/>
      <c r="G16801" s="2"/>
      <c r="H16801" s="2"/>
    </row>
    <row r="16802" spans="2:8">
      <c r="B16802" s="2" t="s">
        <v>17250</v>
      </c>
      <c r="C16802" s="2">
        <v>32</v>
      </c>
      <c r="D16802" s="2" t="s">
        <v>19</v>
      </c>
      <c r="E16802" s="2"/>
      <c r="F16802" s="2"/>
      <c r="G16802" s="2"/>
      <c r="H16802" s="2"/>
    </row>
    <row r="16803" spans="2:8">
      <c r="B16803" s="2" t="s">
        <v>17251</v>
      </c>
      <c r="C16803" s="2">
        <v>31</v>
      </c>
      <c r="D16803" s="2" t="s">
        <v>19</v>
      </c>
      <c r="E16803" s="2"/>
      <c r="F16803" s="2"/>
      <c r="G16803" s="2"/>
      <c r="H16803" s="2"/>
    </row>
    <row r="16804" spans="2:8">
      <c r="B16804" s="2" t="s">
        <v>17252</v>
      </c>
      <c r="C16804" s="2">
        <v>29</v>
      </c>
      <c r="D16804" s="2" t="s">
        <v>19</v>
      </c>
      <c r="E16804" s="2"/>
      <c r="F16804" s="2"/>
      <c r="G16804" s="2"/>
      <c r="H16804" s="2"/>
    </row>
    <row r="16805" spans="2:8">
      <c r="B16805" s="2" t="s">
        <v>17253</v>
      </c>
      <c r="C16805" s="2">
        <v>31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31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32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33</v>
      </c>
      <c r="D16808" s="2" t="s">
        <v>19</v>
      </c>
      <c r="E16808" s="2"/>
      <c r="F16808" s="2"/>
      <c r="G16808" s="2"/>
      <c r="H16808" s="2"/>
    </row>
    <row r="16809" spans="2:8">
      <c r="B16809" s="2" t="s">
        <v>17257</v>
      </c>
      <c r="C16809" s="2">
        <v>33</v>
      </c>
      <c r="D16809" s="2" t="s">
        <v>19</v>
      </c>
      <c r="E16809" s="2"/>
      <c r="F16809" s="2"/>
      <c r="G16809" s="2"/>
      <c r="H16809" s="2"/>
    </row>
    <row r="16810" spans="2:8">
      <c r="B16810" s="2" t="s">
        <v>17258</v>
      </c>
      <c r="C16810" s="2">
        <v>33</v>
      </c>
      <c r="D16810" s="2" t="s">
        <v>19</v>
      </c>
      <c r="E16810" s="2"/>
      <c r="F16810" s="2"/>
      <c r="G16810" s="2"/>
      <c r="H16810" s="2"/>
    </row>
    <row r="16811" spans="2:8">
      <c r="B16811" s="2" t="s">
        <v>17259</v>
      </c>
      <c r="C16811" s="2">
        <v>35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33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33</v>
      </c>
      <c r="D16813" s="2" t="s">
        <v>19</v>
      </c>
      <c r="E16813" s="2"/>
      <c r="F16813" s="2"/>
      <c r="G16813" s="2"/>
      <c r="H16813" s="2"/>
    </row>
    <row r="16814" spans="2:8">
      <c r="B16814" s="2" t="s">
        <v>17262</v>
      </c>
      <c r="C16814" s="2">
        <v>31</v>
      </c>
      <c r="D16814" s="2" t="s">
        <v>19</v>
      </c>
      <c r="E16814" s="2"/>
      <c r="F16814" s="2"/>
      <c r="G16814" s="2"/>
      <c r="H16814" s="2"/>
    </row>
    <row r="16815" spans="2:8">
      <c r="B16815" s="2" t="s">
        <v>17263</v>
      </c>
      <c r="C16815" s="2">
        <v>22</v>
      </c>
      <c r="D16815" s="2" t="s">
        <v>19</v>
      </c>
      <c r="E16815" s="2"/>
      <c r="F16815" s="2"/>
      <c r="G16815" s="2"/>
      <c r="H16815" s="2"/>
    </row>
    <row r="16816" spans="2:8">
      <c r="B16816" s="2" t="s">
        <v>17264</v>
      </c>
      <c r="C16816" s="2">
        <v>23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24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25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27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28</v>
      </c>
      <c r="D16820" s="2" t="s">
        <v>19</v>
      </c>
      <c r="E16820" s="2"/>
      <c r="F16820" s="2"/>
      <c r="G16820" s="2"/>
      <c r="H16820" s="2"/>
    </row>
    <row r="16821" spans="2:8">
      <c r="B16821" s="2" t="s">
        <v>17269</v>
      </c>
      <c r="C16821" s="2">
        <v>29</v>
      </c>
      <c r="D16821" s="2" t="s">
        <v>19</v>
      </c>
      <c r="E16821" s="2"/>
      <c r="F16821" s="2"/>
      <c r="G16821" s="2"/>
      <c r="H16821" s="2"/>
    </row>
    <row r="16822" spans="2:8">
      <c r="B16822" s="2" t="s">
        <v>17270</v>
      </c>
      <c r="C16822" s="2">
        <v>12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17271</v>
      </c>
      <c r="C16823" s="2">
        <v>16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17272</v>
      </c>
      <c r="C16824" s="2">
        <v>21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17273</v>
      </c>
      <c r="C16825" s="2">
        <v>24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27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15</v>
      </c>
      <c r="D16827" s="2" t="s">
        <v>19</v>
      </c>
      <c r="E16827" s="2"/>
      <c r="F16827" s="2"/>
      <c r="G16827" s="2"/>
      <c r="H16827" s="2"/>
    </row>
    <row r="16828" spans="2:8">
      <c r="B16828" s="2" t="s">
        <v>17276</v>
      </c>
      <c r="C16828" s="2">
        <v>19</v>
      </c>
      <c r="D16828" s="2" t="s">
        <v>19</v>
      </c>
      <c r="E16828" s="2"/>
      <c r="F16828" s="2"/>
      <c r="G16828" s="2"/>
      <c r="H16828" s="2"/>
    </row>
    <row r="16829" spans="2:8">
      <c r="B16829" s="2" t="s">
        <v>17277</v>
      </c>
      <c r="C16829" s="2">
        <v>22</v>
      </c>
      <c r="D16829" s="2" t="s">
        <v>19</v>
      </c>
      <c r="E16829" s="2"/>
      <c r="F16829" s="2"/>
      <c r="G16829" s="2"/>
      <c r="H16829" s="2"/>
    </row>
    <row r="16830" spans="2:8">
      <c r="B16830" s="2" t="s">
        <v>17278</v>
      </c>
      <c r="C16830" s="2">
        <v>26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26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26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26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25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36</v>
      </c>
      <c r="D16835" s="2" t="s">
        <v>19</v>
      </c>
      <c r="E16835" s="2"/>
      <c r="F16835" s="2"/>
      <c r="G16835" s="2"/>
      <c r="H16835" s="2"/>
    </row>
    <row r="16836" spans="2:8">
      <c r="B16836" s="2" t="s">
        <v>17284</v>
      </c>
      <c r="C16836" s="2">
        <v>37</v>
      </c>
      <c r="D16836" s="2" t="s">
        <v>19</v>
      </c>
      <c r="E16836" s="2"/>
      <c r="F16836" s="2"/>
      <c r="G16836" s="2"/>
      <c r="H16836" s="2"/>
    </row>
    <row r="16837" spans="2:8">
      <c r="B16837" s="2" t="s">
        <v>17285</v>
      </c>
      <c r="C16837" s="2">
        <v>34</v>
      </c>
      <c r="D16837" s="2" t="s">
        <v>19</v>
      </c>
      <c r="E16837" s="2"/>
      <c r="F16837" s="2"/>
      <c r="G16837" s="2"/>
      <c r="H16837" s="2"/>
    </row>
    <row r="16838" spans="2:8">
      <c r="B16838" s="2" t="s">
        <v>17286</v>
      </c>
      <c r="C16838" s="2">
        <v>32</v>
      </c>
      <c r="D16838" s="2" t="s">
        <v>19</v>
      </c>
      <c r="E16838" s="2"/>
      <c r="F16838" s="2"/>
      <c r="G16838" s="2"/>
      <c r="H16838" s="2"/>
    </row>
    <row r="16839" spans="2:8">
      <c r="B16839" s="2" t="s">
        <v>17287</v>
      </c>
      <c r="C16839" s="2">
        <v>29</v>
      </c>
      <c r="D16839" s="2" t="s">
        <v>19</v>
      </c>
      <c r="E16839" s="2"/>
      <c r="F16839" s="2"/>
      <c r="G16839" s="2"/>
      <c r="H16839" s="2"/>
    </row>
    <row r="16840" spans="2:8">
      <c r="B16840" s="2" t="s">
        <v>17288</v>
      </c>
      <c r="C16840" s="2">
        <v>21</v>
      </c>
      <c r="D16840" s="2" t="s">
        <v>19</v>
      </c>
      <c r="E16840" s="2"/>
      <c r="F16840" s="2"/>
      <c r="G16840" s="2"/>
      <c r="H16840" s="2"/>
    </row>
    <row r="16841" spans="2:8">
      <c r="B16841" s="2" t="s">
        <v>17289</v>
      </c>
      <c r="C16841" s="2">
        <v>34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35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35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35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34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19</v>
      </c>
      <c r="D16846" s="2" t="s">
        <v>19</v>
      </c>
      <c r="E16846" s="2"/>
      <c r="F16846" s="2"/>
      <c r="G16846" s="2"/>
      <c r="H16846" s="2"/>
    </row>
    <row r="16847" spans="2:8">
      <c r="B16847" s="2" t="s">
        <v>17295</v>
      </c>
      <c r="C16847" s="2">
        <v>19</v>
      </c>
      <c r="D16847" s="2" t="s">
        <v>19</v>
      </c>
      <c r="E16847" s="2"/>
      <c r="F16847" s="2"/>
      <c r="G16847" s="2"/>
      <c r="H16847" s="2"/>
    </row>
    <row r="16848" spans="2:8">
      <c r="B16848" s="2" t="s">
        <v>17296</v>
      </c>
      <c r="C16848" s="2">
        <v>20</v>
      </c>
      <c r="D16848" s="2" t="s">
        <v>19</v>
      </c>
      <c r="E16848" s="2"/>
      <c r="F16848" s="2"/>
      <c r="G16848" s="2"/>
      <c r="H16848" s="2"/>
    </row>
    <row r="16849" spans="2:8">
      <c r="B16849" s="2" t="s">
        <v>17297</v>
      </c>
      <c r="C16849" s="2">
        <v>32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33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34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33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17301</v>
      </c>
      <c r="C16853" s="2">
        <v>33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34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34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33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32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32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14</v>
      </c>
      <c r="D16859" s="2" t="s">
        <v>19</v>
      </c>
      <c r="E16859" s="2"/>
      <c r="F16859" s="2"/>
      <c r="G16859" s="2"/>
      <c r="H16859" s="2"/>
    </row>
    <row r="16860" spans="2:8">
      <c r="B16860" s="2" t="s">
        <v>17308</v>
      </c>
      <c r="C16860" s="2">
        <v>15</v>
      </c>
      <c r="D16860" s="2" t="s">
        <v>19</v>
      </c>
      <c r="E16860" s="2"/>
      <c r="F16860" s="2"/>
      <c r="G16860" s="2"/>
      <c r="H16860" s="2"/>
    </row>
    <row r="16861" spans="2:8">
      <c r="B16861" s="2" t="s">
        <v>17309</v>
      </c>
      <c r="C16861" s="2">
        <v>24</v>
      </c>
      <c r="D16861" s="2" t="s">
        <v>19</v>
      </c>
      <c r="E16861" s="2"/>
      <c r="F16861" s="2"/>
      <c r="G16861" s="2"/>
      <c r="H16861" s="2"/>
    </row>
    <row r="16862" spans="2:8">
      <c r="B16862" s="2" t="s">
        <v>17310</v>
      </c>
      <c r="C16862" s="2">
        <v>25</v>
      </c>
      <c r="D16862" s="2" t="s">
        <v>19</v>
      </c>
      <c r="E16862" s="2"/>
      <c r="F16862" s="2"/>
      <c r="G16862" s="2"/>
      <c r="H16862" s="2"/>
    </row>
    <row r="16863" spans="2:8">
      <c r="B16863" s="2" t="s">
        <v>17311</v>
      </c>
      <c r="C16863" s="2">
        <v>26</v>
      </c>
      <c r="D16863" s="2" t="s">
        <v>19</v>
      </c>
      <c r="E16863" s="2"/>
      <c r="F16863" s="2"/>
      <c r="G16863" s="2"/>
      <c r="H16863" s="2"/>
    </row>
    <row r="16864" spans="2:8">
      <c r="B16864" s="2" t="s">
        <v>17312</v>
      </c>
      <c r="C16864" s="2">
        <v>28</v>
      </c>
      <c r="D16864" s="2" t="s">
        <v>19</v>
      </c>
      <c r="E16864" s="2"/>
      <c r="F16864" s="2"/>
      <c r="G16864" s="2"/>
      <c r="H16864" s="2"/>
    </row>
    <row r="16865" spans="2:8">
      <c r="B16865" s="2" t="s">
        <v>17313</v>
      </c>
      <c r="C16865" s="2">
        <v>29</v>
      </c>
      <c r="D16865" s="2" t="s">
        <v>19</v>
      </c>
      <c r="E16865" s="2"/>
      <c r="F16865" s="2"/>
      <c r="G16865" s="2"/>
      <c r="H16865" s="2"/>
    </row>
    <row r="16866" spans="2:8">
      <c r="B16866" s="2" t="s">
        <v>17314</v>
      </c>
      <c r="C16866" s="2">
        <v>30</v>
      </c>
      <c r="D16866" s="2" t="s">
        <v>19</v>
      </c>
      <c r="E16866" s="2"/>
      <c r="F16866" s="2"/>
      <c r="G16866" s="2"/>
      <c r="H16866" s="2"/>
    </row>
    <row r="16867" spans="2:8">
      <c r="B16867" s="2" t="s">
        <v>17315</v>
      </c>
      <c r="C16867" s="2">
        <v>14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19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17317</v>
      </c>
      <c r="C16869" s="2">
        <v>25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17318</v>
      </c>
      <c r="C16870" s="2">
        <v>26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17319</v>
      </c>
      <c r="C16871" s="2">
        <v>26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23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30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31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30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28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17325</v>
      </c>
      <c r="C16877" s="2">
        <v>25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17326</v>
      </c>
      <c r="C16878" s="2">
        <v>23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17327</v>
      </c>
      <c r="C16879" s="2">
        <v>23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13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12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11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17331</v>
      </c>
      <c r="C16883" s="2">
        <v>8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17332</v>
      </c>
      <c r="C16884" s="2">
        <v>20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17333</v>
      </c>
      <c r="C16885" s="2">
        <v>20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17334</v>
      </c>
      <c r="C16886" s="2">
        <v>20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17335</v>
      </c>
      <c r="C16887" s="2">
        <v>18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17336</v>
      </c>
      <c r="C16888" s="2">
        <v>20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17337</v>
      </c>
      <c r="C16889" s="2">
        <v>19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17338</v>
      </c>
      <c r="C16890" s="2">
        <v>19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19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18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25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26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26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24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20</v>
      </c>
      <c r="D16897" s="2" t="s">
        <v>19</v>
      </c>
      <c r="E16897" s="2"/>
      <c r="F16897" s="2"/>
      <c r="G16897" s="2"/>
      <c r="H16897" s="2"/>
    </row>
    <row r="16898" spans="2:8">
      <c r="B16898" s="2" t="s">
        <v>17346</v>
      </c>
      <c r="C16898" s="2">
        <v>14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12</v>
      </c>
      <c r="D16899" s="2" t="s">
        <v>19</v>
      </c>
      <c r="E16899" s="2"/>
      <c r="F16899" s="2"/>
      <c r="G16899" s="2"/>
      <c r="H16899" s="2"/>
    </row>
    <row r="16900" spans="2:8">
      <c r="B16900" s="2" t="s">
        <v>17348</v>
      </c>
      <c r="C16900" s="2">
        <v>16</v>
      </c>
      <c r="D16900" s="2" t="s">
        <v>19</v>
      </c>
      <c r="E16900" s="2"/>
      <c r="F16900" s="2"/>
      <c r="G16900" s="2"/>
      <c r="H16900" s="2"/>
    </row>
    <row r="16901" spans="2:8">
      <c r="B16901" s="2" t="s">
        <v>17349</v>
      </c>
      <c r="C16901" s="2">
        <v>20</v>
      </c>
      <c r="D16901" s="2" t="s">
        <v>19</v>
      </c>
      <c r="E16901" s="2"/>
      <c r="F16901" s="2"/>
      <c r="G16901" s="2"/>
      <c r="H16901" s="2"/>
    </row>
    <row r="16902" spans="2:8">
      <c r="B16902" s="2" t="s">
        <v>17350</v>
      </c>
      <c r="C16902" s="2">
        <v>22</v>
      </c>
      <c r="D16902" s="2" t="s">
        <v>19</v>
      </c>
      <c r="E16902" s="2"/>
      <c r="F16902" s="2"/>
      <c r="G16902" s="2"/>
      <c r="H16902" s="2"/>
    </row>
    <row r="16903" spans="2:8">
      <c r="B16903" s="2" t="s">
        <v>17351</v>
      </c>
      <c r="C16903" s="2">
        <v>21</v>
      </c>
      <c r="D16903" s="2" t="s">
        <v>19</v>
      </c>
      <c r="E16903" s="2"/>
      <c r="F16903" s="2"/>
      <c r="G16903" s="2"/>
      <c r="H16903" s="2"/>
    </row>
    <row r="16904" spans="2:8">
      <c r="B16904" s="2" t="s">
        <v>17352</v>
      </c>
      <c r="C16904" s="2">
        <v>23</v>
      </c>
      <c r="D16904" s="2" t="s">
        <v>19</v>
      </c>
      <c r="E16904" s="2"/>
      <c r="F16904" s="2"/>
      <c r="G16904" s="2"/>
      <c r="H16904" s="2"/>
    </row>
    <row r="16905" spans="2:8">
      <c r="B16905" s="2" t="s">
        <v>17353</v>
      </c>
      <c r="C16905" s="2">
        <v>23</v>
      </c>
      <c r="D16905" s="2" t="s">
        <v>19</v>
      </c>
      <c r="E16905" s="2"/>
      <c r="F16905" s="2"/>
      <c r="G16905" s="2"/>
      <c r="H16905" s="2"/>
    </row>
    <row r="16906" spans="2:8">
      <c r="B16906" s="2" t="s">
        <v>17354</v>
      </c>
      <c r="C16906" s="2">
        <v>23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24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24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26</v>
      </c>
      <c r="D16909" s="2" t="s">
        <v>19</v>
      </c>
      <c r="E16909" s="2"/>
      <c r="F16909" s="2"/>
      <c r="G16909" s="2"/>
      <c r="H16909" s="2"/>
    </row>
    <row r="16910" spans="2:8">
      <c r="B16910" s="2" t="s">
        <v>17358</v>
      </c>
      <c r="C16910" s="2">
        <v>27</v>
      </c>
      <c r="D16910" s="2" t="s">
        <v>19</v>
      </c>
      <c r="E16910" s="2"/>
      <c r="F16910" s="2"/>
      <c r="G16910" s="2"/>
      <c r="H16910" s="2"/>
    </row>
    <row r="16911" spans="2:8">
      <c r="B16911" s="2" t="s">
        <v>17359</v>
      </c>
      <c r="C16911" s="2">
        <v>27</v>
      </c>
      <c r="D16911" s="2" t="s">
        <v>19</v>
      </c>
      <c r="E16911" s="2"/>
      <c r="F16911" s="2"/>
      <c r="G16911" s="2"/>
      <c r="H16911" s="2"/>
    </row>
    <row r="16912" spans="2:8">
      <c r="B16912" s="2" t="s">
        <v>17360</v>
      </c>
      <c r="C16912" s="2">
        <v>28</v>
      </c>
      <c r="D16912" s="2" t="s">
        <v>19</v>
      </c>
      <c r="E16912" s="2"/>
      <c r="F16912" s="2"/>
      <c r="G16912" s="2"/>
      <c r="H16912" s="2"/>
    </row>
    <row r="16913" spans="2:8">
      <c r="B16913" s="2" t="s">
        <v>17361</v>
      </c>
      <c r="C16913" s="2">
        <v>28</v>
      </c>
      <c r="D16913" s="2" t="s">
        <v>19</v>
      </c>
      <c r="E16913" s="2"/>
      <c r="F16913" s="2"/>
      <c r="G16913" s="2"/>
      <c r="H16913" s="2"/>
    </row>
    <row r="16914" spans="2:8">
      <c r="B16914" s="2" t="s">
        <v>17362</v>
      </c>
      <c r="C16914" s="2">
        <v>26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23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24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23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22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18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20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17369</v>
      </c>
      <c r="C16921" s="2">
        <v>23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17370</v>
      </c>
      <c r="C16922" s="2">
        <v>24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17371</v>
      </c>
      <c r="C16923" s="2">
        <v>25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17372</v>
      </c>
      <c r="C16924" s="2">
        <v>26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23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23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24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25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17377</v>
      </c>
      <c r="C16929" s="2">
        <v>26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25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17379</v>
      </c>
      <c r="C16931" s="2">
        <v>25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17380</v>
      </c>
      <c r="C16932" s="2">
        <v>21</v>
      </c>
      <c r="D16932" s="2" t="s">
        <v>19</v>
      </c>
      <c r="E16932" s="2"/>
      <c r="F16932" s="2"/>
      <c r="G16932" s="2"/>
      <c r="H16932" s="2"/>
    </row>
    <row r="16933" spans="2:8">
      <c r="B16933" s="2" t="s">
        <v>17381</v>
      </c>
      <c r="C16933" s="2">
        <v>22</v>
      </c>
      <c r="D16933" s="2" t="s">
        <v>19</v>
      </c>
      <c r="E16933" s="2"/>
      <c r="F16933" s="2"/>
      <c r="G16933" s="2"/>
      <c r="H16933" s="2"/>
    </row>
    <row r="16934" spans="2:8">
      <c r="B16934" s="2" t="s">
        <v>17382</v>
      </c>
      <c r="C16934" s="2">
        <v>23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23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24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24</v>
      </c>
      <c r="D16937" s="2" t="s">
        <v>19</v>
      </c>
      <c r="E16937" s="2"/>
      <c r="F16937" s="2"/>
      <c r="G16937" s="2"/>
      <c r="H16937" s="2"/>
    </row>
    <row r="16938" spans="2:8">
      <c r="B16938" s="2" t="s">
        <v>17386</v>
      </c>
      <c r="C16938" s="2">
        <v>25</v>
      </c>
      <c r="D16938" s="2" t="s">
        <v>19</v>
      </c>
      <c r="E16938" s="2"/>
      <c r="F16938" s="2"/>
      <c r="G16938" s="2"/>
      <c r="H16938" s="2"/>
    </row>
    <row r="16939" spans="2:8">
      <c r="B16939" s="2" t="s">
        <v>17387</v>
      </c>
      <c r="C16939" s="2">
        <v>25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25</v>
      </c>
      <c r="D16940" s="2" t="s">
        <v>19</v>
      </c>
      <c r="E16940" s="2"/>
      <c r="F16940" s="2"/>
      <c r="G16940" s="2"/>
      <c r="H16940" s="2"/>
    </row>
    <row r="16941" spans="2:8">
      <c r="B16941" s="2" t="s">
        <v>17389</v>
      </c>
      <c r="C16941" s="2">
        <v>24</v>
      </c>
      <c r="D16941" s="2" t="s">
        <v>19</v>
      </c>
      <c r="E16941" s="2"/>
      <c r="F16941" s="2"/>
      <c r="G16941" s="2"/>
      <c r="H16941" s="2"/>
    </row>
    <row r="16942" spans="2:8">
      <c r="B16942" s="2" t="s">
        <v>17390</v>
      </c>
      <c r="C16942" s="2">
        <v>24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23</v>
      </c>
      <c r="D16943" s="2" t="s">
        <v>19</v>
      </c>
      <c r="E16943" s="2"/>
      <c r="F16943" s="2"/>
      <c r="G16943" s="2"/>
      <c r="H16943" s="2"/>
    </row>
    <row r="16944" spans="2:8">
      <c r="B16944" s="2" t="s">
        <v>17392</v>
      </c>
      <c r="C16944" s="2">
        <v>20</v>
      </c>
      <c r="D16944" s="2" t="s">
        <v>19</v>
      </c>
      <c r="E16944" s="2"/>
      <c r="F16944" s="2"/>
      <c r="G16944" s="2"/>
      <c r="H16944" s="2"/>
    </row>
    <row r="16945" spans="2:8">
      <c r="B16945" s="2" t="s">
        <v>17393</v>
      </c>
      <c r="C16945" s="2">
        <v>28</v>
      </c>
      <c r="D16945" s="2" t="s">
        <v>19</v>
      </c>
      <c r="E16945" s="2"/>
      <c r="F16945" s="2"/>
      <c r="G16945" s="2"/>
      <c r="H16945" s="2"/>
    </row>
    <row r="16946" spans="2:8">
      <c r="B16946" s="2" t="s">
        <v>17394</v>
      </c>
      <c r="C16946" s="2">
        <v>28</v>
      </c>
      <c r="D16946" s="2" t="s">
        <v>19</v>
      </c>
      <c r="E16946" s="2"/>
      <c r="F16946" s="2"/>
      <c r="G16946" s="2"/>
      <c r="H16946" s="2"/>
    </row>
    <row r="16947" spans="2:8">
      <c r="B16947" s="2" t="s">
        <v>17395</v>
      </c>
      <c r="C16947" s="2">
        <v>26</v>
      </c>
      <c r="D16947" s="2" t="s">
        <v>19</v>
      </c>
      <c r="E16947" s="2"/>
      <c r="F16947" s="2"/>
      <c r="G16947" s="2"/>
      <c r="H16947" s="2"/>
    </row>
    <row r="16948" spans="2:8">
      <c r="B16948" s="2" t="s">
        <v>17396</v>
      </c>
      <c r="C16948" s="2">
        <v>23</v>
      </c>
      <c r="D16948" s="2" t="s">
        <v>19</v>
      </c>
      <c r="E16948" s="2"/>
      <c r="F16948" s="2"/>
      <c r="G16948" s="2"/>
      <c r="H16948" s="2"/>
    </row>
    <row r="16949" spans="2:8">
      <c r="B16949" s="2" t="s">
        <v>17397</v>
      </c>
      <c r="C16949" s="2">
        <v>24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25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22</v>
      </c>
      <c r="D16951" s="2" t="s">
        <v>19</v>
      </c>
      <c r="E16951" s="2"/>
      <c r="F16951" s="2"/>
      <c r="G16951" s="2"/>
      <c r="H16951" s="2"/>
    </row>
    <row r="16952" spans="2:8">
      <c r="B16952" s="2" t="s">
        <v>17400</v>
      </c>
      <c r="C16952" s="2">
        <v>19</v>
      </c>
      <c r="D16952" s="2" t="s">
        <v>19</v>
      </c>
      <c r="E16952" s="2"/>
      <c r="F16952" s="2"/>
      <c r="G16952" s="2"/>
      <c r="H16952" s="2"/>
    </row>
    <row r="16953" spans="2:8">
      <c r="B16953" s="2" t="s">
        <v>17401</v>
      </c>
      <c r="C16953" s="2">
        <v>17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18</v>
      </c>
      <c r="D16954" s="2" t="s">
        <v>19</v>
      </c>
      <c r="E16954" s="2"/>
      <c r="F16954" s="2"/>
      <c r="G16954" s="2"/>
      <c r="H16954" s="2"/>
    </row>
    <row r="16955" spans="2:8">
      <c r="B16955" s="2" t="s">
        <v>17403</v>
      </c>
      <c r="C16955" s="2">
        <v>19</v>
      </c>
      <c r="D16955" s="2" t="s">
        <v>19</v>
      </c>
      <c r="E16955" s="2"/>
      <c r="F16955" s="2"/>
      <c r="G16955" s="2"/>
      <c r="H16955" s="2"/>
    </row>
    <row r="16956" spans="2:8">
      <c r="B16956" s="2" t="s">
        <v>17404</v>
      </c>
      <c r="C16956" s="2">
        <v>18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17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17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17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17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15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18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17411</v>
      </c>
      <c r="C16963" s="2">
        <v>26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17412</v>
      </c>
      <c r="C16964" s="2">
        <v>34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33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30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32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17416</v>
      </c>
      <c r="C16968" s="2">
        <v>25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24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24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25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27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27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27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31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17424</v>
      </c>
      <c r="C16976" s="2">
        <v>32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17425</v>
      </c>
      <c r="C16977" s="2">
        <v>33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17426</v>
      </c>
      <c r="C16978" s="2">
        <v>34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17427</v>
      </c>
      <c r="C16979" s="2">
        <v>12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17428</v>
      </c>
      <c r="C16980" s="2">
        <v>17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17429</v>
      </c>
      <c r="C16981" s="2">
        <v>19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17430</v>
      </c>
      <c r="C16982" s="2">
        <v>25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28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17432</v>
      </c>
      <c r="C16984" s="2">
        <v>30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27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25</v>
      </c>
      <c r="D16986" s="2" t="s">
        <v>19</v>
      </c>
      <c r="E16986" s="2"/>
      <c r="F16986" s="2"/>
      <c r="G16986" s="2"/>
      <c r="H16986" s="2"/>
    </row>
    <row r="16987" spans="2:8">
      <c r="B16987" s="2" t="s">
        <v>17435</v>
      </c>
      <c r="C16987" s="2">
        <v>25</v>
      </c>
      <c r="D16987" s="2" t="s">
        <v>19</v>
      </c>
      <c r="E16987" s="2"/>
      <c r="F16987" s="2"/>
      <c r="G16987" s="2"/>
      <c r="H16987" s="2"/>
    </row>
    <row r="16988" spans="2:8">
      <c r="B16988" s="2" t="s">
        <v>17436</v>
      </c>
      <c r="C16988" s="2">
        <v>25</v>
      </c>
      <c r="D16988" s="2" t="s">
        <v>19</v>
      </c>
      <c r="E16988" s="2"/>
      <c r="F16988" s="2"/>
      <c r="G16988" s="2"/>
      <c r="H16988" s="2"/>
    </row>
    <row r="16989" spans="2:8">
      <c r="B16989" s="2" t="s">
        <v>17437</v>
      </c>
      <c r="C16989" s="2">
        <v>25</v>
      </c>
      <c r="D16989" s="2" t="s">
        <v>19</v>
      </c>
      <c r="E16989" s="2"/>
      <c r="F16989" s="2"/>
      <c r="G16989" s="2"/>
      <c r="H16989" s="2"/>
    </row>
    <row r="16990" spans="2:8">
      <c r="B16990" s="2" t="s">
        <v>17438</v>
      </c>
      <c r="C16990" s="2">
        <v>17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17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17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17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17442</v>
      </c>
      <c r="C16994" s="2">
        <v>17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17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17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17445</v>
      </c>
      <c r="C16997" s="2">
        <v>16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16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17447</v>
      </c>
      <c r="C16999" s="2">
        <v>16</v>
      </c>
      <c r="D16999" s="2" t="s">
        <v>451</v>
      </c>
      <c r="E16999" s="2"/>
      <c r="F16999" s="2"/>
      <c r="G16999" s="2"/>
      <c r="H16999" s="2"/>
    </row>
    <row r="17000" spans="2:8">
      <c r="B17000" s="2" t="s">
        <v>17448</v>
      </c>
      <c r="C17000" s="2">
        <v>17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17449</v>
      </c>
      <c r="C17001" s="2">
        <v>19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20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20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22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25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25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23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24</v>
      </c>
      <c r="D17008" s="2" t="s">
        <v>451</v>
      </c>
      <c r="E17008" s="2"/>
      <c r="F17008" s="2"/>
      <c r="G17008" s="2"/>
      <c r="H17008" s="2"/>
    </row>
    <row r="17009" spans="2:8">
      <c r="B17009" s="2" t="s">
        <v>17457</v>
      </c>
      <c r="C17009" s="2">
        <v>22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17458</v>
      </c>
      <c r="C17010" s="2">
        <v>21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17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12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14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21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28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31</v>
      </c>
      <c r="D17016" s="2" t="s">
        <v>19</v>
      </c>
      <c r="E17016" s="2"/>
      <c r="F17016" s="2"/>
      <c r="G17016" s="2"/>
      <c r="H17016" s="2"/>
    </row>
    <row r="17017" spans="2:8">
      <c r="B17017" s="2" t="s">
        <v>17465</v>
      </c>
      <c r="C17017" s="2">
        <v>32</v>
      </c>
      <c r="D17017" s="2" t="s">
        <v>19</v>
      </c>
      <c r="E17017" s="2"/>
      <c r="F17017" s="2"/>
      <c r="G17017" s="2"/>
      <c r="H17017" s="2"/>
    </row>
    <row r="17018" spans="2:8">
      <c r="B17018" s="2" t="s">
        <v>17466</v>
      </c>
      <c r="C17018" s="2">
        <v>31</v>
      </c>
      <c r="D17018" s="2" t="s">
        <v>19</v>
      </c>
      <c r="E17018" s="2"/>
      <c r="F17018" s="2"/>
      <c r="G17018" s="2"/>
      <c r="H17018" s="2"/>
    </row>
    <row r="17019" spans="2:8">
      <c r="B17019" s="2" t="s">
        <v>17467</v>
      </c>
      <c r="C17019" s="2">
        <v>12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17468</v>
      </c>
      <c r="C17020" s="2">
        <v>12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17469</v>
      </c>
      <c r="C17021" s="2">
        <v>13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17470</v>
      </c>
      <c r="C17022" s="2">
        <v>20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17471</v>
      </c>
      <c r="C17023" s="2">
        <v>23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17472</v>
      </c>
      <c r="C17024" s="2">
        <v>20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17473</v>
      </c>
      <c r="C17025" s="2">
        <v>20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20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17475</v>
      </c>
      <c r="C17027" s="2">
        <v>21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17476</v>
      </c>
      <c r="C17028" s="2">
        <v>21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22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21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17479</v>
      </c>
      <c r="C17031" s="2">
        <v>20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17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14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14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17</v>
      </c>
      <c r="D17035" s="2" t="s">
        <v>19</v>
      </c>
      <c r="E17035" s="2"/>
      <c r="F17035" s="2"/>
      <c r="G17035" s="2"/>
      <c r="H17035" s="2"/>
    </row>
    <row r="17036" spans="2:8">
      <c r="B17036" s="2" t="s">
        <v>17484</v>
      </c>
      <c r="C17036" s="2">
        <v>18</v>
      </c>
      <c r="D17036" s="2" t="s">
        <v>19</v>
      </c>
      <c r="E17036" s="2"/>
      <c r="F17036" s="2"/>
      <c r="G17036" s="2"/>
      <c r="H17036" s="2"/>
    </row>
    <row r="17037" spans="2:8">
      <c r="B17037" s="2" t="s">
        <v>17485</v>
      </c>
      <c r="C17037" s="2">
        <v>18</v>
      </c>
      <c r="D17037" s="2" t="s">
        <v>19</v>
      </c>
      <c r="E17037" s="2"/>
      <c r="F17037" s="2"/>
      <c r="G17037" s="2"/>
      <c r="H17037" s="2"/>
    </row>
    <row r="17038" spans="2:8">
      <c r="B17038" s="2" t="s">
        <v>17486</v>
      </c>
      <c r="C17038" s="2">
        <v>19</v>
      </c>
      <c r="D17038" s="2" t="s">
        <v>19</v>
      </c>
      <c r="E17038" s="2"/>
      <c r="F17038" s="2"/>
      <c r="G17038" s="2"/>
      <c r="H17038" s="2"/>
    </row>
    <row r="17039" spans="2:8">
      <c r="B17039" s="2" t="s">
        <v>17487</v>
      </c>
      <c r="C17039" s="2">
        <v>19</v>
      </c>
      <c r="D17039" s="2" t="s">
        <v>19</v>
      </c>
      <c r="E17039" s="2"/>
      <c r="F17039" s="2"/>
      <c r="G17039" s="2"/>
      <c r="H17039" s="2"/>
    </row>
    <row r="17040" spans="2:8">
      <c r="B17040" s="2" t="s">
        <v>17488</v>
      </c>
      <c r="C17040" s="2">
        <v>18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18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19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40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40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38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17494</v>
      </c>
      <c r="C17046" s="2">
        <v>37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17495</v>
      </c>
      <c r="C17047" s="2">
        <v>37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17496</v>
      </c>
      <c r="C17048" s="2">
        <v>22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22</v>
      </c>
      <c r="D17049" s="2" t="s">
        <v>19</v>
      </c>
      <c r="E17049" s="2"/>
      <c r="F17049" s="2"/>
      <c r="G17049" s="2"/>
      <c r="H17049" s="2"/>
    </row>
    <row r="17050" spans="2:8">
      <c r="B17050" s="2" t="s">
        <v>17498</v>
      </c>
      <c r="C17050" s="2">
        <v>22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21</v>
      </c>
      <c r="D17051" s="2" t="s">
        <v>19</v>
      </c>
      <c r="E17051" s="2"/>
      <c r="F17051" s="2"/>
      <c r="G17051" s="2"/>
      <c r="H17051" s="2"/>
    </row>
    <row r="17052" spans="2:8">
      <c r="B17052" s="2" t="s">
        <v>17500</v>
      </c>
      <c r="C17052" s="2">
        <v>21</v>
      </c>
      <c r="D17052" s="2" t="s">
        <v>19</v>
      </c>
      <c r="E17052" s="2"/>
      <c r="F17052" s="2"/>
      <c r="G17052" s="2"/>
      <c r="H17052" s="2"/>
    </row>
    <row r="17053" spans="2:8">
      <c r="B17053" s="2" t="s">
        <v>17501</v>
      </c>
      <c r="C17053" s="2">
        <v>20</v>
      </c>
      <c r="D17053" s="2" t="s">
        <v>19</v>
      </c>
      <c r="E17053" s="2"/>
      <c r="F17053" s="2"/>
      <c r="G17053" s="2"/>
      <c r="H17053" s="2"/>
    </row>
    <row r="17054" spans="2:8">
      <c r="B17054" s="2" t="s">
        <v>17502</v>
      </c>
      <c r="C17054" s="2">
        <v>28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26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25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25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24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24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25</v>
      </c>
      <c r="D17060" s="2" t="s">
        <v>19</v>
      </c>
      <c r="E17060" s="2"/>
      <c r="F17060" s="2"/>
      <c r="G17060" s="2"/>
      <c r="H17060" s="2"/>
    </row>
    <row r="17061" spans="2:8">
      <c r="B17061" s="2" t="s">
        <v>17509</v>
      </c>
      <c r="C17061" s="2">
        <v>26</v>
      </c>
      <c r="D17061" s="2" t="s">
        <v>19</v>
      </c>
      <c r="E17061" s="2"/>
      <c r="F17061" s="2"/>
      <c r="G17061" s="2"/>
      <c r="H17061" s="2"/>
    </row>
    <row r="17062" spans="2:8">
      <c r="B17062" s="2" t="s">
        <v>17510</v>
      </c>
      <c r="C17062" s="2">
        <v>27</v>
      </c>
      <c r="D17062" s="2" t="s">
        <v>19</v>
      </c>
      <c r="E17062" s="2"/>
      <c r="F17062" s="2"/>
      <c r="G17062" s="2"/>
      <c r="H17062" s="2"/>
    </row>
    <row r="17063" spans="2:8">
      <c r="B17063" s="2" t="s">
        <v>17511</v>
      </c>
      <c r="C17063" s="2">
        <v>27</v>
      </c>
      <c r="D17063" s="2" t="s">
        <v>19</v>
      </c>
      <c r="E17063" s="2"/>
      <c r="F17063" s="2"/>
      <c r="G17063" s="2"/>
      <c r="H17063" s="2"/>
    </row>
    <row r="17064" spans="2:8">
      <c r="B17064" s="2" t="s">
        <v>17512</v>
      </c>
      <c r="C17064" s="2">
        <v>27</v>
      </c>
      <c r="D17064" s="2" t="s">
        <v>19</v>
      </c>
      <c r="E17064" s="2"/>
      <c r="F17064" s="2"/>
      <c r="G17064" s="2"/>
      <c r="H17064" s="2"/>
    </row>
    <row r="17065" spans="2:8">
      <c r="B17065" s="2" t="s">
        <v>17513</v>
      </c>
      <c r="C17065" s="2">
        <v>25</v>
      </c>
      <c r="D17065" s="2" t="s">
        <v>19</v>
      </c>
      <c r="E17065" s="2"/>
      <c r="F17065" s="2"/>
      <c r="G17065" s="2"/>
      <c r="H17065" s="2"/>
    </row>
    <row r="17066" spans="2:8">
      <c r="B17066" s="2" t="s">
        <v>17514</v>
      </c>
      <c r="C17066" s="2">
        <v>15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15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16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16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17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18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18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17521</v>
      </c>
      <c r="C17073" s="2">
        <v>19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17522</v>
      </c>
      <c r="C17074" s="2">
        <v>19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20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12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22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22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23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22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21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19</v>
      </c>
      <c r="D17082" s="2" t="s">
        <v>19</v>
      </c>
      <c r="E17082" s="2"/>
      <c r="F17082" s="2"/>
      <c r="G17082" s="2"/>
      <c r="H17082" s="2"/>
    </row>
    <row r="17083" spans="2:8">
      <c r="B17083" s="2" t="s">
        <v>17531</v>
      </c>
      <c r="C17083" s="2">
        <v>21</v>
      </c>
      <c r="D17083" s="2" t="s">
        <v>19</v>
      </c>
      <c r="E17083" s="2"/>
      <c r="F17083" s="2"/>
      <c r="G17083" s="2"/>
      <c r="H17083" s="2"/>
    </row>
    <row r="17084" spans="2:8">
      <c r="B17084" s="2" t="s">
        <v>17532</v>
      </c>
      <c r="C17084" s="2">
        <v>35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35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34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33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32</v>
      </c>
      <c r="D17088" s="2" t="s">
        <v>19</v>
      </c>
      <c r="E17088" s="2"/>
      <c r="F17088" s="2"/>
      <c r="G17088" s="2"/>
      <c r="H17088" s="2"/>
    </row>
    <row r="17089" spans="2:8">
      <c r="B17089" s="2" t="s">
        <v>17537</v>
      </c>
      <c r="C17089" s="2">
        <v>21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17538</v>
      </c>
      <c r="C17090" s="2">
        <v>26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17539</v>
      </c>
      <c r="C17091" s="2">
        <v>29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17540</v>
      </c>
      <c r="C17092" s="2">
        <v>27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17541</v>
      </c>
      <c r="C17093" s="2">
        <v>26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17542</v>
      </c>
      <c r="C17094" s="2">
        <v>25</v>
      </c>
      <c r="D17094" s="2" t="s">
        <v>451</v>
      </c>
      <c r="E17094" s="2"/>
      <c r="F17094" s="2"/>
      <c r="G17094" s="2"/>
      <c r="H17094" s="2"/>
    </row>
    <row r="17095" spans="2:8">
      <c r="B17095" s="2" t="s">
        <v>17543</v>
      </c>
      <c r="C17095" s="2">
        <v>24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17544</v>
      </c>
      <c r="C17096" s="2">
        <v>24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17545</v>
      </c>
      <c r="C17097" s="2">
        <v>24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17546</v>
      </c>
      <c r="C17098" s="2">
        <v>23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23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24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25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25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23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18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22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25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25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25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26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27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27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24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29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31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17563</v>
      </c>
      <c r="C17115" s="2">
        <v>33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33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17565</v>
      </c>
      <c r="C17117" s="2">
        <v>12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19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24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17568</v>
      </c>
      <c r="C17120" s="2">
        <v>24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17569</v>
      </c>
      <c r="C17121" s="2">
        <v>27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17570</v>
      </c>
      <c r="C17122" s="2">
        <v>31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17571</v>
      </c>
      <c r="C17123" s="2">
        <v>22</v>
      </c>
      <c r="D17123" s="2" t="s">
        <v>19</v>
      </c>
      <c r="E17123" s="2"/>
      <c r="F17123" s="2"/>
      <c r="G17123" s="2"/>
      <c r="H17123" s="2"/>
    </row>
    <row r="17124" spans="2:8">
      <c r="B17124" s="2" t="s">
        <v>17572</v>
      </c>
      <c r="C17124" s="2">
        <v>27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28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28</v>
      </c>
      <c r="D17126" s="2" t="s">
        <v>19</v>
      </c>
      <c r="E17126" s="2"/>
      <c r="F17126" s="2"/>
      <c r="G17126" s="2"/>
      <c r="H17126" s="2"/>
    </row>
    <row r="17127" spans="2:8">
      <c r="B17127" s="2" t="s">
        <v>17575</v>
      </c>
      <c r="C17127" s="2">
        <v>25</v>
      </c>
      <c r="D17127" s="2" t="s">
        <v>19</v>
      </c>
      <c r="E17127" s="2"/>
      <c r="F17127" s="2"/>
      <c r="G17127" s="2"/>
      <c r="H17127" s="2"/>
    </row>
    <row r="17128" spans="2:8">
      <c r="B17128" s="2" t="s">
        <v>17576</v>
      </c>
      <c r="C17128" s="2">
        <v>17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14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22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16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14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13</v>
      </c>
      <c r="D17133" s="2" t="s">
        <v>19</v>
      </c>
      <c r="E17133" s="2"/>
      <c r="F17133" s="2"/>
      <c r="G17133" s="2"/>
      <c r="H17133" s="2"/>
    </row>
    <row r="17134" spans="2:8">
      <c r="B17134" s="2" t="s">
        <v>17582</v>
      </c>
      <c r="C17134" s="2">
        <v>12</v>
      </c>
      <c r="D17134" s="2" t="s">
        <v>19</v>
      </c>
      <c r="E17134" s="2"/>
      <c r="F17134" s="2"/>
      <c r="G17134" s="2"/>
      <c r="H17134" s="2"/>
    </row>
    <row r="17135" spans="2:8">
      <c r="B17135" s="2" t="s">
        <v>17583</v>
      </c>
      <c r="C17135" s="2">
        <v>11</v>
      </c>
      <c r="D17135" s="2" t="s">
        <v>19</v>
      </c>
      <c r="E17135" s="2"/>
      <c r="F17135" s="2"/>
      <c r="G17135" s="2"/>
      <c r="H17135" s="2"/>
    </row>
    <row r="17136" spans="2:8">
      <c r="B17136" s="2" t="s">
        <v>17584</v>
      </c>
      <c r="C17136" s="2">
        <v>27</v>
      </c>
      <c r="D17136" s="2" t="s">
        <v>19</v>
      </c>
      <c r="E17136" s="2"/>
      <c r="F17136" s="2"/>
      <c r="G17136" s="2"/>
      <c r="H17136" s="2"/>
    </row>
    <row r="17137" spans="2:8">
      <c r="B17137" s="2" t="s">
        <v>17585</v>
      </c>
      <c r="C17137" s="2">
        <v>28</v>
      </c>
      <c r="D17137" s="2" t="s">
        <v>19</v>
      </c>
      <c r="E17137" s="2"/>
      <c r="F17137" s="2"/>
      <c r="G17137" s="2"/>
      <c r="H17137" s="2"/>
    </row>
    <row r="17138" spans="2:8">
      <c r="B17138" s="2" t="s">
        <v>17586</v>
      </c>
      <c r="C17138" s="2">
        <v>28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29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28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16</v>
      </c>
      <c r="D17141" s="2" t="s">
        <v>19</v>
      </c>
      <c r="E17141" s="2"/>
      <c r="F17141" s="2"/>
      <c r="G17141" s="2"/>
      <c r="H17141" s="2"/>
    </row>
    <row r="17142" spans="2:8">
      <c r="B17142" s="2" t="s">
        <v>17590</v>
      </c>
      <c r="C17142" s="2">
        <v>16</v>
      </c>
      <c r="D17142" s="2" t="s">
        <v>19</v>
      </c>
      <c r="E17142" s="2"/>
      <c r="F17142" s="2"/>
      <c r="G17142" s="2"/>
      <c r="H17142" s="2"/>
    </row>
    <row r="17143" spans="2:8">
      <c r="B17143" s="2" t="s">
        <v>17591</v>
      </c>
      <c r="C17143" s="2">
        <v>16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16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14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13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13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13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11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8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17</v>
      </c>
      <c r="D17151" s="2" t="s">
        <v>19</v>
      </c>
      <c r="E17151" s="2"/>
      <c r="F17151" s="2"/>
      <c r="G17151" s="2"/>
      <c r="H17151" s="2"/>
    </row>
    <row r="17152" spans="2:8">
      <c r="B17152" s="2" t="s">
        <v>17600</v>
      </c>
      <c r="C17152" s="2">
        <v>23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23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24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24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21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11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11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18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27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27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17610</v>
      </c>
      <c r="C17162" s="2">
        <v>28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17611</v>
      </c>
      <c r="C17163" s="2">
        <v>31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17612</v>
      </c>
      <c r="C17164" s="2">
        <v>32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17613</v>
      </c>
      <c r="C17165" s="2">
        <v>32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17614</v>
      </c>
      <c r="C17166" s="2">
        <v>25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26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25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24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17618</v>
      </c>
      <c r="C17170" s="2">
        <v>22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17619</v>
      </c>
      <c r="C17171" s="2">
        <v>20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20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21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23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26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26</v>
      </c>
      <c r="D17176" s="2" t="s">
        <v>19</v>
      </c>
      <c r="E17176" s="2"/>
      <c r="F17176" s="2"/>
      <c r="G17176" s="2"/>
      <c r="H17176" s="2"/>
    </row>
    <row r="17177" spans="2:8">
      <c r="B17177" s="2" t="s">
        <v>17625</v>
      </c>
      <c r="C17177" s="2">
        <v>25</v>
      </c>
      <c r="D17177" s="2" t="s">
        <v>19</v>
      </c>
      <c r="E17177" s="2"/>
      <c r="F17177" s="2"/>
      <c r="G17177" s="2"/>
      <c r="H17177" s="2"/>
    </row>
    <row r="17178" spans="2:8">
      <c r="B17178" s="2" t="s">
        <v>17626</v>
      </c>
      <c r="C17178" s="2">
        <v>26</v>
      </c>
      <c r="D17178" s="2" t="s">
        <v>19</v>
      </c>
      <c r="E17178" s="2"/>
      <c r="F17178" s="2"/>
      <c r="G17178" s="2"/>
      <c r="H17178" s="2"/>
    </row>
    <row r="17179" spans="2:8">
      <c r="B17179" s="2" t="s">
        <v>17627</v>
      </c>
      <c r="C17179" s="2">
        <v>25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24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7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11</v>
      </c>
      <c r="D17182" s="2" t="s">
        <v>19</v>
      </c>
      <c r="E17182" s="2"/>
      <c r="F17182" s="2"/>
      <c r="G17182" s="2"/>
      <c r="H17182" s="2"/>
    </row>
    <row r="17183" spans="2:8">
      <c r="B17183" s="2" t="s">
        <v>17631</v>
      </c>
      <c r="C17183" s="2">
        <v>35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35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17633</v>
      </c>
      <c r="C17185" s="2">
        <v>34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17634</v>
      </c>
      <c r="C17186" s="2">
        <v>29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20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38</v>
      </c>
      <c r="D17188" s="2" t="s">
        <v>19</v>
      </c>
      <c r="E17188" s="2"/>
      <c r="F17188" s="2"/>
      <c r="G17188" s="2"/>
      <c r="H17188" s="2"/>
    </row>
    <row r="17189" spans="2:8">
      <c r="B17189" s="2" t="s">
        <v>17637</v>
      </c>
      <c r="C17189" s="2">
        <v>41</v>
      </c>
      <c r="D17189" s="2" t="s">
        <v>19</v>
      </c>
      <c r="E17189" s="2"/>
      <c r="F17189" s="2"/>
      <c r="G17189" s="2"/>
      <c r="H17189" s="2"/>
    </row>
    <row r="17190" spans="2:8">
      <c r="B17190" s="2" t="s">
        <v>17638</v>
      </c>
      <c r="C17190" s="2">
        <v>41</v>
      </c>
      <c r="D17190" s="2" t="s">
        <v>19</v>
      </c>
      <c r="E17190" s="2"/>
      <c r="F17190" s="2"/>
      <c r="G17190" s="2"/>
      <c r="H17190" s="2"/>
    </row>
    <row r="17191" spans="2:8">
      <c r="B17191" s="2" t="s">
        <v>17639</v>
      </c>
      <c r="C17191" s="2">
        <v>41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38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11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13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31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31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30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29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29</v>
      </c>
      <c r="D17199" s="2" t="s">
        <v>19</v>
      </c>
      <c r="E17199" s="2"/>
      <c r="F17199" s="2"/>
      <c r="G17199" s="2"/>
      <c r="H17199" s="2"/>
    </row>
    <row r="17200" spans="2:8">
      <c r="B17200" s="2" t="s">
        <v>17648</v>
      </c>
      <c r="C17200" s="2">
        <v>24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23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24</v>
      </c>
      <c r="D17202" s="2" t="s">
        <v>19</v>
      </c>
      <c r="E17202" s="2"/>
      <c r="F17202" s="2"/>
      <c r="G17202" s="2"/>
      <c r="H17202" s="2"/>
    </row>
    <row r="17203" spans="2:8">
      <c r="B17203" s="2" t="s">
        <v>17651</v>
      </c>
      <c r="C17203" s="2">
        <v>23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32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22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20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19</v>
      </c>
      <c r="D17207" s="2" t="s">
        <v>19</v>
      </c>
      <c r="E17207" s="2"/>
      <c r="F17207" s="2"/>
      <c r="G17207" s="2"/>
      <c r="H17207" s="2"/>
    </row>
    <row r="17208" spans="2:8">
      <c r="B17208" s="2" t="s">
        <v>17656</v>
      </c>
      <c r="C17208" s="2">
        <v>27</v>
      </c>
      <c r="D17208" s="2" t="s">
        <v>19</v>
      </c>
      <c r="E17208" s="2"/>
      <c r="F17208" s="2"/>
      <c r="G17208" s="2"/>
      <c r="H17208" s="2"/>
    </row>
    <row r="17209" spans="2:8">
      <c r="B17209" s="2" t="s">
        <v>17657</v>
      </c>
      <c r="C17209" s="2">
        <v>26</v>
      </c>
      <c r="D17209" s="2" t="s">
        <v>19</v>
      </c>
      <c r="E17209" s="2"/>
      <c r="F17209" s="2"/>
      <c r="G17209" s="2"/>
      <c r="H17209" s="2"/>
    </row>
    <row r="17210" spans="2:8">
      <c r="B17210" s="2" t="s">
        <v>17658</v>
      </c>
      <c r="C17210" s="2">
        <v>26</v>
      </c>
      <c r="D17210" s="2" t="s">
        <v>19</v>
      </c>
      <c r="E17210" s="2"/>
      <c r="F17210" s="2"/>
      <c r="G17210" s="2"/>
      <c r="H17210" s="2"/>
    </row>
    <row r="17211" spans="2:8">
      <c r="B17211" s="2" t="s">
        <v>17659</v>
      </c>
      <c r="C17211" s="2">
        <v>25</v>
      </c>
      <c r="D17211" s="2" t="s">
        <v>19</v>
      </c>
      <c r="E17211" s="2"/>
      <c r="F17211" s="2"/>
      <c r="G17211" s="2"/>
      <c r="H17211" s="2"/>
    </row>
    <row r="17212" spans="2:8">
      <c r="B17212" s="2" t="s">
        <v>17660</v>
      </c>
      <c r="C17212" s="2">
        <v>29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29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27</v>
      </c>
      <c r="D17214" s="2" t="s">
        <v>19</v>
      </c>
      <c r="E17214" s="2"/>
      <c r="F17214" s="2"/>
      <c r="G17214" s="2"/>
      <c r="H17214" s="2"/>
    </row>
    <row r="17215" spans="2:8">
      <c r="B17215" s="2" t="s">
        <v>17663</v>
      </c>
      <c r="C17215" s="2">
        <v>29</v>
      </c>
      <c r="D17215" s="2" t="s">
        <v>19</v>
      </c>
      <c r="E17215" s="2"/>
      <c r="F17215" s="2"/>
      <c r="G17215" s="2"/>
      <c r="H17215" s="2"/>
    </row>
    <row r="17216" spans="2:8">
      <c r="B17216" s="2" t="s">
        <v>17664</v>
      </c>
      <c r="C17216" s="2">
        <v>29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30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31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31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31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19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19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19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18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16</v>
      </c>
      <c r="D17225" s="2" t="s">
        <v>19</v>
      </c>
      <c r="E17225" s="2"/>
      <c r="F17225" s="2"/>
      <c r="G17225" s="2"/>
      <c r="H17225" s="2"/>
    </row>
    <row r="17226" spans="2:8">
      <c r="B17226" s="2" t="s">
        <v>17674</v>
      </c>
      <c r="C17226" s="2">
        <v>13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11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10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29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17678</v>
      </c>
      <c r="C17230" s="2">
        <v>29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17679</v>
      </c>
      <c r="C17231" s="2">
        <v>30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17680</v>
      </c>
      <c r="C17232" s="2">
        <v>30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17681</v>
      </c>
      <c r="C17233" s="2">
        <v>20</v>
      </c>
      <c r="D17233" s="2" t="s">
        <v>19</v>
      </c>
      <c r="E17233" s="2"/>
      <c r="F17233" s="2"/>
      <c r="G17233" s="2"/>
      <c r="H17233" s="2"/>
    </row>
    <row r="17234" spans="2:8">
      <c r="B17234" s="2" t="s">
        <v>17682</v>
      </c>
      <c r="C17234" s="2">
        <v>21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21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24</v>
      </c>
      <c r="D17236" s="2" t="s">
        <v>19</v>
      </c>
      <c r="E17236" s="2"/>
      <c r="F17236" s="2"/>
      <c r="G17236" s="2"/>
      <c r="H17236" s="2"/>
    </row>
    <row r="17237" spans="2:8">
      <c r="B17237" s="2" t="s">
        <v>17685</v>
      </c>
      <c r="C17237" s="2">
        <v>22</v>
      </c>
      <c r="D17237" s="2" t="s">
        <v>19</v>
      </c>
      <c r="E17237" s="2"/>
      <c r="F17237" s="2"/>
      <c r="G17237" s="2"/>
      <c r="H17237" s="2"/>
    </row>
    <row r="17238" spans="2:8">
      <c r="B17238" s="2" t="s">
        <v>17686</v>
      </c>
      <c r="C17238" s="2">
        <v>22</v>
      </c>
      <c r="D17238" s="2" t="s">
        <v>19</v>
      </c>
      <c r="E17238" s="2"/>
      <c r="F17238" s="2"/>
      <c r="G17238" s="2"/>
      <c r="H17238" s="2"/>
    </row>
    <row r="17239" spans="2:8">
      <c r="B17239" s="2" t="s">
        <v>17687</v>
      </c>
      <c r="C17239" s="2">
        <v>21</v>
      </c>
      <c r="D17239" s="2" t="s">
        <v>19</v>
      </c>
      <c r="E17239" s="2"/>
      <c r="F17239" s="2"/>
      <c r="G17239" s="2"/>
      <c r="H17239" s="2"/>
    </row>
    <row r="17240" spans="2:8">
      <c r="B17240" s="2" t="s">
        <v>17688</v>
      </c>
      <c r="C17240" s="2">
        <v>33</v>
      </c>
      <c r="D17240" s="2" t="s">
        <v>19</v>
      </c>
      <c r="E17240" s="2"/>
      <c r="F17240" s="2"/>
      <c r="G17240" s="2"/>
      <c r="H17240" s="2"/>
    </row>
    <row r="17241" spans="2:8">
      <c r="B17241" s="2" t="s">
        <v>17689</v>
      </c>
      <c r="C17241" s="2">
        <v>33</v>
      </c>
      <c r="D17241" s="2" t="s">
        <v>19</v>
      </c>
      <c r="E17241" s="2"/>
      <c r="F17241" s="2"/>
      <c r="G17241" s="2"/>
      <c r="H17241" s="2"/>
    </row>
    <row r="17242" spans="2:8">
      <c r="B17242" s="2" t="s">
        <v>17690</v>
      </c>
      <c r="C17242" s="2">
        <v>33</v>
      </c>
      <c r="D17242" s="2" t="s">
        <v>19</v>
      </c>
      <c r="E17242" s="2"/>
      <c r="F17242" s="2"/>
      <c r="G17242" s="2"/>
      <c r="H17242" s="2"/>
    </row>
    <row r="17243" spans="2:8">
      <c r="B17243" s="2" t="s">
        <v>17691</v>
      </c>
      <c r="C17243" s="2">
        <v>32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31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15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16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15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17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31</v>
      </c>
      <c r="D17249" s="2" t="s">
        <v>451</v>
      </c>
      <c r="E17249" s="2"/>
      <c r="F17249" s="2"/>
      <c r="G17249" s="2"/>
      <c r="H17249" s="2"/>
    </row>
    <row r="17250" spans="2:8">
      <c r="B17250" s="2" t="s">
        <v>17698</v>
      </c>
      <c r="C17250" s="2">
        <v>30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17699</v>
      </c>
      <c r="C17251" s="2">
        <v>28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17700</v>
      </c>
      <c r="C17252" s="2">
        <v>26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25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26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27</v>
      </c>
      <c r="D17255" s="2" t="s">
        <v>19</v>
      </c>
      <c r="E17255" s="2"/>
      <c r="F17255" s="2"/>
      <c r="G17255" s="2"/>
      <c r="H17255" s="2"/>
    </row>
    <row r="17256" spans="2:8">
      <c r="B17256" s="2" t="s">
        <v>17704</v>
      </c>
      <c r="C17256" s="2">
        <v>28</v>
      </c>
      <c r="D17256" s="2" t="s">
        <v>19</v>
      </c>
      <c r="E17256" s="2"/>
      <c r="F17256" s="2"/>
      <c r="G17256" s="2"/>
      <c r="H17256" s="2"/>
    </row>
    <row r="17257" spans="2:8">
      <c r="B17257" s="2" t="s">
        <v>17705</v>
      </c>
      <c r="C17257" s="2">
        <v>28</v>
      </c>
      <c r="D17257" s="2" t="s">
        <v>19</v>
      </c>
      <c r="E17257" s="2"/>
      <c r="F17257" s="2"/>
      <c r="G17257" s="2"/>
      <c r="H17257" s="2"/>
    </row>
    <row r="17258" spans="2:8">
      <c r="B17258" s="2" t="s">
        <v>17706</v>
      </c>
      <c r="C17258" s="2">
        <v>29</v>
      </c>
      <c r="D17258" s="2" t="s">
        <v>19</v>
      </c>
      <c r="E17258" s="2"/>
      <c r="F17258" s="2"/>
      <c r="G17258" s="2"/>
      <c r="H17258" s="2"/>
    </row>
    <row r="17259" spans="2:8">
      <c r="B17259" s="2" t="s">
        <v>17707</v>
      </c>
      <c r="C17259" s="2">
        <v>28</v>
      </c>
      <c r="D17259" s="2" t="s">
        <v>19</v>
      </c>
      <c r="E17259" s="2"/>
      <c r="F17259" s="2"/>
      <c r="G17259" s="2"/>
      <c r="H17259" s="2"/>
    </row>
    <row r="17260" spans="2:8">
      <c r="B17260" s="2" t="s">
        <v>17708</v>
      </c>
      <c r="C17260" s="2">
        <v>27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30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30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31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29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32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20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23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26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27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28</v>
      </c>
      <c r="D17271" s="2" t="s">
        <v>19</v>
      </c>
      <c r="E17271" s="2"/>
      <c r="F17271" s="2"/>
      <c r="G17271" s="2"/>
      <c r="H17271" s="2"/>
    </row>
    <row r="17272" spans="2:8">
      <c r="B17272" s="2" t="s">
        <v>17720</v>
      </c>
      <c r="C17272" s="2">
        <v>28</v>
      </c>
      <c r="D17272" s="2" t="s">
        <v>19</v>
      </c>
      <c r="E17272" s="2"/>
      <c r="F17272" s="2"/>
      <c r="G17272" s="2"/>
      <c r="H17272" s="2"/>
    </row>
    <row r="17273" spans="2:8">
      <c r="B17273" s="2" t="s">
        <v>17721</v>
      </c>
      <c r="C17273" s="2">
        <v>27</v>
      </c>
      <c r="D17273" s="2" t="s">
        <v>19</v>
      </c>
      <c r="E17273" s="2"/>
      <c r="F17273" s="2"/>
      <c r="G17273" s="2"/>
      <c r="H17273" s="2"/>
    </row>
    <row r="17274" spans="2:8">
      <c r="B17274" s="2" t="s">
        <v>17722</v>
      </c>
      <c r="C17274" s="2">
        <v>18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18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18</v>
      </c>
      <c r="D17276" s="2" t="s">
        <v>19</v>
      </c>
      <c r="E17276" s="2"/>
      <c r="F17276" s="2"/>
      <c r="G17276" s="2"/>
      <c r="H17276" s="2"/>
    </row>
    <row r="17277" spans="2:8">
      <c r="B17277" s="2" t="s">
        <v>17725</v>
      </c>
      <c r="C17277" s="2">
        <v>33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33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17727</v>
      </c>
      <c r="C17279" s="2">
        <v>33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33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17729</v>
      </c>
      <c r="C17281" s="2">
        <v>33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17730</v>
      </c>
      <c r="C17282" s="2">
        <v>30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34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36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34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32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28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26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24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17738</v>
      </c>
      <c r="C17290" s="2">
        <v>26</v>
      </c>
      <c r="D17290" s="2" t="s">
        <v>19</v>
      </c>
      <c r="E17290" s="2"/>
      <c r="F17290" s="2"/>
      <c r="G17290" s="2"/>
      <c r="H17290" s="2"/>
    </row>
    <row r="17291" spans="2:8">
      <c r="B17291" s="2" t="s">
        <v>17739</v>
      </c>
      <c r="C17291" s="2">
        <v>28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31</v>
      </c>
      <c r="D17292" s="2" t="s">
        <v>19</v>
      </c>
      <c r="E17292" s="2"/>
      <c r="F17292" s="2"/>
      <c r="G17292" s="2"/>
      <c r="H17292" s="2"/>
    </row>
    <row r="17293" spans="2:8">
      <c r="B17293" s="2" t="s">
        <v>17741</v>
      </c>
      <c r="C17293" s="2">
        <v>32</v>
      </c>
      <c r="D17293" s="2" t="s">
        <v>19</v>
      </c>
      <c r="E17293" s="2"/>
      <c r="F17293" s="2"/>
      <c r="G17293" s="2"/>
      <c r="H17293" s="2"/>
    </row>
    <row r="17294" spans="2:8">
      <c r="B17294" s="2" t="s">
        <v>17742</v>
      </c>
      <c r="C17294" s="2">
        <v>32</v>
      </c>
      <c r="D17294" s="2" t="s">
        <v>19</v>
      </c>
      <c r="E17294" s="2"/>
      <c r="F17294" s="2"/>
      <c r="G17294" s="2"/>
      <c r="H17294" s="2"/>
    </row>
    <row r="17295" spans="2:8">
      <c r="B17295" s="2" t="s">
        <v>17743</v>
      </c>
      <c r="C17295" s="2">
        <v>25</v>
      </c>
      <c r="D17295" s="2" t="s">
        <v>19</v>
      </c>
      <c r="E17295" s="2"/>
      <c r="F17295" s="2"/>
      <c r="G17295" s="2"/>
      <c r="H17295" s="2"/>
    </row>
    <row r="17296" spans="2:8">
      <c r="B17296" s="2" t="s">
        <v>17744</v>
      </c>
      <c r="C17296" s="2">
        <v>25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23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21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15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15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17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27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25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17752</v>
      </c>
      <c r="C17304" s="2">
        <v>23</v>
      </c>
      <c r="D17304" s="2" t="s">
        <v>451</v>
      </c>
      <c r="E17304" s="2"/>
      <c r="F17304" s="2"/>
      <c r="G17304" s="2"/>
      <c r="H17304" s="2"/>
    </row>
    <row r="17305" spans="2:8">
      <c r="B17305" s="2" t="s">
        <v>17753</v>
      </c>
      <c r="C17305" s="2">
        <v>21</v>
      </c>
      <c r="D17305" s="2" t="s">
        <v>451</v>
      </c>
      <c r="E17305" s="2"/>
      <c r="F17305" s="2"/>
      <c r="G17305" s="2"/>
      <c r="H17305" s="2"/>
    </row>
    <row r="17306" spans="2:8">
      <c r="B17306" s="2" t="s">
        <v>17754</v>
      </c>
      <c r="C17306" s="2">
        <v>19</v>
      </c>
      <c r="D17306" s="2" t="s">
        <v>451</v>
      </c>
      <c r="E17306" s="2"/>
      <c r="F17306" s="2"/>
      <c r="G17306" s="2"/>
      <c r="H17306" s="2"/>
    </row>
    <row r="17307" spans="2:8">
      <c r="B17307" s="2" t="s">
        <v>17755</v>
      </c>
      <c r="C17307" s="2">
        <v>15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17756</v>
      </c>
      <c r="C17308" s="2">
        <v>11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14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17758</v>
      </c>
      <c r="C17310" s="2">
        <v>14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17759</v>
      </c>
      <c r="C17311" s="2">
        <v>24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28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32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35</v>
      </c>
      <c r="D17314" s="2" t="s">
        <v>19</v>
      </c>
      <c r="E17314" s="2"/>
      <c r="F17314" s="2"/>
      <c r="G17314" s="2"/>
      <c r="H17314" s="2"/>
    </row>
    <row r="17315" spans="2:8">
      <c r="B17315" s="2" t="s">
        <v>17763</v>
      </c>
      <c r="C17315" s="2">
        <v>34</v>
      </c>
      <c r="D17315" s="2" t="s">
        <v>19</v>
      </c>
      <c r="E17315" s="2"/>
      <c r="F17315" s="2"/>
      <c r="G17315" s="2"/>
      <c r="H17315" s="2"/>
    </row>
    <row r="17316" spans="2:8">
      <c r="B17316" s="2" t="s">
        <v>17764</v>
      </c>
      <c r="C17316" s="2">
        <v>24</v>
      </c>
      <c r="D17316" s="2" t="s">
        <v>19</v>
      </c>
      <c r="E17316" s="2"/>
      <c r="F17316" s="2"/>
      <c r="G17316" s="2"/>
      <c r="H17316" s="2"/>
    </row>
    <row r="17317" spans="2:8">
      <c r="B17317" s="2" t="s">
        <v>17765</v>
      </c>
      <c r="C17317" s="2">
        <v>25</v>
      </c>
      <c r="D17317" s="2" t="s">
        <v>19</v>
      </c>
      <c r="E17317" s="2"/>
      <c r="F17317" s="2"/>
      <c r="G17317" s="2"/>
      <c r="H17317" s="2"/>
    </row>
    <row r="17318" spans="2:8">
      <c r="B17318" s="2" t="s">
        <v>17766</v>
      </c>
      <c r="C17318" s="2">
        <v>25</v>
      </c>
      <c r="D17318" s="2" t="s">
        <v>19</v>
      </c>
      <c r="E17318" s="2"/>
      <c r="F17318" s="2"/>
      <c r="G17318" s="2"/>
      <c r="H17318" s="2"/>
    </row>
    <row r="17319" spans="2:8">
      <c r="B17319" s="2" t="s">
        <v>17767</v>
      </c>
      <c r="C17319" s="2">
        <v>25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28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30</v>
      </c>
      <c r="D17321" s="2" t="s">
        <v>19</v>
      </c>
      <c r="E17321" s="2"/>
      <c r="F17321" s="2"/>
      <c r="G17321" s="2"/>
      <c r="H17321" s="2"/>
    </row>
    <row r="17322" spans="2:8">
      <c r="B17322" s="2" t="s">
        <v>17770</v>
      </c>
      <c r="C17322" s="2">
        <v>31</v>
      </c>
      <c r="D17322" s="2" t="s">
        <v>19</v>
      </c>
      <c r="E17322" s="2"/>
      <c r="F17322" s="2"/>
      <c r="G17322" s="2"/>
      <c r="H17322" s="2"/>
    </row>
    <row r="17323" spans="2:8">
      <c r="B17323" s="2" t="s">
        <v>17771</v>
      </c>
      <c r="C17323" s="2">
        <v>30</v>
      </c>
      <c r="D17323" s="2" t="s">
        <v>19</v>
      </c>
      <c r="E17323" s="2"/>
      <c r="F17323" s="2"/>
      <c r="G17323" s="2"/>
      <c r="H17323" s="2"/>
    </row>
    <row r="17324" spans="2:8">
      <c r="B17324" s="2" t="s">
        <v>17772</v>
      </c>
      <c r="C17324" s="2">
        <v>28</v>
      </c>
      <c r="D17324" s="2" t="s">
        <v>19</v>
      </c>
      <c r="E17324" s="2"/>
      <c r="F17324" s="2"/>
      <c r="G17324" s="2"/>
      <c r="H17324" s="2"/>
    </row>
    <row r="17325" spans="2:8">
      <c r="B17325" s="2" t="s">
        <v>17773</v>
      </c>
      <c r="C17325" s="2">
        <v>27</v>
      </c>
      <c r="D17325" s="2" t="s">
        <v>19</v>
      </c>
      <c r="E17325" s="2"/>
      <c r="F17325" s="2"/>
      <c r="G17325" s="2"/>
      <c r="H17325" s="2"/>
    </row>
    <row r="17326" spans="2:8">
      <c r="B17326" s="2" t="s">
        <v>17774</v>
      </c>
      <c r="C17326" s="2">
        <v>26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24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32</v>
      </c>
      <c r="D17328" s="2" t="s">
        <v>19</v>
      </c>
      <c r="E17328" s="2"/>
      <c r="F17328" s="2"/>
      <c r="G17328" s="2"/>
      <c r="H17328" s="2"/>
    </row>
    <row r="17329" spans="2:8">
      <c r="B17329" s="2" t="s">
        <v>17777</v>
      </c>
      <c r="C17329" s="2">
        <v>33</v>
      </c>
      <c r="D17329" s="2" t="s">
        <v>19</v>
      </c>
      <c r="E17329" s="2"/>
      <c r="F17329" s="2"/>
      <c r="G17329" s="2"/>
      <c r="H17329" s="2"/>
    </row>
    <row r="17330" spans="2:8">
      <c r="B17330" s="2" t="s">
        <v>17778</v>
      </c>
      <c r="C17330" s="2">
        <v>33</v>
      </c>
      <c r="D17330" s="2" t="s">
        <v>19</v>
      </c>
      <c r="E17330" s="2"/>
      <c r="F17330" s="2"/>
      <c r="G17330" s="2"/>
      <c r="H17330" s="2"/>
    </row>
    <row r="17331" spans="2:8">
      <c r="B17331" s="2" t="s">
        <v>17779</v>
      </c>
      <c r="C17331" s="2">
        <v>34</v>
      </c>
      <c r="D17331" s="2" t="s">
        <v>19</v>
      </c>
      <c r="E17331" s="2"/>
      <c r="F17331" s="2"/>
      <c r="G17331" s="2"/>
      <c r="H17331" s="2"/>
    </row>
    <row r="17332" spans="2:8">
      <c r="B17332" s="2" t="s">
        <v>17780</v>
      </c>
      <c r="C17332" s="2">
        <v>34</v>
      </c>
      <c r="D17332" s="2" t="s">
        <v>19</v>
      </c>
      <c r="E17332" s="2"/>
      <c r="F17332" s="2"/>
      <c r="G17332" s="2"/>
      <c r="H17332" s="2"/>
    </row>
    <row r="17333" spans="2:8">
      <c r="B17333" s="2" t="s">
        <v>17781</v>
      </c>
      <c r="C17333" s="2">
        <v>8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11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13</v>
      </c>
      <c r="D17335" s="2" t="s">
        <v>19</v>
      </c>
      <c r="E17335" s="2"/>
      <c r="F17335" s="2"/>
      <c r="G17335" s="2"/>
      <c r="H17335" s="2"/>
    </row>
    <row r="17336" spans="2:8">
      <c r="B17336" s="2" t="s">
        <v>17784</v>
      </c>
      <c r="C17336" s="2">
        <v>10</v>
      </c>
      <c r="D17336" s="2" t="s">
        <v>19</v>
      </c>
      <c r="E17336" s="2"/>
      <c r="F17336" s="2"/>
      <c r="G17336" s="2"/>
      <c r="H17336" s="2"/>
    </row>
    <row r="17337" spans="2:8">
      <c r="B17337" s="2" t="s">
        <v>17785</v>
      </c>
      <c r="C17337" s="2">
        <v>9</v>
      </c>
      <c r="D17337" s="2" t="s">
        <v>19</v>
      </c>
      <c r="E17337" s="2"/>
      <c r="F17337" s="2"/>
      <c r="G17337" s="2"/>
      <c r="H17337" s="2"/>
    </row>
    <row r="17338" spans="2:8">
      <c r="B17338" s="2" t="s">
        <v>17786</v>
      </c>
      <c r="C17338" s="2">
        <v>10</v>
      </c>
      <c r="D17338" s="2" t="s">
        <v>19</v>
      </c>
      <c r="E17338" s="2"/>
      <c r="F17338" s="2"/>
      <c r="G17338" s="2"/>
      <c r="H17338" s="2"/>
    </row>
    <row r="17339" spans="2:8">
      <c r="B17339" s="2" t="s">
        <v>17787</v>
      </c>
      <c r="C17339" s="2">
        <v>10</v>
      </c>
      <c r="D17339" s="2" t="s">
        <v>19</v>
      </c>
      <c r="E17339" s="2"/>
      <c r="F17339" s="2"/>
      <c r="G17339" s="2"/>
      <c r="H17339" s="2"/>
    </row>
    <row r="17340" spans="2:8">
      <c r="B17340" s="2" t="s">
        <v>17788</v>
      </c>
      <c r="C17340" s="2">
        <v>8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7</v>
      </c>
      <c r="D17341" s="2" t="s">
        <v>19</v>
      </c>
      <c r="E17341" s="2"/>
      <c r="F17341" s="2"/>
      <c r="G17341" s="2"/>
      <c r="H17341" s="2"/>
    </row>
    <row r="17342" spans="2:8">
      <c r="B17342" s="2" t="s">
        <v>17790</v>
      </c>
      <c r="C17342" s="2">
        <v>7</v>
      </c>
      <c r="D17342" s="2" t="s">
        <v>19</v>
      </c>
      <c r="E17342" s="2"/>
      <c r="F17342" s="2"/>
      <c r="G17342" s="2"/>
      <c r="H17342" s="2"/>
    </row>
    <row r="17343" spans="2:8">
      <c r="B17343" s="2" t="s">
        <v>17791</v>
      </c>
      <c r="C17343" s="2">
        <v>39</v>
      </c>
      <c r="D17343" s="2" t="s">
        <v>19</v>
      </c>
      <c r="E17343" s="2"/>
      <c r="F17343" s="2"/>
      <c r="G17343" s="2"/>
      <c r="H17343" s="2"/>
    </row>
    <row r="17344" spans="2:8">
      <c r="B17344" s="2" t="s">
        <v>17792</v>
      </c>
      <c r="C17344" s="2">
        <v>28</v>
      </c>
      <c r="D17344" s="2" t="s">
        <v>19</v>
      </c>
      <c r="E17344" s="2"/>
      <c r="F17344" s="2"/>
      <c r="G17344" s="2"/>
      <c r="H17344" s="2"/>
    </row>
    <row r="17345" spans="2:8">
      <c r="B17345" s="2" t="s">
        <v>17793</v>
      </c>
      <c r="C17345" s="2">
        <v>6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17794</v>
      </c>
      <c r="C17346" s="2">
        <v>5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17795</v>
      </c>
      <c r="C17347" s="2">
        <v>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14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23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13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19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25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24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25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25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25</v>
      </c>
      <c r="D17356" s="2" t="s">
        <v>19</v>
      </c>
      <c r="E17356" s="2"/>
      <c r="F17356" s="2"/>
      <c r="G17356" s="2"/>
      <c r="H17356" s="2"/>
    </row>
    <row r="17357" spans="2:8">
      <c r="B17357" s="2" t="s">
        <v>17805</v>
      </c>
      <c r="C17357" s="2">
        <v>25</v>
      </c>
      <c r="D17357" s="2" t="s">
        <v>19</v>
      </c>
      <c r="E17357" s="2"/>
      <c r="F17357" s="2"/>
      <c r="G17357" s="2"/>
      <c r="H17357" s="2"/>
    </row>
    <row r="17358" spans="2:8">
      <c r="B17358" s="2" t="s">
        <v>17806</v>
      </c>
      <c r="C17358" s="2">
        <v>25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25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25</v>
      </c>
      <c r="D17360" s="2" t="s">
        <v>19</v>
      </c>
      <c r="E17360" s="2"/>
      <c r="F17360" s="2"/>
      <c r="G17360" s="2"/>
      <c r="H17360" s="2"/>
    </row>
    <row r="17361" spans="2:8">
      <c r="B17361" s="2" t="s">
        <v>17809</v>
      </c>
      <c r="C17361" s="2">
        <v>25</v>
      </c>
      <c r="D17361" s="2" t="s">
        <v>19</v>
      </c>
      <c r="E17361" s="2"/>
      <c r="F17361" s="2"/>
      <c r="G17361" s="2"/>
      <c r="H17361" s="2"/>
    </row>
    <row r="17362" spans="2:8">
      <c r="B17362" s="2" t="s">
        <v>17810</v>
      </c>
      <c r="C17362" s="2">
        <v>22</v>
      </c>
      <c r="D17362" s="2" t="s">
        <v>19</v>
      </c>
      <c r="E17362" s="2"/>
      <c r="F17362" s="2"/>
      <c r="G17362" s="2"/>
      <c r="H17362" s="2"/>
    </row>
    <row r="17363" spans="2:8">
      <c r="B17363" s="2" t="s">
        <v>17811</v>
      </c>
      <c r="C17363" s="2">
        <v>18</v>
      </c>
      <c r="D17363" s="2" t="s">
        <v>19</v>
      </c>
      <c r="E17363" s="2"/>
      <c r="F17363" s="2"/>
      <c r="G17363" s="2"/>
      <c r="H17363" s="2"/>
    </row>
    <row r="17364" spans="2:8">
      <c r="B17364" s="2" t="s">
        <v>17812</v>
      </c>
      <c r="C17364" s="2">
        <v>20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27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27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27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26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17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18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17</v>
      </c>
      <c r="D17371" s="2" t="s">
        <v>19</v>
      </c>
      <c r="E17371" s="2"/>
      <c r="F17371" s="2"/>
      <c r="G17371" s="2"/>
      <c r="H17371" s="2"/>
    </row>
    <row r="17372" spans="2:8">
      <c r="B17372" s="2" t="s">
        <v>17820</v>
      </c>
      <c r="C17372" s="2">
        <v>16</v>
      </c>
      <c r="D17372" s="2" t="s">
        <v>19</v>
      </c>
      <c r="E17372" s="2"/>
      <c r="F17372" s="2"/>
      <c r="G17372" s="2"/>
      <c r="H17372" s="2"/>
    </row>
    <row r="17373" spans="2:8">
      <c r="B17373" s="2" t="s">
        <v>17821</v>
      </c>
      <c r="C17373" s="2">
        <v>14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24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25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22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20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22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19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20</v>
      </c>
      <c r="D17380" s="2" t="s">
        <v>19</v>
      </c>
      <c r="E17380" s="2"/>
      <c r="F17380" s="2"/>
      <c r="G17380" s="2"/>
      <c r="H17380" s="2"/>
    </row>
    <row r="17381" spans="2:8">
      <c r="B17381" s="2" t="s">
        <v>17829</v>
      </c>
      <c r="C17381" s="2">
        <v>22</v>
      </c>
      <c r="D17381" s="2" t="s">
        <v>19</v>
      </c>
      <c r="E17381" s="2"/>
      <c r="F17381" s="2"/>
      <c r="G17381" s="2"/>
      <c r="H17381" s="2"/>
    </row>
    <row r="17382" spans="2:8">
      <c r="B17382" s="2" t="s">
        <v>17830</v>
      </c>
      <c r="C17382" s="2">
        <v>21</v>
      </c>
      <c r="D17382" s="2" t="s">
        <v>19</v>
      </c>
      <c r="E17382" s="2"/>
      <c r="F17382" s="2"/>
      <c r="G17382" s="2"/>
      <c r="H17382" s="2"/>
    </row>
    <row r="17383" spans="2:8">
      <c r="B17383" s="2" t="s">
        <v>17831</v>
      </c>
      <c r="C17383" s="2">
        <v>21</v>
      </c>
      <c r="D17383" s="2" t="s">
        <v>19</v>
      </c>
      <c r="E17383" s="2"/>
      <c r="F17383" s="2"/>
      <c r="G17383" s="2"/>
      <c r="H17383" s="2"/>
    </row>
    <row r="17384" spans="2:8">
      <c r="B17384" s="2" t="s">
        <v>17832</v>
      </c>
      <c r="C17384" s="2">
        <v>21</v>
      </c>
      <c r="D17384" s="2" t="s">
        <v>19</v>
      </c>
      <c r="E17384" s="2"/>
      <c r="F17384" s="2"/>
      <c r="G17384" s="2"/>
      <c r="H17384" s="2"/>
    </row>
    <row r="17385" spans="2:8">
      <c r="B17385" s="2" t="s">
        <v>17833</v>
      </c>
      <c r="C17385" s="2">
        <v>20</v>
      </c>
      <c r="D17385" s="2" t="s">
        <v>19</v>
      </c>
      <c r="E17385" s="2"/>
      <c r="F17385" s="2"/>
      <c r="G17385" s="2"/>
      <c r="H17385" s="2"/>
    </row>
    <row r="17386" spans="2:8">
      <c r="B17386" s="2" t="s">
        <v>17834</v>
      </c>
      <c r="C17386" s="2">
        <v>19</v>
      </c>
      <c r="D17386" s="2" t="s">
        <v>19</v>
      </c>
      <c r="E17386" s="2"/>
      <c r="F17386" s="2"/>
      <c r="G17386" s="2"/>
      <c r="H17386" s="2"/>
    </row>
    <row r="17387" spans="2:8">
      <c r="B17387" s="2" t="s">
        <v>17835</v>
      </c>
      <c r="C17387" s="2">
        <v>19</v>
      </c>
      <c r="D17387" s="2" t="s">
        <v>19</v>
      </c>
      <c r="E17387" s="2"/>
      <c r="F17387" s="2"/>
      <c r="G17387" s="2"/>
      <c r="H17387" s="2"/>
    </row>
    <row r="17388" spans="2:8">
      <c r="B17388" s="2" t="s">
        <v>17836</v>
      </c>
      <c r="C17388" s="2">
        <v>19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22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24</v>
      </c>
      <c r="D17390" s="2" t="s">
        <v>19</v>
      </c>
      <c r="E17390" s="2"/>
      <c r="F17390" s="2"/>
      <c r="G17390" s="2"/>
      <c r="H17390" s="2"/>
    </row>
    <row r="17391" spans="2:8">
      <c r="B17391" s="2" t="s">
        <v>17839</v>
      </c>
      <c r="C17391" s="2">
        <v>21</v>
      </c>
      <c r="D17391" s="2" t="s">
        <v>19</v>
      </c>
      <c r="E17391" s="2"/>
      <c r="F17391" s="2"/>
      <c r="G17391" s="2"/>
      <c r="H17391" s="2"/>
    </row>
    <row r="17392" spans="2:8">
      <c r="B17392" s="2" t="s">
        <v>17840</v>
      </c>
      <c r="C17392" s="2">
        <v>18</v>
      </c>
      <c r="D17392" s="2" t="s">
        <v>19</v>
      </c>
      <c r="E17392" s="2"/>
      <c r="F17392" s="2"/>
      <c r="G17392" s="2"/>
      <c r="H17392" s="2"/>
    </row>
    <row r="17393" spans="2:8">
      <c r="B17393" s="2" t="s">
        <v>17841</v>
      </c>
      <c r="C17393" s="2">
        <v>12</v>
      </c>
      <c r="D17393" s="2" t="s">
        <v>19</v>
      </c>
      <c r="E17393" s="2"/>
      <c r="F17393" s="2"/>
      <c r="G17393" s="2"/>
      <c r="H17393" s="2"/>
    </row>
    <row r="17394" spans="2:8">
      <c r="B17394" s="2" t="s">
        <v>17842</v>
      </c>
      <c r="C17394" s="2">
        <v>9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12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16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26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27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27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27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17849</v>
      </c>
      <c r="C17401" s="2">
        <v>25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17850</v>
      </c>
      <c r="C17402" s="2">
        <v>20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17851</v>
      </c>
      <c r="C17403" s="2">
        <v>28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26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27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27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25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24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22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27</v>
      </c>
      <c r="D17410" s="2" t="s">
        <v>19</v>
      </c>
      <c r="E17410" s="2"/>
      <c r="F17410" s="2"/>
      <c r="G17410" s="2"/>
      <c r="H17410" s="2"/>
    </row>
    <row r="17411" spans="2:8">
      <c r="B17411" s="2" t="s">
        <v>17859</v>
      </c>
      <c r="C17411" s="2">
        <v>29</v>
      </c>
      <c r="D17411" s="2" t="s">
        <v>19</v>
      </c>
      <c r="E17411" s="2"/>
      <c r="F17411" s="2"/>
      <c r="G17411" s="2"/>
      <c r="H17411" s="2"/>
    </row>
    <row r="17412" spans="2:8">
      <c r="B17412" s="2" t="s">
        <v>17860</v>
      </c>
      <c r="C17412" s="2">
        <v>30</v>
      </c>
      <c r="D17412" s="2" t="s">
        <v>19</v>
      </c>
      <c r="E17412" s="2"/>
      <c r="F17412" s="2"/>
      <c r="G17412" s="2"/>
      <c r="H17412" s="2"/>
    </row>
    <row r="17413" spans="2:8">
      <c r="B17413" s="2" t="s">
        <v>17861</v>
      </c>
      <c r="C17413" s="2">
        <v>30</v>
      </c>
      <c r="D17413" s="2" t="s">
        <v>19</v>
      </c>
      <c r="E17413" s="2"/>
      <c r="F17413" s="2"/>
      <c r="G17413" s="2"/>
      <c r="H17413" s="2"/>
    </row>
    <row r="17414" spans="2:8">
      <c r="B17414" s="2" t="s">
        <v>17862</v>
      </c>
      <c r="C17414" s="2">
        <v>30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20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17864</v>
      </c>
      <c r="C17416" s="2">
        <v>21</v>
      </c>
      <c r="D17416" s="2" t="s">
        <v>451</v>
      </c>
      <c r="E17416" s="2"/>
      <c r="F17416" s="2"/>
      <c r="G17416" s="2"/>
      <c r="H17416" s="2"/>
    </row>
    <row r="17417" spans="2:8">
      <c r="B17417" s="2" t="s">
        <v>17865</v>
      </c>
      <c r="C17417" s="2">
        <v>21</v>
      </c>
      <c r="D17417" s="2" t="s">
        <v>451</v>
      </c>
      <c r="E17417" s="2"/>
      <c r="F17417" s="2"/>
      <c r="G17417" s="2"/>
      <c r="H17417" s="2"/>
    </row>
    <row r="17418" spans="2:8">
      <c r="B17418" s="2" t="s">
        <v>17866</v>
      </c>
      <c r="C17418" s="2">
        <v>21</v>
      </c>
      <c r="D17418" s="2" t="s">
        <v>451</v>
      </c>
      <c r="E17418" s="2"/>
      <c r="F17418" s="2"/>
      <c r="G17418" s="2"/>
      <c r="H17418" s="2"/>
    </row>
    <row r="17419" spans="2:8">
      <c r="B17419" s="2" t="s">
        <v>17867</v>
      </c>
      <c r="C17419" s="2">
        <v>22</v>
      </c>
      <c r="D17419" s="2" t="s">
        <v>451</v>
      </c>
      <c r="E17419" s="2"/>
      <c r="F17419" s="2"/>
      <c r="G17419" s="2"/>
      <c r="H17419" s="2"/>
    </row>
    <row r="17420" spans="2:8">
      <c r="B17420" s="2" t="s">
        <v>17868</v>
      </c>
      <c r="C17420" s="2">
        <v>23</v>
      </c>
      <c r="D17420" s="2" t="s">
        <v>451</v>
      </c>
      <c r="E17420" s="2"/>
      <c r="F17420" s="2"/>
      <c r="G17420" s="2"/>
      <c r="H17420" s="2"/>
    </row>
    <row r="17421" spans="2:8">
      <c r="B17421" s="2" t="s">
        <v>17869</v>
      </c>
      <c r="C17421" s="2">
        <v>22</v>
      </c>
      <c r="D17421" s="2" t="s">
        <v>451</v>
      </c>
      <c r="E17421" s="2"/>
      <c r="F17421" s="2"/>
      <c r="G17421" s="2"/>
      <c r="H17421" s="2"/>
    </row>
    <row r="17422" spans="2:8">
      <c r="B17422" s="2" t="s">
        <v>17870</v>
      </c>
      <c r="C17422" s="2">
        <v>21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17871</v>
      </c>
      <c r="C17423" s="2">
        <v>21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22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24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26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27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27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28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20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20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21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23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23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22</v>
      </c>
      <c r="D17435" s="2" t="s">
        <v>19</v>
      </c>
      <c r="E17435" s="2"/>
      <c r="F17435" s="2"/>
      <c r="G17435" s="2"/>
      <c r="H17435" s="2"/>
    </row>
    <row r="17436" spans="2:8">
      <c r="B17436" s="2" t="s">
        <v>17884</v>
      </c>
      <c r="C17436" s="2">
        <v>23</v>
      </c>
      <c r="D17436" s="2" t="s">
        <v>19</v>
      </c>
      <c r="E17436" s="2"/>
      <c r="F17436" s="2"/>
      <c r="G17436" s="2"/>
      <c r="H17436" s="2"/>
    </row>
    <row r="17437" spans="2:8">
      <c r="B17437" s="2" t="s">
        <v>17885</v>
      </c>
      <c r="C17437" s="2">
        <v>23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23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25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25</v>
      </c>
      <c r="D17440" s="2" t="s">
        <v>19</v>
      </c>
      <c r="E17440" s="2"/>
      <c r="F17440" s="2"/>
      <c r="G17440" s="2"/>
      <c r="H17440" s="2"/>
    </row>
    <row r="17441" spans="2:8">
      <c r="B17441" s="2" t="s">
        <v>17889</v>
      </c>
      <c r="C17441" s="2">
        <v>26</v>
      </c>
      <c r="D17441" s="2" t="s">
        <v>19</v>
      </c>
      <c r="E17441" s="2"/>
      <c r="F17441" s="2"/>
      <c r="G17441" s="2"/>
      <c r="H17441" s="2"/>
    </row>
    <row r="17442" spans="2:8">
      <c r="B17442" s="2" t="s">
        <v>17890</v>
      </c>
      <c r="C17442" s="2">
        <v>25</v>
      </c>
      <c r="D17442" s="2" t="s">
        <v>19</v>
      </c>
      <c r="E17442" s="2"/>
      <c r="F17442" s="2"/>
      <c r="G17442" s="2"/>
      <c r="H17442" s="2"/>
    </row>
    <row r="17443" spans="2:8">
      <c r="B17443" s="2" t="s">
        <v>17891</v>
      </c>
      <c r="C17443" s="2">
        <v>25</v>
      </c>
      <c r="D17443" s="2" t="s">
        <v>19</v>
      </c>
      <c r="E17443" s="2"/>
      <c r="F17443" s="2"/>
      <c r="G17443" s="2"/>
      <c r="H17443" s="2"/>
    </row>
    <row r="17444" spans="2:8">
      <c r="B17444" s="2" t="s">
        <v>17892</v>
      </c>
      <c r="C17444" s="2">
        <v>26</v>
      </c>
      <c r="D17444" s="2" t="s">
        <v>19</v>
      </c>
      <c r="E17444" s="2"/>
      <c r="F17444" s="2"/>
      <c r="G17444" s="2"/>
      <c r="H17444" s="2"/>
    </row>
    <row r="17445" spans="2:8">
      <c r="B17445" s="2" t="s">
        <v>17893</v>
      </c>
      <c r="C17445" s="2">
        <v>25</v>
      </c>
      <c r="D17445" s="2" t="s">
        <v>19</v>
      </c>
      <c r="E17445" s="2"/>
      <c r="F17445" s="2"/>
      <c r="G17445" s="2"/>
      <c r="H17445" s="2"/>
    </row>
    <row r="17446" spans="2:8">
      <c r="B17446" s="2" t="s">
        <v>17894</v>
      </c>
      <c r="C17446" s="2">
        <v>20</v>
      </c>
      <c r="D17446" s="2" t="s">
        <v>19</v>
      </c>
      <c r="E17446" s="2"/>
      <c r="F17446" s="2"/>
      <c r="G17446" s="2"/>
      <c r="H17446" s="2"/>
    </row>
    <row r="17447" spans="2:8">
      <c r="B17447" s="2" t="s">
        <v>17895</v>
      </c>
      <c r="C17447" s="2">
        <v>20</v>
      </c>
      <c r="D17447" s="2" t="s">
        <v>19</v>
      </c>
      <c r="E17447" s="2"/>
      <c r="F17447" s="2"/>
      <c r="G17447" s="2"/>
      <c r="H17447" s="2"/>
    </row>
    <row r="17448" spans="2:8">
      <c r="B17448" s="2" t="s">
        <v>17896</v>
      </c>
      <c r="C17448" s="2">
        <v>21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21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20</v>
      </c>
      <c r="D17450" s="2" t="s">
        <v>451</v>
      </c>
      <c r="E17450" s="2"/>
      <c r="F17450" s="2"/>
      <c r="G17450" s="2"/>
      <c r="H17450" s="2"/>
    </row>
    <row r="17451" spans="2:8">
      <c r="B17451" s="2" t="s">
        <v>17899</v>
      </c>
      <c r="C17451" s="2">
        <v>22</v>
      </c>
      <c r="D17451" s="2" t="s">
        <v>451</v>
      </c>
      <c r="E17451" s="2"/>
      <c r="F17451" s="2"/>
      <c r="G17451" s="2"/>
      <c r="H17451" s="2"/>
    </row>
    <row r="17452" spans="2:8">
      <c r="B17452" s="2" t="s">
        <v>17900</v>
      </c>
      <c r="C17452" s="2">
        <v>19</v>
      </c>
      <c r="D17452" s="2" t="s">
        <v>451</v>
      </c>
      <c r="E17452" s="2"/>
      <c r="F17452" s="2"/>
      <c r="G17452" s="2"/>
      <c r="H17452" s="2"/>
    </row>
    <row r="17453" spans="2:8">
      <c r="B17453" s="2" t="s">
        <v>17901</v>
      </c>
      <c r="C17453" s="2">
        <v>18</v>
      </c>
      <c r="D17453" s="2" t="s">
        <v>451</v>
      </c>
      <c r="E17453" s="2"/>
      <c r="F17453" s="2"/>
      <c r="G17453" s="2"/>
      <c r="H17453" s="2"/>
    </row>
    <row r="17454" spans="2:8">
      <c r="B17454" s="2" t="s">
        <v>17902</v>
      </c>
      <c r="C17454" s="2">
        <v>13</v>
      </c>
      <c r="D17454" s="2" t="s">
        <v>19</v>
      </c>
      <c r="E17454" s="2"/>
      <c r="F17454" s="2"/>
      <c r="G17454" s="2"/>
      <c r="H17454" s="2"/>
    </row>
    <row r="17455" spans="2:8">
      <c r="B17455" s="2" t="s">
        <v>17903</v>
      </c>
      <c r="C17455" s="2">
        <v>13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18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16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14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14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16</v>
      </c>
      <c r="D17460" s="2" t="s">
        <v>19</v>
      </c>
      <c r="E17460" s="2"/>
      <c r="F17460" s="2"/>
      <c r="G17460" s="2"/>
      <c r="H17460" s="2"/>
    </row>
    <row r="17461" spans="2:8">
      <c r="B17461" s="2" t="s">
        <v>17909</v>
      </c>
      <c r="C17461" s="2">
        <v>20</v>
      </c>
      <c r="D17461" s="2" t="s">
        <v>19</v>
      </c>
      <c r="E17461" s="2"/>
      <c r="F17461" s="2"/>
      <c r="G17461" s="2"/>
      <c r="H17461" s="2"/>
    </row>
    <row r="17462" spans="2:8">
      <c r="B17462" s="2" t="s">
        <v>17910</v>
      </c>
      <c r="C17462" s="2">
        <v>19</v>
      </c>
      <c r="D17462" s="2" t="s">
        <v>19</v>
      </c>
      <c r="E17462" s="2"/>
      <c r="F17462" s="2"/>
      <c r="G17462" s="2"/>
      <c r="H17462" s="2"/>
    </row>
    <row r="17463" spans="2:8">
      <c r="B17463" s="2" t="s">
        <v>17911</v>
      </c>
      <c r="C17463" s="2">
        <v>32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17912</v>
      </c>
      <c r="C17464" s="2">
        <v>32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32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17914</v>
      </c>
      <c r="C17466" s="2">
        <v>31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17915</v>
      </c>
      <c r="C17467" s="2">
        <v>29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17916</v>
      </c>
      <c r="C17468" s="2">
        <v>13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8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17918</v>
      </c>
      <c r="C17470" s="2">
        <v>14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17919</v>
      </c>
      <c r="C17471" s="2">
        <v>20</v>
      </c>
      <c r="D17471" s="2" t="s">
        <v>451</v>
      </c>
      <c r="E17471" s="2"/>
      <c r="F17471" s="2"/>
      <c r="G17471" s="2"/>
      <c r="H17471" s="2"/>
    </row>
    <row r="17472" spans="2:8">
      <c r="B17472" s="2" t="s">
        <v>17920</v>
      </c>
      <c r="C17472" s="2">
        <v>25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17921</v>
      </c>
      <c r="C17473" s="2">
        <v>27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17922</v>
      </c>
      <c r="C17474" s="2">
        <v>29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17923</v>
      </c>
      <c r="C17475" s="2">
        <v>30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17924</v>
      </c>
      <c r="C17476" s="2">
        <v>24</v>
      </c>
      <c r="D17476" s="2" t="s">
        <v>451</v>
      </c>
      <c r="E17476" s="2"/>
      <c r="F17476" s="2"/>
      <c r="G17476" s="2"/>
      <c r="H17476" s="2"/>
    </row>
    <row r="17477" spans="2:8">
      <c r="B17477" s="2" t="s">
        <v>17925</v>
      </c>
      <c r="C17477" s="2">
        <v>24</v>
      </c>
      <c r="D17477" s="2" t="s">
        <v>451</v>
      </c>
      <c r="E17477" s="2"/>
      <c r="F17477" s="2"/>
      <c r="G17477" s="2"/>
      <c r="H17477" s="2"/>
    </row>
    <row r="17478" spans="2:8">
      <c r="B17478" s="2" t="s">
        <v>17926</v>
      </c>
      <c r="C17478" s="2">
        <v>22</v>
      </c>
      <c r="D17478" s="2" t="s">
        <v>451</v>
      </c>
      <c r="E17478" s="2"/>
      <c r="F17478" s="2"/>
      <c r="G17478" s="2"/>
      <c r="H17478" s="2"/>
    </row>
    <row r="17479" spans="2:8">
      <c r="B17479" s="2" t="s">
        <v>17927</v>
      </c>
      <c r="C17479" s="2">
        <v>22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24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24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23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22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22</v>
      </c>
      <c r="D17484" s="2" t="s">
        <v>19</v>
      </c>
      <c r="E17484" s="2"/>
      <c r="F17484" s="2"/>
      <c r="G17484" s="2"/>
      <c r="H17484" s="2"/>
    </row>
    <row r="17485" spans="2:8">
      <c r="B17485" s="2" t="s">
        <v>17933</v>
      </c>
      <c r="C17485" s="2">
        <v>21</v>
      </c>
      <c r="D17485" s="2" t="s">
        <v>19</v>
      </c>
      <c r="E17485" s="2"/>
      <c r="F17485" s="2"/>
      <c r="G17485" s="2"/>
      <c r="H17485" s="2"/>
    </row>
    <row r="17486" spans="2:8">
      <c r="B17486" s="2" t="s">
        <v>17934</v>
      </c>
      <c r="C17486" s="2">
        <v>21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21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22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22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22</v>
      </c>
      <c r="D17490" s="2" t="s">
        <v>19</v>
      </c>
      <c r="E17490" s="2"/>
      <c r="F17490" s="2"/>
      <c r="G17490" s="2"/>
      <c r="H17490" s="2"/>
    </row>
    <row r="17491" spans="2:8">
      <c r="B17491" s="2" t="s">
        <v>17939</v>
      </c>
      <c r="C17491" s="2">
        <v>21</v>
      </c>
      <c r="D17491" s="2" t="s">
        <v>19</v>
      </c>
      <c r="E17491" s="2"/>
      <c r="F17491" s="2"/>
      <c r="G17491" s="2"/>
      <c r="H17491" s="2"/>
    </row>
    <row r="17492" spans="2:8">
      <c r="B17492" s="2" t="s">
        <v>17940</v>
      </c>
      <c r="C17492" s="2">
        <v>32</v>
      </c>
      <c r="D17492" s="2" t="s">
        <v>19</v>
      </c>
      <c r="E17492" s="2"/>
      <c r="F17492" s="2"/>
      <c r="G17492" s="2"/>
      <c r="H17492" s="2"/>
    </row>
    <row r="17493" spans="2:8">
      <c r="B17493" s="2" t="s">
        <v>17941</v>
      </c>
      <c r="C17493" s="2">
        <v>34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35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37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38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24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27</v>
      </c>
      <c r="D17498" s="2" t="s">
        <v>19</v>
      </c>
      <c r="E17498" s="2"/>
      <c r="F17498" s="2"/>
      <c r="G17498" s="2"/>
      <c r="H17498" s="2"/>
    </row>
    <row r="17499" spans="2:8">
      <c r="B17499" s="2" t="s">
        <v>17947</v>
      </c>
      <c r="C17499" s="2">
        <v>28</v>
      </c>
      <c r="D17499" s="2" t="s">
        <v>19</v>
      </c>
      <c r="E17499" s="2"/>
      <c r="F17499" s="2"/>
      <c r="G17499" s="2"/>
      <c r="H17499" s="2"/>
    </row>
    <row r="17500" spans="2:8">
      <c r="B17500" s="2" t="s">
        <v>17948</v>
      </c>
      <c r="C17500" s="2">
        <v>28</v>
      </c>
      <c r="D17500" s="2" t="s">
        <v>19</v>
      </c>
      <c r="E17500" s="2"/>
      <c r="F17500" s="2"/>
      <c r="G17500" s="2"/>
      <c r="H17500" s="2"/>
    </row>
    <row r="17501" spans="2:8">
      <c r="B17501" s="2" t="s">
        <v>17949</v>
      </c>
      <c r="C17501" s="2">
        <v>29</v>
      </c>
      <c r="D17501" s="2" t="s">
        <v>19</v>
      </c>
      <c r="E17501" s="2"/>
      <c r="F17501" s="2"/>
      <c r="G17501" s="2"/>
      <c r="H17501" s="2"/>
    </row>
    <row r="17502" spans="2:8">
      <c r="B17502" s="2" t="s">
        <v>17950</v>
      </c>
      <c r="C17502" s="2">
        <v>30</v>
      </c>
      <c r="D17502" s="2" t="s">
        <v>19</v>
      </c>
      <c r="E17502" s="2"/>
      <c r="F17502" s="2"/>
      <c r="G17502" s="2"/>
      <c r="H17502" s="2"/>
    </row>
    <row r="17503" spans="2:8">
      <c r="B17503" s="2" t="s">
        <v>17951</v>
      </c>
      <c r="C17503" s="2">
        <v>28</v>
      </c>
      <c r="D17503" s="2" t="s">
        <v>19</v>
      </c>
      <c r="E17503" s="2"/>
      <c r="F17503" s="2"/>
      <c r="G17503" s="2"/>
      <c r="H17503" s="2"/>
    </row>
    <row r="17504" spans="2:8">
      <c r="B17504" s="2" t="s">
        <v>17952</v>
      </c>
      <c r="C17504" s="2">
        <v>28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28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26</v>
      </c>
      <c r="D17506" s="2" t="s">
        <v>19</v>
      </c>
      <c r="E17506" s="2"/>
      <c r="F17506" s="2"/>
      <c r="G17506" s="2"/>
      <c r="H17506" s="2"/>
    </row>
    <row r="17507" spans="2:8">
      <c r="B17507" s="2" t="s">
        <v>17955</v>
      </c>
      <c r="C17507" s="2">
        <v>25</v>
      </c>
      <c r="D17507" s="2" t="s">
        <v>19</v>
      </c>
      <c r="E17507" s="2"/>
      <c r="F17507" s="2"/>
      <c r="G17507" s="2"/>
      <c r="H17507" s="2"/>
    </row>
    <row r="17508" spans="2:8">
      <c r="B17508" s="2" t="s">
        <v>17956</v>
      </c>
      <c r="C17508" s="2">
        <v>25</v>
      </c>
      <c r="D17508" s="2" t="s">
        <v>19</v>
      </c>
      <c r="E17508" s="2"/>
      <c r="F17508" s="2"/>
      <c r="G17508" s="2"/>
      <c r="H17508" s="2"/>
    </row>
    <row r="17509" spans="2:8">
      <c r="B17509" s="2" t="s">
        <v>17957</v>
      </c>
      <c r="C17509" s="2">
        <v>26</v>
      </c>
      <c r="D17509" s="2" t="s">
        <v>19</v>
      </c>
      <c r="E17509" s="2"/>
      <c r="F17509" s="2"/>
      <c r="G17509" s="2"/>
      <c r="H17509" s="2"/>
    </row>
    <row r="17510" spans="2:8">
      <c r="B17510" s="2" t="s">
        <v>17958</v>
      </c>
      <c r="C17510" s="2">
        <v>25</v>
      </c>
      <c r="D17510" s="2" t="s">
        <v>19</v>
      </c>
      <c r="E17510" s="2"/>
      <c r="F17510" s="2"/>
      <c r="G17510" s="2"/>
      <c r="H17510" s="2"/>
    </row>
    <row r="17511" spans="2:8">
      <c r="B17511" s="2" t="s">
        <v>17959</v>
      </c>
      <c r="C17511" s="2">
        <v>26</v>
      </c>
      <c r="D17511" s="2" t="s">
        <v>19</v>
      </c>
      <c r="E17511" s="2"/>
      <c r="F17511" s="2"/>
      <c r="G17511" s="2"/>
      <c r="H17511" s="2"/>
    </row>
    <row r="17512" spans="2:8">
      <c r="B17512" s="2" t="s">
        <v>17960</v>
      </c>
      <c r="C17512" s="2">
        <v>27</v>
      </c>
      <c r="D17512" s="2" t="s">
        <v>19</v>
      </c>
      <c r="E17512" s="2"/>
      <c r="F17512" s="2"/>
      <c r="G17512" s="2"/>
      <c r="H17512" s="2"/>
    </row>
    <row r="17513" spans="2:8">
      <c r="B17513" s="2" t="s">
        <v>17961</v>
      </c>
      <c r="C17513" s="2">
        <v>26</v>
      </c>
      <c r="D17513" s="2" t="s">
        <v>19</v>
      </c>
      <c r="E17513" s="2"/>
      <c r="F17513" s="2"/>
      <c r="G17513" s="2"/>
      <c r="H17513" s="2"/>
    </row>
    <row r="17514" spans="2:8">
      <c r="B17514" s="2" t="s">
        <v>17962</v>
      </c>
      <c r="C17514" s="2">
        <v>14</v>
      </c>
      <c r="D17514" s="2" t="s">
        <v>19</v>
      </c>
      <c r="E17514" s="2"/>
      <c r="F17514" s="2"/>
      <c r="G17514" s="2"/>
      <c r="H17514" s="2"/>
    </row>
    <row r="17515" spans="2:8">
      <c r="B17515" s="2" t="s">
        <v>17963</v>
      </c>
      <c r="C17515" s="2">
        <v>15</v>
      </c>
      <c r="D17515" s="2" t="s">
        <v>19</v>
      </c>
      <c r="E17515" s="2"/>
      <c r="F17515" s="2"/>
      <c r="G17515" s="2"/>
      <c r="H17515" s="2"/>
    </row>
    <row r="17516" spans="2:8">
      <c r="B17516" s="2" t="s">
        <v>17964</v>
      </c>
      <c r="C17516" s="2">
        <v>16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16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16</v>
      </c>
      <c r="D17518" s="2" t="s">
        <v>19</v>
      </c>
      <c r="E17518" s="2"/>
      <c r="F17518" s="2"/>
      <c r="G17518" s="2"/>
      <c r="H17518" s="2"/>
    </row>
    <row r="17519" spans="2:8">
      <c r="B17519" s="2" t="s">
        <v>17967</v>
      </c>
      <c r="C17519" s="2">
        <v>17</v>
      </c>
      <c r="D17519" s="2" t="s">
        <v>19</v>
      </c>
      <c r="E17519" s="2"/>
      <c r="F17519" s="2"/>
      <c r="G17519" s="2"/>
      <c r="H17519" s="2"/>
    </row>
    <row r="17520" spans="2:8">
      <c r="B17520" s="2" t="s">
        <v>17968</v>
      </c>
      <c r="C17520" s="2">
        <v>16</v>
      </c>
      <c r="D17520" s="2" t="s">
        <v>19</v>
      </c>
      <c r="E17520" s="2"/>
      <c r="F17520" s="2"/>
      <c r="G17520" s="2"/>
      <c r="H17520" s="2"/>
    </row>
    <row r="17521" spans="2:8">
      <c r="B17521" s="2" t="s">
        <v>17969</v>
      </c>
      <c r="C17521" s="2">
        <v>15</v>
      </c>
      <c r="D17521" s="2" t="s">
        <v>19</v>
      </c>
      <c r="E17521" s="2"/>
      <c r="F17521" s="2"/>
      <c r="G17521" s="2"/>
      <c r="H17521" s="2"/>
    </row>
    <row r="17522" spans="2:8">
      <c r="B17522" s="2" t="s">
        <v>17970</v>
      </c>
      <c r="C17522" s="2">
        <v>16</v>
      </c>
      <c r="D17522" s="2" t="s">
        <v>19</v>
      </c>
      <c r="E17522" s="2"/>
      <c r="F17522" s="2"/>
      <c r="G17522" s="2"/>
      <c r="H17522" s="2"/>
    </row>
    <row r="17523" spans="2:8">
      <c r="B17523" s="2" t="s">
        <v>17971</v>
      </c>
      <c r="C17523" s="2">
        <v>25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17972</v>
      </c>
      <c r="C17524" s="2">
        <v>26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17973</v>
      </c>
      <c r="C17525" s="2">
        <v>26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17974</v>
      </c>
      <c r="C17526" s="2">
        <v>25</v>
      </c>
      <c r="D17526" s="2" t="s">
        <v>451</v>
      </c>
      <c r="E17526" s="2"/>
      <c r="F17526" s="2"/>
      <c r="G17526" s="2"/>
      <c r="H17526" s="2"/>
    </row>
    <row r="17527" spans="2:8">
      <c r="B17527" s="2" t="s">
        <v>17975</v>
      </c>
      <c r="C17527" s="2">
        <v>25</v>
      </c>
      <c r="D17527" s="2" t="s">
        <v>451</v>
      </c>
      <c r="E17527" s="2"/>
      <c r="F17527" s="2"/>
      <c r="G17527" s="2"/>
      <c r="H17527" s="2"/>
    </row>
    <row r="17528" spans="2:8">
      <c r="B17528" s="2" t="s">
        <v>17976</v>
      </c>
      <c r="C17528" s="2">
        <v>26</v>
      </c>
      <c r="D17528" s="2" t="s">
        <v>451</v>
      </c>
      <c r="E17528" s="2"/>
      <c r="F17528" s="2"/>
      <c r="G17528" s="2"/>
      <c r="H17528" s="2"/>
    </row>
    <row r="17529" spans="2:8">
      <c r="B17529" s="2" t="s">
        <v>17977</v>
      </c>
      <c r="C17529" s="2">
        <v>26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17978</v>
      </c>
      <c r="C17530" s="2">
        <v>20</v>
      </c>
      <c r="D17530" s="2" t="s">
        <v>19</v>
      </c>
      <c r="E17530" s="2"/>
      <c r="F17530" s="2"/>
      <c r="G17530" s="2"/>
      <c r="H17530" s="2"/>
    </row>
    <row r="17531" spans="2:8">
      <c r="B17531" s="2" t="s">
        <v>17979</v>
      </c>
      <c r="C17531" s="2">
        <v>22</v>
      </c>
      <c r="D17531" s="2" t="s">
        <v>19</v>
      </c>
      <c r="E17531" s="2"/>
      <c r="F17531" s="2"/>
      <c r="G17531" s="2"/>
      <c r="H17531" s="2"/>
    </row>
    <row r="17532" spans="2:8">
      <c r="B17532" s="2" t="s">
        <v>17980</v>
      </c>
      <c r="C17532" s="2">
        <v>20</v>
      </c>
      <c r="D17532" s="2" t="s">
        <v>19</v>
      </c>
      <c r="E17532" s="2"/>
      <c r="F17532" s="2"/>
      <c r="G17532" s="2"/>
      <c r="H17532" s="2"/>
    </row>
    <row r="17533" spans="2:8">
      <c r="B17533" s="2" t="s">
        <v>17981</v>
      </c>
      <c r="C17533" s="2">
        <v>18</v>
      </c>
      <c r="D17533" s="2" t="s">
        <v>19</v>
      </c>
      <c r="E17533" s="2"/>
      <c r="F17533" s="2"/>
      <c r="G17533" s="2"/>
      <c r="H17533" s="2"/>
    </row>
    <row r="17534" spans="2:8">
      <c r="B17534" s="2" t="s">
        <v>17982</v>
      </c>
      <c r="C17534" s="2">
        <v>17</v>
      </c>
      <c r="D17534" s="2" t="s">
        <v>19</v>
      </c>
      <c r="E17534" s="2"/>
      <c r="F17534" s="2"/>
      <c r="G17534" s="2"/>
      <c r="H17534" s="2"/>
    </row>
    <row r="17535" spans="2:8">
      <c r="B17535" s="2" t="s">
        <v>17983</v>
      </c>
      <c r="C17535" s="2">
        <v>14</v>
      </c>
      <c r="D17535" s="2" t="s">
        <v>19</v>
      </c>
      <c r="E17535" s="2"/>
      <c r="F17535" s="2"/>
      <c r="G17535" s="2"/>
      <c r="H17535" s="2"/>
    </row>
    <row r="17536" spans="2:8">
      <c r="B17536" s="2" t="s">
        <v>17984</v>
      </c>
      <c r="C17536" s="2">
        <v>8</v>
      </c>
      <c r="D17536" s="2" t="s">
        <v>19</v>
      </c>
      <c r="E17536" s="2"/>
      <c r="F17536" s="2"/>
      <c r="G17536" s="2"/>
      <c r="H17536" s="2"/>
    </row>
    <row r="17537" spans="2:8">
      <c r="B17537" s="2" t="s">
        <v>17985</v>
      </c>
      <c r="C17537" s="2">
        <v>6</v>
      </c>
      <c r="D17537" s="2" t="s">
        <v>19</v>
      </c>
      <c r="E17537" s="2"/>
      <c r="F17537" s="2"/>
      <c r="G17537" s="2"/>
      <c r="H17537" s="2"/>
    </row>
    <row r="17538" spans="2:8">
      <c r="B17538" s="2" t="s">
        <v>17986</v>
      </c>
      <c r="C17538" s="2">
        <v>32</v>
      </c>
      <c r="D17538" s="2" t="s">
        <v>19</v>
      </c>
      <c r="E17538" s="2"/>
      <c r="F17538" s="2"/>
      <c r="G17538" s="2"/>
      <c r="H17538" s="2"/>
    </row>
    <row r="17539" spans="2:8">
      <c r="B17539" s="2" t="s">
        <v>17987</v>
      </c>
      <c r="C17539" s="2">
        <v>29</v>
      </c>
      <c r="D17539" s="2" t="s">
        <v>19</v>
      </c>
      <c r="E17539" s="2"/>
      <c r="F17539" s="2"/>
      <c r="G17539" s="2"/>
      <c r="H17539" s="2"/>
    </row>
    <row r="17540" spans="2:8">
      <c r="B17540" s="2" t="s">
        <v>17988</v>
      </c>
      <c r="C17540" s="2">
        <v>27</v>
      </c>
      <c r="D17540" s="2" t="s">
        <v>19</v>
      </c>
      <c r="E17540" s="2"/>
      <c r="F17540" s="2"/>
      <c r="G17540" s="2"/>
      <c r="H17540" s="2"/>
    </row>
    <row r="17541" spans="2:8">
      <c r="B17541" s="2" t="s">
        <v>17989</v>
      </c>
      <c r="C17541" s="2">
        <v>27</v>
      </c>
      <c r="D17541" s="2" t="s">
        <v>19</v>
      </c>
      <c r="E17541" s="2"/>
      <c r="F17541" s="2"/>
      <c r="G17541" s="2"/>
      <c r="H17541" s="2"/>
    </row>
    <row r="17542" spans="2:8">
      <c r="B17542" s="2" t="s">
        <v>17990</v>
      </c>
      <c r="C17542" s="2">
        <v>27</v>
      </c>
      <c r="D17542" s="2" t="s">
        <v>19</v>
      </c>
      <c r="E17542" s="2"/>
      <c r="F17542" s="2"/>
      <c r="G17542" s="2"/>
      <c r="H17542" s="2"/>
    </row>
    <row r="17543" spans="2:8">
      <c r="B17543" s="2" t="s">
        <v>17991</v>
      </c>
      <c r="C17543" s="2">
        <v>7</v>
      </c>
      <c r="D17543" s="2" t="s">
        <v>19</v>
      </c>
      <c r="E17543" s="2"/>
      <c r="F17543" s="2"/>
      <c r="G17543" s="2"/>
      <c r="H17543" s="2"/>
    </row>
    <row r="17544" spans="2:8">
      <c r="B17544" s="2" t="s">
        <v>17992</v>
      </c>
      <c r="C17544" s="2">
        <v>9</v>
      </c>
      <c r="D17544" s="2" t="s">
        <v>19</v>
      </c>
      <c r="E17544" s="2"/>
      <c r="F17544" s="2"/>
      <c r="G17544" s="2"/>
      <c r="H17544" s="2"/>
    </row>
    <row r="17545" spans="2:8">
      <c r="B17545" s="2" t="s">
        <v>17993</v>
      </c>
      <c r="C17545" s="2">
        <v>21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16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17995</v>
      </c>
      <c r="C17547" s="2">
        <v>27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17996</v>
      </c>
      <c r="C17548" s="2">
        <v>27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17997</v>
      </c>
      <c r="C17549" s="2">
        <v>27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17998</v>
      </c>
      <c r="C17550" s="2">
        <v>26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17999</v>
      </c>
      <c r="C17551" s="2">
        <v>23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18000</v>
      </c>
      <c r="C17552" s="2">
        <v>22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18001</v>
      </c>
      <c r="C17553" s="2">
        <v>24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18002</v>
      </c>
      <c r="C17554" s="2">
        <v>14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18003</v>
      </c>
      <c r="C17555" s="2">
        <v>13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18004</v>
      </c>
      <c r="C17556" s="2">
        <v>16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18005</v>
      </c>
      <c r="C17557" s="2">
        <v>18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18006</v>
      </c>
      <c r="C17558" s="2">
        <v>19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18007</v>
      </c>
      <c r="C17559" s="2">
        <v>20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18008</v>
      </c>
      <c r="C17560" s="2">
        <v>20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20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22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23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23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21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18015</v>
      </c>
      <c r="C17567" s="2">
        <v>17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18016</v>
      </c>
      <c r="C17568" s="2">
        <v>12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10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27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27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26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25</v>
      </c>
      <c r="D17573" s="2" t="s">
        <v>19</v>
      </c>
      <c r="E17573" s="2"/>
      <c r="F17573" s="2"/>
      <c r="G17573" s="2"/>
      <c r="H17573" s="2"/>
    </row>
    <row r="17574" spans="2:8">
      <c r="B17574" s="2" t="s">
        <v>18022</v>
      </c>
      <c r="C17574" s="2">
        <v>22</v>
      </c>
      <c r="D17574" s="2" t="s">
        <v>19</v>
      </c>
      <c r="E17574" s="2"/>
      <c r="F17574" s="2"/>
      <c r="G17574" s="2"/>
      <c r="H17574" s="2"/>
    </row>
    <row r="17575" spans="2:8">
      <c r="B17575" s="2" t="s">
        <v>18023</v>
      </c>
      <c r="C17575" s="2">
        <v>20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15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18025</v>
      </c>
      <c r="C17577" s="2">
        <v>19</v>
      </c>
      <c r="D17577" s="2" t="s">
        <v>451</v>
      </c>
      <c r="E17577" s="2"/>
      <c r="F17577" s="2"/>
      <c r="G17577" s="2"/>
      <c r="H17577" s="2"/>
    </row>
    <row r="17578" spans="2:8">
      <c r="B17578" s="2" t="s">
        <v>18026</v>
      </c>
      <c r="C17578" s="2">
        <v>23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18027</v>
      </c>
      <c r="C17579" s="2">
        <v>20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18028</v>
      </c>
      <c r="C17580" s="2">
        <v>20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18029</v>
      </c>
      <c r="C17581" s="2">
        <v>18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16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15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14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16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22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22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20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29</v>
      </c>
      <c r="D17589" s="2" t="s">
        <v>19</v>
      </c>
      <c r="E17589" s="2"/>
      <c r="F17589" s="2"/>
      <c r="G17589" s="2"/>
      <c r="H17589" s="2"/>
    </row>
    <row r="17590" spans="2:8">
      <c r="B17590" s="2" t="s">
        <v>18038</v>
      </c>
      <c r="C17590" s="2">
        <v>30</v>
      </c>
      <c r="D17590" s="2" t="s">
        <v>19</v>
      </c>
      <c r="E17590" s="2"/>
      <c r="F17590" s="2"/>
      <c r="G17590" s="2"/>
      <c r="H17590" s="2"/>
    </row>
    <row r="17591" spans="2:8">
      <c r="B17591" s="2" t="s">
        <v>18039</v>
      </c>
      <c r="C17591" s="2">
        <v>29</v>
      </c>
      <c r="D17591" s="2" t="s">
        <v>19</v>
      </c>
      <c r="E17591" s="2"/>
      <c r="F17591" s="2"/>
      <c r="G17591" s="2"/>
      <c r="H17591" s="2"/>
    </row>
    <row r="17592" spans="2:8">
      <c r="B17592" s="2" t="s">
        <v>18040</v>
      </c>
      <c r="C17592" s="2">
        <v>28</v>
      </c>
      <c r="D17592" s="2" t="s">
        <v>19</v>
      </c>
      <c r="E17592" s="2"/>
      <c r="F17592" s="2"/>
      <c r="G17592" s="2"/>
      <c r="H17592" s="2"/>
    </row>
    <row r="17593" spans="2:8">
      <c r="B17593" s="2" t="s">
        <v>18041</v>
      </c>
      <c r="C17593" s="2">
        <v>27</v>
      </c>
      <c r="D17593" s="2" t="s">
        <v>19</v>
      </c>
      <c r="E17593" s="2"/>
      <c r="F17593" s="2"/>
      <c r="G17593" s="2"/>
      <c r="H17593" s="2"/>
    </row>
    <row r="17594" spans="2:8">
      <c r="B17594" s="2" t="s">
        <v>18042</v>
      </c>
      <c r="C17594" s="2">
        <v>16</v>
      </c>
      <c r="D17594" s="2" t="s">
        <v>19</v>
      </c>
      <c r="E17594" s="2"/>
      <c r="F17594" s="2"/>
      <c r="G17594" s="2"/>
      <c r="H17594" s="2"/>
    </row>
    <row r="17595" spans="2:8">
      <c r="B17595" s="2" t="s">
        <v>18043</v>
      </c>
      <c r="C17595" s="2">
        <v>18</v>
      </c>
      <c r="D17595" s="2" t="s">
        <v>19</v>
      </c>
      <c r="E17595" s="2"/>
      <c r="F17595" s="2"/>
      <c r="G17595" s="2"/>
      <c r="H17595" s="2"/>
    </row>
    <row r="17596" spans="2:8">
      <c r="B17596" s="2" t="s">
        <v>18044</v>
      </c>
      <c r="C17596" s="2">
        <v>18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19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20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20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26</v>
      </c>
      <c r="D17600" s="2" t="s">
        <v>19</v>
      </c>
      <c r="E17600" s="2"/>
      <c r="F17600" s="2"/>
      <c r="G17600" s="2"/>
      <c r="H17600" s="2"/>
    </row>
    <row r="17601" spans="2:8">
      <c r="B17601" s="2" t="s">
        <v>18049</v>
      </c>
      <c r="C17601" s="2">
        <v>25</v>
      </c>
      <c r="D17601" s="2" t="s">
        <v>19</v>
      </c>
      <c r="E17601" s="2"/>
      <c r="F17601" s="2"/>
      <c r="G17601" s="2"/>
      <c r="H17601" s="2"/>
    </row>
    <row r="17602" spans="2:8">
      <c r="B17602" s="2" t="s">
        <v>18050</v>
      </c>
      <c r="C17602" s="2">
        <v>25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25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25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25</v>
      </c>
      <c r="D17605" s="2" t="s">
        <v>19</v>
      </c>
      <c r="E17605" s="2"/>
      <c r="F17605" s="2"/>
      <c r="G17605" s="2"/>
      <c r="H17605" s="2"/>
    </row>
    <row r="17606" spans="2:8">
      <c r="B17606" s="2" t="s">
        <v>18054</v>
      </c>
      <c r="C17606" s="2">
        <v>25</v>
      </c>
      <c r="D17606" s="2" t="s">
        <v>19</v>
      </c>
      <c r="E17606" s="2"/>
      <c r="F17606" s="2"/>
      <c r="G17606" s="2"/>
      <c r="H17606" s="2"/>
    </row>
    <row r="17607" spans="2:8">
      <c r="B17607" s="2" t="s">
        <v>18055</v>
      </c>
      <c r="C17607" s="2">
        <v>24</v>
      </c>
      <c r="D17607" s="2" t="s">
        <v>19</v>
      </c>
      <c r="E17607" s="2"/>
      <c r="F17607" s="2"/>
      <c r="G17607" s="2"/>
      <c r="H17607" s="2"/>
    </row>
    <row r="17608" spans="2:8">
      <c r="B17608" s="2" t="s">
        <v>18056</v>
      </c>
      <c r="C17608" s="2">
        <v>28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29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31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18059</v>
      </c>
      <c r="C17611" s="2">
        <v>31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32</v>
      </c>
      <c r="D17612" s="2" t="s">
        <v>451</v>
      </c>
      <c r="E17612" s="2"/>
      <c r="F17612" s="2"/>
      <c r="G17612" s="2"/>
      <c r="H17612" s="2"/>
    </row>
    <row r="17613" spans="2:8">
      <c r="B17613" s="2" t="s">
        <v>18061</v>
      </c>
      <c r="C17613" s="2">
        <v>33</v>
      </c>
      <c r="D17613" s="2" t="s">
        <v>451</v>
      </c>
      <c r="E17613" s="2"/>
      <c r="F17613" s="2"/>
      <c r="G17613" s="2"/>
      <c r="H17613" s="2"/>
    </row>
    <row r="17614" spans="2:8">
      <c r="B17614" s="2" t="s">
        <v>18062</v>
      </c>
      <c r="C17614" s="2">
        <v>28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31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30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30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30</v>
      </c>
      <c r="D17618" s="2" t="s">
        <v>19</v>
      </c>
      <c r="E17618" s="2"/>
      <c r="F17618" s="2"/>
      <c r="G17618" s="2"/>
      <c r="H17618" s="2"/>
    </row>
    <row r="17619" spans="2:8">
      <c r="B17619" s="2" t="s">
        <v>18067</v>
      </c>
      <c r="C17619" s="2">
        <v>32</v>
      </c>
      <c r="D17619" s="2" t="s">
        <v>19</v>
      </c>
      <c r="E17619" s="2"/>
      <c r="F17619" s="2"/>
      <c r="G17619" s="2"/>
      <c r="H17619" s="2"/>
    </row>
    <row r="17620" spans="2:8">
      <c r="B17620" s="2" t="s">
        <v>18068</v>
      </c>
      <c r="C17620" s="2">
        <v>33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19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21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21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22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17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17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19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21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19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18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17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15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17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20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22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22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18085</v>
      </c>
      <c r="C17637" s="2">
        <v>23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18086</v>
      </c>
      <c r="C17638" s="2">
        <v>24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18087</v>
      </c>
      <c r="C17639" s="2">
        <v>15</v>
      </c>
      <c r="D17639" s="2" t="s">
        <v>451</v>
      </c>
      <c r="E17639" s="2"/>
      <c r="F17639" s="2"/>
      <c r="G17639" s="2"/>
      <c r="H17639" s="2"/>
    </row>
    <row r="17640" spans="2:8">
      <c r="B17640" s="2" t="s">
        <v>18088</v>
      </c>
      <c r="C17640" s="2">
        <v>16</v>
      </c>
      <c r="D17640" s="2" t="s">
        <v>451</v>
      </c>
      <c r="E17640" s="2"/>
      <c r="F17640" s="2"/>
      <c r="G17640" s="2"/>
      <c r="H17640" s="2"/>
    </row>
    <row r="17641" spans="2:8">
      <c r="B17641" s="2" t="s">
        <v>18089</v>
      </c>
      <c r="C17641" s="2">
        <v>16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17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18091</v>
      </c>
      <c r="C17643" s="2">
        <v>17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18092</v>
      </c>
      <c r="C17644" s="2">
        <v>18</v>
      </c>
      <c r="D17644" s="2" t="s">
        <v>451</v>
      </c>
      <c r="E17644" s="2"/>
      <c r="F17644" s="2"/>
      <c r="G17644" s="2"/>
      <c r="H17644" s="2"/>
    </row>
    <row r="17645" spans="2:8">
      <c r="B17645" s="2" t="s">
        <v>18093</v>
      </c>
      <c r="C17645" s="2">
        <v>17</v>
      </c>
      <c r="D17645" s="2" t="s">
        <v>451</v>
      </c>
      <c r="E17645" s="2"/>
      <c r="F17645" s="2"/>
      <c r="G17645" s="2"/>
      <c r="H17645" s="2"/>
    </row>
    <row r="17646" spans="2:8">
      <c r="B17646" s="2" t="s">
        <v>18094</v>
      </c>
      <c r="C17646" s="2">
        <v>15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18095</v>
      </c>
      <c r="C17647" s="2">
        <v>26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18096</v>
      </c>
      <c r="C17648" s="2">
        <v>24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18097</v>
      </c>
      <c r="C17649" s="2">
        <v>22</v>
      </c>
      <c r="D17649" s="2" t="s">
        <v>451</v>
      </c>
      <c r="E17649" s="2"/>
      <c r="F17649" s="2"/>
      <c r="G17649" s="2"/>
      <c r="H17649" s="2"/>
    </row>
    <row r="17650" spans="2:8">
      <c r="B17650" s="2" t="s">
        <v>18098</v>
      </c>
      <c r="C17650" s="2">
        <v>23</v>
      </c>
      <c r="D17650" s="2" t="s">
        <v>451</v>
      </c>
      <c r="E17650" s="2"/>
      <c r="F17650" s="2"/>
      <c r="G17650" s="2"/>
      <c r="H17650" s="2"/>
    </row>
    <row r="17651" spans="2:8">
      <c r="B17651" s="2" t="s">
        <v>18099</v>
      </c>
      <c r="C17651" s="2">
        <v>24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18100</v>
      </c>
      <c r="C17652" s="2">
        <v>22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18101</v>
      </c>
      <c r="C17653" s="2">
        <v>22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18102</v>
      </c>
      <c r="C17654" s="2">
        <v>23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18103</v>
      </c>
      <c r="C17655" s="2">
        <v>32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18104</v>
      </c>
      <c r="C17656" s="2">
        <v>33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18105</v>
      </c>
      <c r="C17657" s="2">
        <v>32</v>
      </c>
      <c r="D17657" s="2" t="s">
        <v>451</v>
      </c>
      <c r="E17657" s="2"/>
      <c r="F17657" s="2"/>
      <c r="G17657" s="2"/>
      <c r="H17657" s="2"/>
    </row>
    <row r="17658" spans="2:8">
      <c r="B17658" s="2" t="s">
        <v>18106</v>
      </c>
      <c r="C17658" s="2">
        <v>32</v>
      </c>
      <c r="D17658" s="2" t="s">
        <v>451</v>
      </c>
      <c r="E17658" s="2"/>
      <c r="F17658" s="2"/>
      <c r="G17658" s="2"/>
      <c r="H17658" s="2"/>
    </row>
    <row r="17659" spans="2:8">
      <c r="B17659" s="2" t="s">
        <v>18107</v>
      </c>
      <c r="C17659" s="2">
        <v>32</v>
      </c>
      <c r="D17659" s="2" t="s">
        <v>451</v>
      </c>
      <c r="E17659" s="2"/>
      <c r="F17659" s="2"/>
      <c r="G17659" s="2"/>
      <c r="H17659" s="2"/>
    </row>
    <row r="17660" spans="2:8">
      <c r="B17660" s="2" t="s">
        <v>18108</v>
      </c>
      <c r="C17660" s="2">
        <v>31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18109</v>
      </c>
      <c r="C17661" s="2">
        <v>24</v>
      </c>
      <c r="D17661" s="2" t="s">
        <v>19</v>
      </c>
      <c r="E17661" s="2"/>
      <c r="F17661" s="2"/>
      <c r="G17661" s="2"/>
      <c r="H17661" s="2"/>
    </row>
    <row r="17662" spans="2:8">
      <c r="B17662" s="2" t="s">
        <v>18110</v>
      </c>
      <c r="C17662" s="2">
        <v>29</v>
      </c>
      <c r="D17662" s="2" t="s">
        <v>19</v>
      </c>
      <c r="E17662" s="2"/>
      <c r="F17662" s="2"/>
      <c r="G17662" s="2"/>
      <c r="H17662" s="2"/>
    </row>
    <row r="17663" spans="2:8">
      <c r="B17663" s="2" t="s">
        <v>18111</v>
      </c>
      <c r="C17663" s="2">
        <v>32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32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30</v>
      </c>
      <c r="D17665" s="2" t="s">
        <v>19</v>
      </c>
      <c r="E17665" s="2"/>
      <c r="F17665" s="2"/>
      <c r="G17665" s="2"/>
      <c r="H17665" s="2"/>
    </row>
    <row r="17666" spans="2:8">
      <c r="B17666" s="2" t="s">
        <v>18114</v>
      </c>
      <c r="C17666" s="2">
        <v>26</v>
      </c>
      <c r="D17666" s="2" t="s">
        <v>451</v>
      </c>
      <c r="E17666" s="2"/>
      <c r="F17666" s="2"/>
      <c r="G17666" s="2"/>
      <c r="H17666" s="2"/>
    </row>
    <row r="17667" spans="2:8">
      <c r="B17667" s="2" t="s">
        <v>18115</v>
      </c>
      <c r="C17667" s="2">
        <v>26</v>
      </c>
      <c r="D17667" s="2" t="s">
        <v>451</v>
      </c>
      <c r="E17667" s="2"/>
      <c r="F17667" s="2"/>
      <c r="G17667" s="2"/>
      <c r="H17667" s="2"/>
    </row>
    <row r="17668" spans="2:8">
      <c r="B17668" s="2" t="s">
        <v>18116</v>
      </c>
      <c r="C17668" s="2">
        <v>26</v>
      </c>
      <c r="D17668" s="2" t="s">
        <v>451</v>
      </c>
      <c r="E17668" s="2"/>
      <c r="F17668" s="2"/>
      <c r="G17668" s="2"/>
      <c r="H17668" s="2"/>
    </row>
    <row r="17669" spans="2:8">
      <c r="B17669" s="2" t="s">
        <v>18117</v>
      </c>
      <c r="C17669" s="2">
        <v>27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18118</v>
      </c>
      <c r="C17670" s="2">
        <v>26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18119</v>
      </c>
      <c r="C17671" s="2">
        <v>26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18120</v>
      </c>
      <c r="C17672" s="2">
        <v>25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18121</v>
      </c>
      <c r="C17673" s="2">
        <v>9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12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25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25</v>
      </c>
      <c r="D17676" s="2" t="s">
        <v>19</v>
      </c>
      <c r="E17676" s="2"/>
      <c r="F17676" s="2"/>
      <c r="G17676" s="2"/>
      <c r="H17676" s="2"/>
    </row>
    <row r="17677" spans="2:8">
      <c r="B17677" s="2" t="s">
        <v>18125</v>
      </c>
      <c r="C17677" s="2">
        <v>27</v>
      </c>
      <c r="D17677" s="2" t="s">
        <v>19</v>
      </c>
      <c r="E17677" s="2"/>
      <c r="F17677" s="2"/>
      <c r="G17677" s="2"/>
      <c r="H17677" s="2"/>
    </row>
    <row r="17678" spans="2:8">
      <c r="B17678" s="2" t="s">
        <v>18126</v>
      </c>
      <c r="C17678" s="2">
        <v>27</v>
      </c>
      <c r="D17678" s="2" t="s">
        <v>19</v>
      </c>
      <c r="E17678" s="2"/>
      <c r="F17678" s="2"/>
      <c r="G17678" s="2"/>
      <c r="H17678" s="2"/>
    </row>
    <row r="17679" spans="2:8">
      <c r="B17679" s="2" t="s">
        <v>18127</v>
      </c>
      <c r="C17679" s="2">
        <v>26</v>
      </c>
      <c r="D17679" s="2" t="s">
        <v>19</v>
      </c>
      <c r="E17679" s="2"/>
      <c r="F17679" s="2"/>
      <c r="G17679" s="2"/>
      <c r="H17679" s="2"/>
    </row>
    <row r="17680" spans="2:8">
      <c r="B17680" s="2" t="s">
        <v>18128</v>
      </c>
      <c r="C17680" s="2">
        <v>25</v>
      </c>
      <c r="D17680" s="2" t="s">
        <v>19</v>
      </c>
      <c r="E17680" s="2"/>
      <c r="F17680" s="2"/>
      <c r="G17680" s="2"/>
      <c r="H17680" s="2"/>
    </row>
    <row r="17681" spans="2:8">
      <c r="B17681" s="2" t="s">
        <v>18129</v>
      </c>
      <c r="C17681" s="2">
        <v>20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18130</v>
      </c>
      <c r="C17682" s="2">
        <v>25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24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25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26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26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27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27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6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18138</v>
      </c>
      <c r="C17690" s="2">
        <v>5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18139</v>
      </c>
      <c r="C17691" s="2">
        <v>9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11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18141</v>
      </c>
      <c r="C17693" s="2">
        <v>15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18142</v>
      </c>
      <c r="C17694" s="2">
        <v>21</v>
      </c>
      <c r="D17694" s="2" t="s">
        <v>451</v>
      </c>
      <c r="E17694" s="2"/>
      <c r="F17694" s="2"/>
      <c r="G17694" s="2"/>
      <c r="H17694" s="2"/>
    </row>
    <row r="17695" spans="2:8">
      <c r="B17695" s="2" t="s">
        <v>18143</v>
      </c>
      <c r="C17695" s="2">
        <v>20</v>
      </c>
      <c r="D17695" s="2" t="s">
        <v>451</v>
      </c>
      <c r="E17695" s="2"/>
      <c r="F17695" s="2"/>
      <c r="G17695" s="2"/>
      <c r="H17695" s="2"/>
    </row>
    <row r="17696" spans="2:8">
      <c r="B17696" s="2" t="s">
        <v>18144</v>
      </c>
      <c r="C17696" s="2">
        <v>18</v>
      </c>
      <c r="D17696" s="2" t="s">
        <v>451</v>
      </c>
      <c r="E17696" s="2"/>
      <c r="F17696" s="2"/>
      <c r="G17696" s="2"/>
      <c r="H17696" s="2"/>
    </row>
    <row r="17697" spans="2:8">
      <c r="B17697" s="2" t="s">
        <v>18145</v>
      </c>
      <c r="C17697" s="2">
        <v>18</v>
      </c>
      <c r="D17697" s="2" t="s">
        <v>451</v>
      </c>
      <c r="E17697" s="2"/>
      <c r="F17697" s="2"/>
      <c r="G17697" s="2"/>
      <c r="H17697" s="2"/>
    </row>
    <row r="17698" spans="2:8">
      <c r="B17698" s="2" t="s">
        <v>18146</v>
      </c>
      <c r="C17698" s="2">
        <v>32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18147</v>
      </c>
      <c r="C17699" s="2">
        <v>32</v>
      </c>
      <c r="D17699" s="2" t="s">
        <v>451</v>
      </c>
      <c r="E17699" s="2"/>
      <c r="F17699" s="2"/>
      <c r="G17699" s="2"/>
      <c r="H17699" s="2"/>
    </row>
    <row r="17700" spans="2:8">
      <c r="B17700" s="2" t="s">
        <v>18148</v>
      </c>
      <c r="C17700" s="2">
        <v>33</v>
      </c>
      <c r="D17700" s="2" t="s">
        <v>451</v>
      </c>
      <c r="E17700" s="2"/>
      <c r="F17700" s="2"/>
      <c r="G17700" s="2"/>
      <c r="H17700" s="2"/>
    </row>
    <row r="17701" spans="2:8">
      <c r="B17701" s="2" t="s">
        <v>18149</v>
      </c>
      <c r="C17701" s="2">
        <v>32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18150</v>
      </c>
      <c r="C17702" s="2">
        <v>32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18151</v>
      </c>
      <c r="C17703" s="2">
        <v>31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18152</v>
      </c>
      <c r="C17704" s="2">
        <v>31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18153</v>
      </c>
      <c r="C17705" s="2">
        <v>33</v>
      </c>
      <c r="D17705" s="2" t="s">
        <v>451</v>
      </c>
      <c r="E17705" s="2"/>
      <c r="F17705" s="2"/>
      <c r="G17705" s="2"/>
      <c r="H17705" s="2"/>
    </row>
    <row r="17706" spans="2:8">
      <c r="B17706" s="2" t="s">
        <v>18154</v>
      </c>
      <c r="C17706" s="2">
        <v>21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20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14</v>
      </c>
      <c r="D17708" s="2" t="s">
        <v>451</v>
      </c>
      <c r="E17708" s="2"/>
      <c r="F17708" s="2"/>
      <c r="G17708" s="2"/>
      <c r="H17708" s="2"/>
    </row>
    <row r="17709" spans="2:8">
      <c r="B17709" s="2" t="s">
        <v>18157</v>
      </c>
      <c r="C17709" s="2">
        <v>14</v>
      </c>
      <c r="D17709" s="2" t="s">
        <v>451</v>
      </c>
      <c r="E17709" s="2"/>
      <c r="F17709" s="2"/>
      <c r="G17709" s="2"/>
      <c r="H17709" s="2"/>
    </row>
    <row r="17710" spans="2:8">
      <c r="B17710" s="2" t="s">
        <v>18158</v>
      </c>
      <c r="C17710" s="2">
        <v>15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18159</v>
      </c>
      <c r="C17711" s="2">
        <v>13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10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18161</v>
      </c>
      <c r="C17713" s="2">
        <v>10</v>
      </c>
      <c r="D17713" s="2" t="s">
        <v>451</v>
      </c>
      <c r="E17713" s="2"/>
      <c r="F17713" s="2"/>
      <c r="G17713" s="2"/>
      <c r="H17713" s="2"/>
    </row>
    <row r="17714" spans="2:8">
      <c r="B17714" s="2" t="s">
        <v>18162</v>
      </c>
      <c r="C17714" s="2">
        <v>13</v>
      </c>
      <c r="D17714" s="2" t="s">
        <v>451</v>
      </c>
      <c r="E17714" s="2"/>
      <c r="F17714" s="2"/>
      <c r="G17714" s="2"/>
      <c r="H17714" s="2"/>
    </row>
    <row r="17715" spans="2:8">
      <c r="B17715" s="2" t="s">
        <v>18163</v>
      </c>
      <c r="C17715" s="2">
        <v>20</v>
      </c>
      <c r="D17715" s="2" t="s">
        <v>451</v>
      </c>
      <c r="E17715" s="2"/>
      <c r="F17715" s="2"/>
      <c r="G17715" s="2"/>
      <c r="H17715" s="2"/>
    </row>
    <row r="17716" spans="2:8">
      <c r="B17716" s="2" t="s">
        <v>18164</v>
      </c>
      <c r="C17716" s="2">
        <v>20</v>
      </c>
      <c r="D17716" s="2" t="s">
        <v>451</v>
      </c>
      <c r="E17716" s="2"/>
      <c r="F17716" s="2"/>
      <c r="G17716" s="2"/>
      <c r="H17716" s="2"/>
    </row>
    <row r="17717" spans="2:8">
      <c r="B17717" s="2" t="s">
        <v>18165</v>
      </c>
      <c r="C17717" s="2">
        <v>15</v>
      </c>
      <c r="D17717" s="2" t="s">
        <v>451</v>
      </c>
      <c r="E17717" s="2"/>
      <c r="F17717" s="2"/>
      <c r="G17717" s="2"/>
      <c r="H17717" s="2"/>
    </row>
    <row r="17718" spans="2:8">
      <c r="B17718" s="2" t="s">
        <v>18166</v>
      </c>
      <c r="C17718" s="2">
        <v>7</v>
      </c>
      <c r="D17718" s="2" t="s">
        <v>451</v>
      </c>
      <c r="E17718" s="2"/>
      <c r="F17718" s="2"/>
      <c r="G17718" s="2"/>
      <c r="H17718" s="2"/>
    </row>
    <row r="17719" spans="2:8">
      <c r="B17719" s="2" t="s">
        <v>18167</v>
      </c>
      <c r="C17719" s="2">
        <v>28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29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12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14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19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24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26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25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26</v>
      </c>
      <c r="D17727" s="2" t="s">
        <v>19</v>
      </c>
      <c r="E17727" s="2"/>
      <c r="F17727" s="2"/>
      <c r="G17727" s="2"/>
      <c r="H17727" s="2"/>
    </row>
    <row r="17728" spans="2:8">
      <c r="B17728" s="2" t="s">
        <v>18176</v>
      </c>
      <c r="C17728" s="2">
        <v>19</v>
      </c>
      <c r="D17728" s="2" t="s">
        <v>19</v>
      </c>
      <c r="E17728" s="2"/>
      <c r="F17728" s="2"/>
      <c r="G17728" s="2"/>
      <c r="H17728" s="2"/>
    </row>
    <row r="17729" spans="2:8">
      <c r="B17729" s="2" t="s">
        <v>18177</v>
      </c>
      <c r="C17729" s="2">
        <v>22</v>
      </c>
      <c r="D17729" s="2" t="s">
        <v>19</v>
      </c>
      <c r="E17729" s="2"/>
      <c r="F17729" s="2"/>
      <c r="G17729" s="2"/>
      <c r="H17729" s="2"/>
    </row>
    <row r="17730" spans="2:8">
      <c r="B17730" s="2" t="s">
        <v>18178</v>
      </c>
      <c r="C17730" s="2">
        <v>24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25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19</v>
      </c>
      <c r="D17732" s="2" t="s">
        <v>451</v>
      </c>
      <c r="E17732" s="2"/>
      <c r="F17732" s="2"/>
      <c r="G17732" s="2"/>
      <c r="H17732" s="2"/>
    </row>
    <row r="17733" spans="2:8">
      <c r="B17733" s="2" t="s">
        <v>18181</v>
      </c>
      <c r="C17733" s="2">
        <v>19</v>
      </c>
      <c r="D17733" s="2" t="s">
        <v>451</v>
      </c>
      <c r="E17733" s="2"/>
      <c r="F17733" s="2"/>
      <c r="G17733" s="2"/>
      <c r="H17733" s="2"/>
    </row>
    <row r="17734" spans="2:8">
      <c r="B17734" s="2" t="s">
        <v>18182</v>
      </c>
      <c r="C17734" s="2">
        <v>17</v>
      </c>
      <c r="D17734" s="2" t="s">
        <v>451</v>
      </c>
      <c r="E17734" s="2"/>
      <c r="F17734" s="2"/>
      <c r="G17734" s="2"/>
      <c r="H17734" s="2"/>
    </row>
    <row r="17735" spans="2:8">
      <c r="B17735" s="2" t="s">
        <v>18183</v>
      </c>
      <c r="C17735" s="2">
        <v>18</v>
      </c>
      <c r="D17735" s="2" t="s">
        <v>451</v>
      </c>
      <c r="E17735" s="2"/>
      <c r="F17735" s="2"/>
      <c r="G17735" s="2"/>
      <c r="H17735" s="2"/>
    </row>
    <row r="17736" spans="2:8">
      <c r="B17736" s="2" t="s">
        <v>18184</v>
      </c>
      <c r="C17736" s="2">
        <v>18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18185</v>
      </c>
      <c r="C17737" s="2">
        <v>21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24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26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18188</v>
      </c>
      <c r="C17740" s="2">
        <v>27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18189</v>
      </c>
      <c r="C17741" s="2">
        <v>9</v>
      </c>
      <c r="D17741" s="2" t="s">
        <v>19</v>
      </c>
      <c r="E17741" s="2"/>
      <c r="F17741" s="2"/>
      <c r="G17741" s="2"/>
      <c r="H17741" s="2"/>
    </row>
    <row r="17742" spans="2:8">
      <c r="B17742" s="2" t="s">
        <v>18190</v>
      </c>
      <c r="C17742" s="2">
        <v>11</v>
      </c>
      <c r="D17742" s="2" t="s">
        <v>19</v>
      </c>
      <c r="E17742" s="2"/>
      <c r="F17742" s="2"/>
      <c r="G17742" s="2"/>
      <c r="H17742" s="2"/>
    </row>
    <row r="17743" spans="2:8">
      <c r="B17743" s="2" t="s">
        <v>18191</v>
      </c>
      <c r="C17743" s="2">
        <v>15</v>
      </c>
      <c r="D17743" s="2" t="s">
        <v>451</v>
      </c>
      <c r="E17743" s="2"/>
      <c r="F17743" s="2"/>
      <c r="G17743" s="2"/>
      <c r="H17743" s="2"/>
    </row>
    <row r="17744" spans="2:8">
      <c r="B17744" s="2" t="s">
        <v>18192</v>
      </c>
      <c r="C17744" s="2">
        <v>16</v>
      </c>
      <c r="D17744" s="2" t="s">
        <v>451</v>
      </c>
      <c r="E17744" s="2"/>
      <c r="F17744" s="2"/>
      <c r="G17744" s="2"/>
      <c r="H17744" s="2"/>
    </row>
    <row r="17745" spans="2:8">
      <c r="B17745" s="2" t="s">
        <v>18193</v>
      </c>
      <c r="C17745" s="2">
        <v>17</v>
      </c>
      <c r="D17745" s="2" t="s">
        <v>451</v>
      </c>
      <c r="E17745" s="2"/>
      <c r="F17745" s="2"/>
      <c r="G17745" s="2"/>
      <c r="H17745" s="2"/>
    </row>
    <row r="17746" spans="2:8">
      <c r="B17746" s="2" t="s">
        <v>18194</v>
      </c>
      <c r="C17746" s="2">
        <v>19</v>
      </c>
      <c r="D17746" s="2" t="s">
        <v>451</v>
      </c>
      <c r="E17746" s="2"/>
      <c r="F17746" s="2"/>
      <c r="G17746" s="2"/>
      <c r="H17746" s="2"/>
    </row>
    <row r="17747" spans="2:8">
      <c r="B17747" s="2" t="s">
        <v>18195</v>
      </c>
      <c r="C17747" s="2">
        <v>20</v>
      </c>
      <c r="D17747" s="2" t="s">
        <v>451</v>
      </c>
      <c r="E17747" s="2"/>
      <c r="F17747" s="2"/>
      <c r="G17747" s="2"/>
      <c r="H17747" s="2"/>
    </row>
    <row r="17748" spans="2:8">
      <c r="B17748" s="2" t="s">
        <v>18196</v>
      </c>
      <c r="C17748" s="2">
        <v>21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18197</v>
      </c>
      <c r="C17749" s="2">
        <v>20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19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19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18200</v>
      </c>
      <c r="C17752" s="2">
        <v>17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11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18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21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24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25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25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26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18208</v>
      </c>
      <c r="C17760" s="2">
        <v>25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18209</v>
      </c>
      <c r="C17761" s="2">
        <v>24</v>
      </c>
      <c r="D17761" s="2" t="s">
        <v>19</v>
      </c>
      <c r="E17761" s="2"/>
      <c r="F17761" s="2"/>
      <c r="G17761" s="2"/>
      <c r="H17761" s="2"/>
    </row>
    <row r="17762" spans="2:8">
      <c r="B17762" s="2" t="s">
        <v>18210</v>
      </c>
      <c r="C17762" s="2">
        <v>25</v>
      </c>
      <c r="D17762" s="2" t="s">
        <v>19</v>
      </c>
      <c r="E17762" s="2"/>
      <c r="F17762" s="2"/>
      <c r="G17762" s="2"/>
      <c r="H17762" s="2"/>
    </row>
    <row r="17763" spans="2:8">
      <c r="B17763" s="2" t="s">
        <v>18211</v>
      </c>
      <c r="C17763" s="2">
        <v>25</v>
      </c>
      <c r="D17763" s="2" t="s">
        <v>19</v>
      </c>
      <c r="E17763" s="2"/>
      <c r="F17763" s="2"/>
      <c r="G17763" s="2"/>
      <c r="H17763" s="2"/>
    </row>
    <row r="17764" spans="2:8">
      <c r="B17764" s="2" t="s">
        <v>18212</v>
      </c>
      <c r="C17764" s="2">
        <v>26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25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25</v>
      </c>
      <c r="D17766" s="2" t="s">
        <v>19</v>
      </c>
      <c r="E17766" s="2"/>
      <c r="F17766" s="2"/>
      <c r="G17766" s="2"/>
      <c r="H17766" s="2"/>
    </row>
    <row r="17767" spans="2:8">
      <c r="B17767" s="2" t="s">
        <v>18215</v>
      </c>
      <c r="C17767" s="2">
        <v>24</v>
      </c>
      <c r="D17767" s="2" t="s">
        <v>19</v>
      </c>
      <c r="E17767" s="2"/>
      <c r="F17767" s="2"/>
      <c r="G17767" s="2"/>
      <c r="H17767" s="2"/>
    </row>
    <row r="17768" spans="2:8">
      <c r="B17768" s="2" t="s">
        <v>18216</v>
      </c>
      <c r="C17768" s="2">
        <v>24</v>
      </c>
      <c r="D17768" s="2" t="s">
        <v>19</v>
      </c>
      <c r="E17768" s="2"/>
      <c r="F17768" s="2"/>
      <c r="G17768" s="2"/>
      <c r="H17768" s="2"/>
    </row>
    <row r="17769" spans="2:8">
      <c r="B17769" s="2" t="s">
        <v>18217</v>
      </c>
      <c r="C17769" s="2">
        <v>21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21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21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21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21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18222</v>
      </c>
      <c r="C17774" s="2">
        <v>21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21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21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18225</v>
      </c>
      <c r="C17777" s="2">
        <v>18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19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20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21</v>
      </c>
      <c r="D17780" s="2" t="s">
        <v>19</v>
      </c>
      <c r="E17780" s="2"/>
      <c r="F17780" s="2"/>
      <c r="G17780" s="2"/>
      <c r="H17780" s="2"/>
    </row>
    <row r="17781" spans="2:8">
      <c r="B17781" s="2" t="s">
        <v>18229</v>
      </c>
      <c r="C17781" s="2">
        <v>22</v>
      </c>
      <c r="D17781" s="2" t="s">
        <v>19</v>
      </c>
      <c r="E17781" s="2"/>
      <c r="F17781" s="2"/>
      <c r="G17781" s="2"/>
      <c r="H17781" s="2"/>
    </row>
    <row r="17782" spans="2:8">
      <c r="B17782" s="2" t="s">
        <v>18230</v>
      </c>
      <c r="C17782" s="2">
        <v>22</v>
      </c>
      <c r="D17782" s="2" t="s">
        <v>19</v>
      </c>
      <c r="E17782" s="2"/>
      <c r="F17782" s="2"/>
      <c r="G17782" s="2"/>
      <c r="H17782" s="2"/>
    </row>
    <row r="17783" spans="2:8">
      <c r="B17783" s="2" t="s">
        <v>18231</v>
      </c>
      <c r="C17783" s="2">
        <v>22</v>
      </c>
      <c r="D17783" s="2" t="s">
        <v>19</v>
      </c>
      <c r="E17783" s="2"/>
      <c r="F17783" s="2"/>
      <c r="G17783" s="2"/>
      <c r="H17783" s="2"/>
    </row>
    <row r="17784" spans="2:8">
      <c r="B17784" s="2" t="s">
        <v>18232</v>
      </c>
      <c r="C17784" s="2">
        <v>18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18233</v>
      </c>
      <c r="C17785" s="2">
        <v>24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18234</v>
      </c>
      <c r="C17786" s="2">
        <v>27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27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18236</v>
      </c>
      <c r="C17788" s="2">
        <v>26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18237</v>
      </c>
      <c r="C17789" s="2">
        <v>25</v>
      </c>
      <c r="D17789" s="2" t="s">
        <v>451</v>
      </c>
      <c r="E17789" s="2"/>
      <c r="F17789" s="2"/>
      <c r="G17789" s="2"/>
      <c r="H17789" s="2"/>
    </row>
    <row r="17790" spans="2:8">
      <c r="B17790" s="2" t="s">
        <v>18238</v>
      </c>
      <c r="C17790" s="2">
        <v>24</v>
      </c>
      <c r="D17790" s="2" t="s">
        <v>451</v>
      </c>
      <c r="E17790" s="2"/>
      <c r="F17790" s="2"/>
      <c r="G17790" s="2"/>
      <c r="H17790" s="2"/>
    </row>
    <row r="17791" spans="2:8">
      <c r="B17791" s="2" t="s">
        <v>18239</v>
      </c>
      <c r="C17791" s="2">
        <v>22</v>
      </c>
      <c r="D17791" s="2" t="s">
        <v>19</v>
      </c>
      <c r="E17791" s="2"/>
      <c r="F17791" s="2"/>
      <c r="G17791" s="2"/>
      <c r="H17791" s="2"/>
    </row>
    <row r="17792" spans="2:8">
      <c r="B17792" s="2" t="s">
        <v>18240</v>
      </c>
      <c r="C17792" s="2">
        <v>18</v>
      </c>
      <c r="D17792" s="2" t="s">
        <v>19</v>
      </c>
      <c r="E17792" s="2"/>
      <c r="F17792" s="2"/>
      <c r="G17792" s="2"/>
      <c r="H17792" s="2"/>
    </row>
    <row r="17793" spans="2:8">
      <c r="B17793" s="2" t="s">
        <v>18241</v>
      </c>
      <c r="C17793" s="2">
        <v>20</v>
      </c>
      <c r="D17793" s="2" t="s">
        <v>19</v>
      </c>
      <c r="E17793" s="2"/>
      <c r="F17793" s="2"/>
      <c r="G17793" s="2"/>
      <c r="H17793" s="2"/>
    </row>
    <row r="17794" spans="2:8">
      <c r="B17794" s="2" t="s">
        <v>18242</v>
      </c>
      <c r="C17794" s="2">
        <v>25</v>
      </c>
      <c r="D17794" s="2" t="s">
        <v>19</v>
      </c>
      <c r="E17794" s="2"/>
      <c r="F17794" s="2"/>
      <c r="G17794" s="2"/>
      <c r="H17794" s="2"/>
    </row>
    <row r="17795" spans="2:8">
      <c r="B17795" s="2" t="s">
        <v>18243</v>
      </c>
      <c r="C17795" s="2">
        <v>23</v>
      </c>
      <c r="D17795" s="2" t="s">
        <v>19</v>
      </c>
      <c r="E17795" s="2"/>
      <c r="F17795" s="2"/>
      <c r="G17795" s="2"/>
      <c r="H17795" s="2"/>
    </row>
    <row r="17796" spans="2:8">
      <c r="B17796" s="2" t="s">
        <v>18244</v>
      </c>
      <c r="C17796" s="2">
        <v>26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27</v>
      </c>
      <c r="D17797" s="2" t="s">
        <v>19</v>
      </c>
      <c r="E17797" s="2"/>
      <c r="F17797" s="2"/>
      <c r="G17797" s="2"/>
      <c r="H17797" s="2"/>
    </row>
    <row r="17798" spans="2:8">
      <c r="B17798" s="2" t="s">
        <v>18246</v>
      </c>
      <c r="C17798" s="2">
        <v>23</v>
      </c>
      <c r="D17798" s="2" t="s">
        <v>19</v>
      </c>
      <c r="E17798" s="2"/>
      <c r="F17798" s="2"/>
      <c r="G17798" s="2"/>
      <c r="H17798" s="2"/>
    </row>
    <row r="17799" spans="2:8">
      <c r="B17799" s="2" t="s">
        <v>18247</v>
      </c>
      <c r="C17799" s="2">
        <v>24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22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16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27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25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23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26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30</v>
      </c>
      <c r="D17806" s="2" t="s">
        <v>19</v>
      </c>
      <c r="E17806" s="2"/>
      <c r="F17806" s="2"/>
      <c r="G17806" s="2"/>
      <c r="H17806" s="2"/>
    </row>
    <row r="17807" spans="2:8">
      <c r="B17807" s="2" t="s">
        <v>18255</v>
      </c>
      <c r="C17807" s="2">
        <v>17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21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25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27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25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32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34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31</v>
      </c>
      <c r="D17814" s="2" t="s">
        <v>19</v>
      </c>
      <c r="E17814" s="2"/>
      <c r="F17814" s="2"/>
      <c r="G17814" s="2"/>
      <c r="H17814" s="2"/>
    </row>
    <row r="17815" spans="2:8">
      <c r="B17815" s="2" t="s">
        <v>18263</v>
      </c>
      <c r="C17815" s="2">
        <v>27</v>
      </c>
      <c r="D17815" s="2" t="s">
        <v>19</v>
      </c>
      <c r="E17815" s="2"/>
      <c r="F17815" s="2"/>
      <c r="G17815" s="2"/>
      <c r="H17815" s="2"/>
    </row>
    <row r="17816" spans="2:8">
      <c r="B17816" s="2" t="s">
        <v>18264</v>
      </c>
      <c r="C17816" s="2">
        <v>22</v>
      </c>
      <c r="D17816" s="2" t="s">
        <v>19</v>
      </c>
      <c r="E17816" s="2"/>
      <c r="F17816" s="2"/>
      <c r="G17816" s="2"/>
      <c r="H17816" s="2"/>
    </row>
    <row r="17817" spans="2:8">
      <c r="B17817" s="2" t="s">
        <v>18265</v>
      </c>
      <c r="C17817" s="2">
        <v>25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27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29</v>
      </c>
      <c r="D17819" s="2" t="s">
        <v>19</v>
      </c>
      <c r="E17819" s="2"/>
      <c r="F17819" s="2"/>
      <c r="G17819" s="2"/>
      <c r="H17819" s="2"/>
    </row>
    <row r="17820" spans="2:8">
      <c r="B17820" s="2" t="s">
        <v>18268</v>
      </c>
      <c r="C17820" s="2">
        <v>30</v>
      </c>
      <c r="D17820" s="2" t="s">
        <v>19</v>
      </c>
      <c r="E17820" s="2"/>
      <c r="F17820" s="2"/>
      <c r="G17820" s="2"/>
      <c r="H17820" s="2"/>
    </row>
    <row r="17821" spans="2:8">
      <c r="B17821" s="2" t="s">
        <v>18269</v>
      </c>
      <c r="C17821" s="2">
        <v>30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29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21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26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28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28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25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18276</v>
      </c>
      <c r="C17828" s="2">
        <v>24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20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13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12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12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13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17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16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17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15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11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9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34</v>
      </c>
      <c r="D17840" s="2" t="s">
        <v>19</v>
      </c>
      <c r="E17840" s="2"/>
      <c r="F17840" s="2"/>
      <c r="G17840" s="2"/>
      <c r="H17840" s="2"/>
    </row>
    <row r="17841" spans="2:8">
      <c r="B17841" s="2" t="s">
        <v>18289</v>
      </c>
      <c r="C17841" s="2">
        <v>33</v>
      </c>
      <c r="D17841" s="2" t="s">
        <v>19</v>
      </c>
      <c r="E17841" s="2"/>
      <c r="F17841" s="2"/>
      <c r="G17841" s="2"/>
      <c r="H17841" s="2"/>
    </row>
    <row r="17842" spans="2:8">
      <c r="B17842" s="2" t="s">
        <v>18290</v>
      </c>
      <c r="C17842" s="2">
        <v>32</v>
      </c>
      <c r="D17842" s="2" t="s">
        <v>19</v>
      </c>
      <c r="E17842" s="2"/>
      <c r="F17842" s="2"/>
      <c r="G17842" s="2"/>
      <c r="H17842" s="2"/>
    </row>
    <row r="17843" spans="2:8">
      <c r="B17843" s="2" t="s">
        <v>18291</v>
      </c>
      <c r="C17843" s="2">
        <v>31</v>
      </c>
      <c r="D17843" s="2" t="s">
        <v>19</v>
      </c>
      <c r="E17843" s="2"/>
      <c r="F17843" s="2"/>
      <c r="G17843" s="2"/>
      <c r="H17843" s="2"/>
    </row>
    <row r="17844" spans="2:8">
      <c r="B17844" s="2" t="s">
        <v>18292</v>
      </c>
      <c r="C17844" s="2">
        <v>29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16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18294</v>
      </c>
      <c r="C17846" s="2">
        <v>16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18295</v>
      </c>
      <c r="C17847" s="2">
        <v>20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18296</v>
      </c>
      <c r="C17848" s="2">
        <v>20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18297</v>
      </c>
      <c r="C17849" s="2">
        <v>20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18298</v>
      </c>
      <c r="C17850" s="2">
        <v>19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18299</v>
      </c>
      <c r="C17851" s="2">
        <v>17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18300</v>
      </c>
      <c r="C17852" s="2">
        <v>18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18301</v>
      </c>
      <c r="C17853" s="2">
        <v>21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17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16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16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18305</v>
      </c>
      <c r="C17857" s="2">
        <v>14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22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25</v>
      </c>
      <c r="D17859" s="2" t="s">
        <v>19</v>
      </c>
      <c r="E17859" s="2"/>
      <c r="F17859" s="2"/>
      <c r="G17859" s="2"/>
      <c r="H17859" s="2"/>
    </row>
    <row r="17860" spans="2:8">
      <c r="B17860" s="2" t="s">
        <v>18308</v>
      </c>
      <c r="C17860" s="2">
        <v>25</v>
      </c>
      <c r="D17860" s="2" t="s">
        <v>19</v>
      </c>
      <c r="E17860" s="2"/>
      <c r="F17860" s="2"/>
      <c r="G17860" s="2"/>
      <c r="H17860" s="2"/>
    </row>
    <row r="17861" spans="2:8">
      <c r="B17861" s="2" t="s">
        <v>18309</v>
      </c>
      <c r="C17861" s="2">
        <v>27</v>
      </c>
      <c r="D17861" s="2" t="s">
        <v>19</v>
      </c>
      <c r="E17861" s="2"/>
      <c r="F17861" s="2"/>
      <c r="G17861" s="2"/>
      <c r="H17861" s="2"/>
    </row>
    <row r="17862" spans="2:8">
      <c r="B17862" s="2" t="s">
        <v>18310</v>
      </c>
      <c r="C17862" s="2">
        <v>29</v>
      </c>
      <c r="D17862" s="2" t="s">
        <v>19</v>
      </c>
      <c r="E17862" s="2"/>
      <c r="F17862" s="2"/>
      <c r="G17862" s="2"/>
      <c r="H17862" s="2"/>
    </row>
    <row r="17863" spans="2:8">
      <c r="B17863" s="2" t="s">
        <v>18311</v>
      </c>
      <c r="C17863" s="2">
        <v>30</v>
      </c>
      <c r="D17863" s="2" t="s">
        <v>19</v>
      </c>
      <c r="E17863" s="2"/>
      <c r="F17863" s="2"/>
      <c r="G17863" s="2"/>
      <c r="H17863" s="2"/>
    </row>
    <row r="17864" spans="2:8">
      <c r="B17864" s="2" t="s">
        <v>18312</v>
      </c>
      <c r="C17864" s="2">
        <v>22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22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23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18315</v>
      </c>
      <c r="C17867" s="2">
        <v>24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18316</v>
      </c>
      <c r="C17868" s="2">
        <v>23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23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24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22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10</v>
      </c>
      <c r="D17872" s="2" t="s">
        <v>19</v>
      </c>
      <c r="E17872" s="2"/>
      <c r="F17872" s="2"/>
      <c r="G17872" s="2"/>
      <c r="H17872" s="2"/>
    </row>
    <row r="17873" spans="2:8">
      <c r="B17873" s="2" t="s">
        <v>18321</v>
      </c>
      <c r="C17873" s="2">
        <v>11</v>
      </c>
      <c r="D17873" s="2" t="s">
        <v>19</v>
      </c>
      <c r="E17873" s="2"/>
      <c r="F17873" s="2"/>
      <c r="G17873" s="2"/>
      <c r="H17873" s="2"/>
    </row>
    <row r="17874" spans="2:8">
      <c r="B17874" s="2" t="s">
        <v>18322</v>
      </c>
      <c r="C17874" s="2">
        <v>14</v>
      </c>
      <c r="D17874" s="2" t="s">
        <v>19</v>
      </c>
      <c r="E17874" s="2"/>
      <c r="F17874" s="2"/>
      <c r="G17874" s="2"/>
      <c r="H17874" s="2"/>
    </row>
    <row r="17875" spans="2:8">
      <c r="B17875" s="2" t="s">
        <v>18323</v>
      </c>
      <c r="C17875" s="2">
        <v>13</v>
      </c>
      <c r="D17875" s="2" t="s">
        <v>19</v>
      </c>
      <c r="E17875" s="2"/>
      <c r="F17875" s="2"/>
      <c r="G17875" s="2"/>
      <c r="H17875" s="2"/>
    </row>
    <row r="17876" spans="2:8">
      <c r="B17876" s="2" t="s">
        <v>18324</v>
      </c>
      <c r="C17876" s="2">
        <v>12</v>
      </c>
      <c r="D17876" s="2" t="s">
        <v>19</v>
      </c>
      <c r="E17876" s="2"/>
      <c r="F17876" s="2"/>
      <c r="G17876" s="2"/>
      <c r="H17876" s="2"/>
    </row>
    <row r="17877" spans="2:8">
      <c r="B17877" s="2" t="s">
        <v>18325</v>
      </c>
      <c r="C17877" s="2">
        <v>14</v>
      </c>
      <c r="D17877" s="2" t="s">
        <v>19</v>
      </c>
      <c r="E17877" s="2"/>
      <c r="F17877" s="2"/>
      <c r="G17877" s="2"/>
      <c r="H17877" s="2"/>
    </row>
    <row r="17878" spans="2:8">
      <c r="B17878" s="2" t="s">
        <v>18326</v>
      </c>
      <c r="C17878" s="2">
        <v>17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19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19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23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18330</v>
      </c>
      <c r="C17882" s="2">
        <v>25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18331</v>
      </c>
      <c r="C17883" s="2">
        <v>27</v>
      </c>
      <c r="D17883" s="2" t="s">
        <v>451</v>
      </c>
      <c r="E17883" s="2"/>
      <c r="F17883" s="2"/>
      <c r="G17883" s="2"/>
      <c r="H17883" s="2"/>
    </row>
    <row r="17884" spans="2:8">
      <c r="B17884" s="2" t="s">
        <v>18332</v>
      </c>
      <c r="C17884" s="2">
        <v>25</v>
      </c>
      <c r="D17884" s="2" t="s">
        <v>451</v>
      </c>
      <c r="E17884" s="2"/>
      <c r="F17884" s="2"/>
      <c r="G17884" s="2"/>
      <c r="H17884" s="2"/>
    </row>
    <row r="17885" spans="2:8">
      <c r="B17885" s="2" t="s">
        <v>18333</v>
      </c>
      <c r="C17885" s="2">
        <v>25</v>
      </c>
      <c r="D17885" s="2" t="s">
        <v>451</v>
      </c>
      <c r="E17885" s="2"/>
      <c r="F17885" s="2"/>
      <c r="G17885" s="2"/>
      <c r="H17885" s="2"/>
    </row>
    <row r="17886" spans="2:8">
      <c r="B17886" s="2" t="s">
        <v>18334</v>
      </c>
      <c r="C17886" s="2">
        <v>25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18335</v>
      </c>
      <c r="C17887" s="2">
        <v>23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18336</v>
      </c>
      <c r="C17888" s="2">
        <v>24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18337</v>
      </c>
      <c r="C17889" s="2">
        <v>28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29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28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18340</v>
      </c>
      <c r="C17892" s="2">
        <v>28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27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27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27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26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26</v>
      </c>
      <c r="D17897" s="2" t="s">
        <v>19</v>
      </c>
      <c r="E17897" s="2"/>
      <c r="F17897" s="2"/>
      <c r="G17897" s="2"/>
      <c r="H17897" s="2"/>
    </row>
    <row r="17898" spans="2:8">
      <c r="B17898" s="2" t="s">
        <v>18346</v>
      </c>
      <c r="C17898" s="2">
        <v>26</v>
      </c>
      <c r="D17898" s="2" t="s">
        <v>19</v>
      </c>
      <c r="E17898" s="2"/>
      <c r="F17898" s="2"/>
      <c r="G17898" s="2"/>
      <c r="H17898" s="2"/>
    </row>
    <row r="17899" spans="2:8">
      <c r="B17899" s="2" t="s">
        <v>18347</v>
      </c>
      <c r="C17899" s="2">
        <v>25</v>
      </c>
      <c r="D17899" s="2" t="s">
        <v>19</v>
      </c>
      <c r="E17899" s="2"/>
      <c r="F17899" s="2"/>
      <c r="G17899" s="2"/>
      <c r="H17899" s="2"/>
    </row>
    <row r="17900" spans="2:8">
      <c r="B17900" s="2" t="s">
        <v>18348</v>
      </c>
      <c r="C17900" s="2">
        <v>25</v>
      </c>
      <c r="D17900" s="2" t="s">
        <v>19</v>
      </c>
      <c r="E17900" s="2"/>
      <c r="F17900" s="2"/>
      <c r="G17900" s="2"/>
      <c r="H17900" s="2"/>
    </row>
    <row r="17901" spans="2:8">
      <c r="B17901" s="2" t="s">
        <v>18349</v>
      </c>
      <c r="C17901" s="2">
        <v>24</v>
      </c>
      <c r="D17901" s="2" t="s">
        <v>19</v>
      </c>
      <c r="E17901" s="2"/>
      <c r="F17901" s="2"/>
      <c r="G17901" s="2"/>
      <c r="H17901" s="2"/>
    </row>
    <row r="17902" spans="2:8">
      <c r="B17902" s="2" t="s">
        <v>18350</v>
      </c>
      <c r="C17902" s="2">
        <v>22</v>
      </c>
      <c r="D17902" s="2" t="s">
        <v>19</v>
      </c>
      <c r="E17902" s="2"/>
      <c r="F17902" s="2"/>
      <c r="G17902" s="2"/>
      <c r="H17902" s="2"/>
    </row>
    <row r="17903" spans="2:8">
      <c r="B17903" s="2" t="s">
        <v>18351</v>
      </c>
      <c r="C17903" s="2">
        <v>37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37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37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37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36</v>
      </c>
      <c r="D17907" s="2" t="s">
        <v>19</v>
      </c>
      <c r="E17907" s="2"/>
      <c r="F17907" s="2"/>
      <c r="G17907" s="2"/>
      <c r="H17907" s="2"/>
    </row>
    <row r="17908" spans="2:8">
      <c r="B17908" s="2" t="s">
        <v>18356</v>
      </c>
      <c r="C17908" s="2">
        <v>23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26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26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18359</v>
      </c>
      <c r="C17911" s="2">
        <v>26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18360</v>
      </c>
      <c r="C17912" s="2">
        <v>26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18361</v>
      </c>
      <c r="C17913" s="2">
        <v>26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18362</v>
      </c>
      <c r="C17914" s="2">
        <v>25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18363</v>
      </c>
      <c r="C17915" s="2">
        <v>25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26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27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27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27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27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27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11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13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18</v>
      </c>
      <c r="D17924" s="2" t="s">
        <v>19</v>
      </c>
      <c r="E17924" s="2"/>
      <c r="F17924" s="2"/>
      <c r="G17924" s="2"/>
      <c r="H17924" s="2"/>
    </row>
    <row r="17925" spans="2:8">
      <c r="B17925" s="2" t="s">
        <v>18373</v>
      </c>
      <c r="C17925" s="2">
        <v>19</v>
      </c>
      <c r="D17925" s="2" t="s">
        <v>19</v>
      </c>
      <c r="E17925" s="2"/>
      <c r="F17925" s="2"/>
      <c r="G17925" s="2"/>
      <c r="H17925" s="2"/>
    </row>
    <row r="17926" spans="2:8">
      <c r="B17926" s="2" t="s">
        <v>18374</v>
      </c>
      <c r="C17926" s="2">
        <v>18</v>
      </c>
      <c r="D17926" s="2" t="s">
        <v>19</v>
      </c>
      <c r="E17926" s="2"/>
      <c r="F17926" s="2"/>
      <c r="G17926" s="2"/>
      <c r="H17926" s="2"/>
    </row>
    <row r="17927" spans="2:8">
      <c r="B17927" s="2" t="s">
        <v>18375</v>
      </c>
      <c r="C17927" s="2">
        <v>18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24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25</v>
      </c>
      <c r="D17929" s="2" t="s">
        <v>19</v>
      </c>
      <c r="E17929" s="2"/>
      <c r="F17929" s="2"/>
      <c r="G17929" s="2"/>
      <c r="H17929" s="2"/>
    </row>
    <row r="17930" spans="2:8">
      <c r="B17930" s="2" t="s">
        <v>18378</v>
      </c>
      <c r="C17930" s="2">
        <v>24</v>
      </c>
      <c r="D17930" s="2" t="s">
        <v>19</v>
      </c>
      <c r="E17930" s="2"/>
      <c r="F17930" s="2"/>
      <c r="G17930" s="2"/>
      <c r="H17930" s="2"/>
    </row>
    <row r="17931" spans="2:8">
      <c r="B17931" s="2" t="s">
        <v>18379</v>
      </c>
      <c r="C17931" s="2">
        <v>24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24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23</v>
      </c>
      <c r="D17933" s="2" t="s">
        <v>19</v>
      </c>
      <c r="E17933" s="2"/>
      <c r="F17933" s="2"/>
      <c r="G17933" s="2"/>
      <c r="H17933" s="2"/>
    </row>
    <row r="17934" spans="2:8">
      <c r="B17934" s="2" t="s">
        <v>18382</v>
      </c>
      <c r="C17934" s="2">
        <v>23</v>
      </c>
      <c r="D17934" s="2" t="s">
        <v>451</v>
      </c>
      <c r="E17934" s="2"/>
      <c r="F17934" s="2"/>
      <c r="G17934" s="2"/>
      <c r="H17934" s="2"/>
    </row>
    <row r="17935" spans="2:8">
      <c r="B17935" s="2" t="s">
        <v>18383</v>
      </c>
      <c r="C17935" s="2">
        <v>24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18384</v>
      </c>
      <c r="C17936" s="2">
        <v>24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18385</v>
      </c>
      <c r="C17937" s="2">
        <v>24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18386</v>
      </c>
      <c r="C17938" s="2">
        <v>24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24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13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13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14</v>
      </c>
      <c r="D17942" s="2" t="s">
        <v>19</v>
      </c>
      <c r="E17942" s="2"/>
      <c r="F17942" s="2"/>
      <c r="G17942" s="2"/>
      <c r="H17942" s="2"/>
    </row>
    <row r="17943" spans="2:8">
      <c r="B17943" s="2" t="s">
        <v>18391</v>
      </c>
      <c r="C17943" s="2">
        <v>18</v>
      </c>
      <c r="D17943" s="2" t="s">
        <v>19</v>
      </c>
      <c r="E17943" s="2"/>
      <c r="F17943" s="2"/>
      <c r="G17943" s="2"/>
      <c r="H17943" s="2"/>
    </row>
    <row r="17944" spans="2:8">
      <c r="B17944" s="2" t="s">
        <v>18392</v>
      </c>
      <c r="C17944" s="2">
        <v>21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24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24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12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15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19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24</v>
      </c>
      <c r="D17950" s="2" t="s">
        <v>19</v>
      </c>
      <c r="E17950" s="2"/>
      <c r="F17950" s="2"/>
      <c r="G17950" s="2"/>
      <c r="H17950" s="2"/>
    </row>
    <row r="17951" spans="2:8">
      <c r="B17951" s="2" t="s">
        <v>18399</v>
      </c>
      <c r="C17951" s="2">
        <v>22</v>
      </c>
      <c r="D17951" s="2" t="s">
        <v>19</v>
      </c>
      <c r="E17951" s="2"/>
      <c r="F17951" s="2"/>
      <c r="G17951" s="2"/>
      <c r="H17951" s="2"/>
    </row>
    <row r="17952" spans="2:8">
      <c r="B17952" s="2" t="s">
        <v>18400</v>
      </c>
      <c r="C17952" s="2">
        <v>20</v>
      </c>
      <c r="D17952" s="2" t="s">
        <v>19</v>
      </c>
      <c r="E17952" s="2"/>
      <c r="F17952" s="2"/>
      <c r="G17952" s="2"/>
      <c r="H17952" s="2"/>
    </row>
    <row r="17953" spans="2:8">
      <c r="B17953" s="2" t="s">
        <v>18401</v>
      </c>
      <c r="C17953" s="2">
        <v>19</v>
      </c>
      <c r="D17953" s="2" t="s">
        <v>19</v>
      </c>
      <c r="E17953" s="2"/>
      <c r="F17953" s="2"/>
      <c r="G17953" s="2"/>
      <c r="H17953" s="2"/>
    </row>
    <row r="17954" spans="2:8">
      <c r="B17954" s="2" t="s">
        <v>18402</v>
      </c>
      <c r="C17954" s="2">
        <v>21</v>
      </c>
      <c r="D17954" s="2" t="s">
        <v>19</v>
      </c>
      <c r="E17954" s="2"/>
      <c r="F17954" s="2"/>
      <c r="G17954" s="2"/>
      <c r="H17954" s="2"/>
    </row>
    <row r="17955" spans="2:8">
      <c r="B17955" s="2" t="s">
        <v>18403</v>
      </c>
      <c r="C17955" s="2">
        <v>23</v>
      </c>
      <c r="D17955" s="2" t="s">
        <v>19</v>
      </c>
      <c r="E17955" s="2"/>
      <c r="F17955" s="2"/>
      <c r="G17955" s="2"/>
      <c r="H17955" s="2"/>
    </row>
    <row r="17956" spans="2:8">
      <c r="B17956" s="2" t="s">
        <v>18404</v>
      </c>
      <c r="C17956" s="2">
        <v>22</v>
      </c>
      <c r="D17956" s="2" t="s">
        <v>19</v>
      </c>
      <c r="E17956" s="2"/>
      <c r="F17956" s="2"/>
      <c r="G17956" s="2"/>
      <c r="H17956" s="2"/>
    </row>
    <row r="17957" spans="2:8">
      <c r="B17957" s="2" t="s">
        <v>18405</v>
      </c>
      <c r="C17957" s="2">
        <v>17</v>
      </c>
      <c r="D17957" s="2" t="s">
        <v>19</v>
      </c>
      <c r="E17957" s="2"/>
      <c r="F17957" s="2"/>
      <c r="G17957" s="2"/>
      <c r="H17957" s="2"/>
    </row>
    <row r="17958" spans="2:8">
      <c r="B17958" s="2" t="s">
        <v>18406</v>
      </c>
      <c r="C17958" s="2">
        <v>11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18407</v>
      </c>
      <c r="C17959" s="2">
        <v>16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18408</v>
      </c>
      <c r="C17960" s="2">
        <v>20</v>
      </c>
      <c r="D17960" s="2" t="s">
        <v>451</v>
      </c>
      <c r="E17960" s="2"/>
      <c r="F17960" s="2"/>
      <c r="G17960" s="2"/>
      <c r="H17960" s="2"/>
    </row>
    <row r="17961" spans="2:8">
      <c r="B17961" s="2" t="s">
        <v>18409</v>
      </c>
      <c r="C17961" s="2">
        <v>21</v>
      </c>
      <c r="D17961" s="2" t="s">
        <v>451</v>
      </c>
      <c r="E17961" s="2"/>
      <c r="F17961" s="2"/>
      <c r="G17961" s="2"/>
      <c r="H17961" s="2"/>
    </row>
    <row r="17962" spans="2:8">
      <c r="B17962" s="2" t="s">
        <v>18410</v>
      </c>
      <c r="C17962" s="2">
        <v>19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13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11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18413</v>
      </c>
      <c r="C17965" s="2">
        <v>40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18414</v>
      </c>
      <c r="C17966" s="2">
        <v>39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34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24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12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18418</v>
      </c>
      <c r="C17970" s="2">
        <v>21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32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33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33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30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32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24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23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23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24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25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24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18430</v>
      </c>
      <c r="C17982" s="2">
        <v>23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18431</v>
      </c>
      <c r="C17983" s="2">
        <v>24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18432</v>
      </c>
      <c r="C17984" s="2">
        <v>16</v>
      </c>
      <c r="D17984" s="2" t="s">
        <v>19</v>
      </c>
      <c r="E17984" s="2"/>
      <c r="F17984" s="2"/>
      <c r="G17984" s="2"/>
      <c r="H17984" s="2"/>
    </row>
    <row r="17985" spans="2:8">
      <c r="B17985" s="2" t="s">
        <v>18433</v>
      </c>
      <c r="C17985" s="2">
        <v>17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20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21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22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23</v>
      </c>
      <c r="D17989" s="2" t="s">
        <v>19</v>
      </c>
      <c r="E17989" s="2"/>
      <c r="F17989" s="2"/>
      <c r="G17989" s="2"/>
      <c r="H17989" s="2"/>
    </row>
    <row r="17990" spans="2:8">
      <c r="B17990" s="2" t="s">
        <v>18438</v>
      </c>
      <c r="C17990" s="2">
        <v>23</v>
      </c>
      <c r="D17990" s="2" t="s">
        <v>19</v>
      </c>
      <c r="E17990" s="2"/>
      <c r="F17990" s="2"/>
      <c r="G17990" s="2"/>
      <c r="H17990" s="2"/>
    </row>
    <row r="17991" spans="2:8">
      <c r="B17991" s="2" t="s">
        <v>18439</v>
      </c>
      <c r="C17991" s="2">
        <v>23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32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32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31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30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30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29</v>
      </c>
      <c r="D17997" s="2" t="s">
        <v>19</v>
      </c>
      <c r="E17997" s="2"/>
      <c r="F17997" s="2"/>
      <c r="G17997" s="2"/>
      <c r="H17997" s="2"/>
    </row>
    <row r="17998" spans="2:8">
      <c r="B17998" s="2" t="s">
        <v>18446</v>
      </c>
      <c r="C17998" s="2">
        <v>32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30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28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26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18450</v>
      </c>
      <c r="C18002" s="2">
        <v>25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18451</v>
      </c>
      <c r="C18003" s="2">
        <v>25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18452</v>
      </c>
      <c r="C18004" s="2">
        <v>23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18453</v>
      </c>
      <c r="C18005" s="2">
        <v>23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18454</v>
      </c>
      <c r="C18006" s="2">
        <v>24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25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18456</v>
      </c>
      <c r="C18008" s="2">
        <v>26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18457</v>
      </c>
      <c r="C18009" s="2">
        <v>25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18458</v>
      </c>
      <c r="C18010" s="2">
        <v>25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18459</v>
      </c>
      <c r="C18011" s="2">
        <v>24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18460</v>
      </c>
      <c r="C18012" s="2">
        <v>30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18461</v>
      </c>
      <c r="C18013" s="2">
        <v>24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18462</v>
      </c>
      <c r="C18014" s="2">
        <v>18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21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22</v>
      </c>
      <c r="D18016" s="2" t="s">
        <v>19</v>
      </c>
      <c r="E18016" s="2"/>
      <c r="F18016" s="2"/>
      <c r="G18016" s="2"/>
      <c r="H18016" s="2"/>
    </row>
    <row r="18017" spans="2:8">
      <c r="B18017" s="2" t="s">
        <v>18465</v>
      </c>
      <c r="C18017" s="2">
        <v>21</v>
      </c>
      <c r="D18017" s="2" t="s">
        <v>19</v>
      </c>
      <c r="E18017" s="2"/>
      <c r="F18017" s="2"/>
      <c r="G18017" s="2"/>
      <c r="H18017" s="2"/>
    </row>
    <row r="18018" spans="2:8">
      <c r="B18018" s="2" t="s">
        <v>18466</v>
      </c>
      <c r="C18018" s="2">
        <v>21</v>
      </c>
      <c r="D18018" s="2" t="s">
        <v>19</v>
      </c>
      <c r="E18018" s="2"/>
      <c r="F18018" s="2"/>
      <c r="G18018" s="2"/>
      <c r="H18018" s="2"/>
    </row>
    <row r="18019" spans="2:8">
      <c r="B18019" s="2" t="s">
        <v>18467</v>
      </c>
      <c r="C18019" s="2">
        <v>20</v>
      </c>
      <c r="D18019" s="2" t="s">
        <v>19</v>
      </c>
      <c r="E18019" s="2"/>
      <c r="F18019" s="2"/>
      <c r="G18019" s="2"/>
      <c r="H18019" s="2"/>
    </row>
    <row r="18020" spans="2:8">
      <c r="B18020" s="2" t="s">
        <v>18468</v>
      </c>
      <c r="C18020" s="2">
        <v>18</v>
      </c>
      <c r="D18020" s="2" t="s">
        <v>19</v>
      </c>
      <c r="E18020" s="2"/>
      <c r="F18020" s="2"/>
      <c r="G18020" s="2"/>
      <c r="H18020" s="2"/>
    </row>
    <row r="18021" spans="2:8">
      <c r="B18021" s="2" t="s">
        <v>18469</v>
      </c>
      <c r="C18021" s="2">
        <v>15</v>
      </c>
      <c r="D18021" s="2" t="s">
        <v>19</v>
      </c>
      <c r="E18021" s="2"/>
      <c r="F18021" s="2"/>
      <c r="G18021" s="2"/>
      <c r="H18021" s="2"/>
    </row>
    <row r="18022" spans="2:8">
      <c r="B18022" s="2" t="s">
        <v>18470</v>
      </c>
      <c r="C18022" s="2">
        <v>22</v>
      </c>
      <c r="D18022" s="2" t="s">
        <v>19</v>
      </c>
      <c r="E18022" s="2"/>
      <c r="F18022" s="2"/>
      <c r="G18022" s="2"/>
      <c r="H18022" s="2"/>
    </row>
    <row r="18023" spans="2:8">
      <c r="B18023" s="2" t="s">
        <v>18471</v>
      </c>
      <c r="C18023" s="2">
        <v>19</v>
      </c>
      <c r="D18023" s="2" t="s">
        <v>19</v>
      </c>
      <c r="E18023" s="2"/>
      <c r="F18023" s="2"/>
      <c r="G18023" s="2"/>
      <c r="H18023" s="2"/>
    </row>
    <row r="18024" spans="2:8">
      <c r="B18024" s="2" t="s">
        <v>18472</v>
      </c>
      <c r="C18024" s="2">
        <v>18</v>
      </c>
      <c r="D18024" s="2" t="s">
        <v>19</v>
      </c>
      <c r="E18024" s="2"/>
      <c r="F18024" s="2"/>
      <c r="G18024" s="2"/>
      <c r="H18024" s="2"/>
    </row>
    <row r="18025" spans="2:8">
      <c r="B18025" s="2" t="s">
        <v>18473</v>
      </c>
      <c r="C18025" s="2">
        <v>18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19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21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33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34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35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33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33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36</v>
      </c>
      <c r="D18033" s="2" t="s">
        <v>19</v>
      </c>
      <c r="E18033" s="2"/>
      <c r="F18033" s="2"/>
      <c r="G18033" s="2"/>
      <c r="H18033" s="2"/>
    </row>
    <row r="18034" spans="2:8">
      <c r="B18034" s="2" t="s">
        <v>18482</v>
      </c>
      <c r="C18034" s="2">
        <v>36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34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34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33</v>
      </c>
      <c r="D18037" s="2" t="s">
        <v>19</v>
      </c>
      <c r="E18037" s="2"/>
      <c r="F18037" s="2"/>
      <c r="G18037" s="2"/>
      <c r="H18037" s="2"/>
    </row>
    <row r="18038" spans="2:8">
      <c r="B18038" s="2" t="s">
        <v>18486</v>
      </c>
      <c r="C18038" s="2">
        <v>17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18487</v>
      </c>
      <c r="C18039" s="2">
        <v>17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18488</v>
      </c>
      <c r="C18040" s="2">
        <v>18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18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18490</v>
      </c>
      <c r="C18042" s="2">
        <v>18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18491</v>
      </c>
      <c r="C18043" s="2">
        <v>19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18492</v>
      </c>
      <c r="C18044" s="2">
        <v>20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18493</v>
      </c>
      <c r="C18045" s="2">
        <v>20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18494</v>
      </c>
      <c r="C18046" s="2">
        <v>19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19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18496</v>
      </c>
      <c r="C18048" s="2">
        <v>19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18497</v>
      </c>
      <c r="C18049" s="2">
        <v>22</v>
      </c>
      <c r="D18049" s="2" t="s">
        <v>19</v>
      </c>
      <c r="E18049" s="2"/>
      <c r="F18049" s="2"/>
      <c r="G18049" s="2"/>
      <c r="H18049" s="2"/>
    </row>
    <row r="18050" spans="2:8">
      <c r="B18050" s="2" t="s">
        <v>18498</v>
      </c>
      <c r="C18050" s="2">
        <v>23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23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24</v>
      </c>
      <c r="D18052" s="2" t="s">
        <v>19</v>
      </c>
      <c r="E18052" s="2"/>
      <c r="F18052" s="2"/>
      <c r="G18052" s="2"/>
      <c r="H18052" s="2"/>
    </row>
    <row r="18053" spans="2:8">
      <c r="B18053" s="2" t="s">
        <v>18501</v>
      </c>
      <c r="C18053" s="2">
        <v>23</v>
      </c>
      <c r="D18053" s="2" t="s">
        <v>19</v>
      </c>
      <c r="E18053" s="2"/>
      <c r="F18053" s="2"/>
      <c r="G18053" s="2"/>
      <c r="H18053" s="2"/>
    </row>
    <row r="18054" spans="2:8">
      <c r="B18054" s="2" t="s">
        <v>18502</v>
      </c>
      <c r="C18054" s="2">
        <v>24</v>
      </c>
      <c r="D18054" s="2" t="s">
        <v>19</v>
      </c>
      <c r="E18054" s="2"/>
      <c r="F18054" s="2"/>
      <c r="G18054" s="2"/>
      <c r="H18054" s="2"/>
    </row>
    <row r="18055" spans="2:8">
      <c r="B18055" s="2" t="s">
        <v>18503</v>
      </c>
      <c r="C18055" s="2">
        <v>25</v>
      </c>
      <c r="D18055" s="2" t="s">
        <v>19</v>
      </c>
      <c r="E18055" s="2"/>
      <c r="F18055" s="2"/>
      <c r="G18055" s="2"/>
      <c r="H18055" s="2"/>
    </row>
    <row r="18056" spans="2:8">
      <c r="B18056" s="2" t="s">
        <v>18504</v>
      </c>
      <c r="C18056" s="2">
        <v>25</v>
      </c>
      <c r="D18056" s="2" t="s">
        <v>19</v>
      </c>
      <c r="E18056" s="2"/>
      <c r="F18056" s="2"/>
      <c r="G18056" s="2"/>
      <c r="H18056" s="2"/>
    </row>
    <row r="18057" spans="2:8">
      <c r="B18057" s="2" t="s">
        <v>18505</v>
      </c>
      <c r="C18057" s="2">
        <v>26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28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29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28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30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30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30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30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30</v>
      </c>
      <c r="D18065" s="2" t="s">
        <v>451</v>
      </c>
      <c r="E18065" s="2"/>
      <c r="F18065" s="2"/>
      <c r="G18065" s="2"/>
      <c r="H18065" s="2"/>
    </row>
    <row r="18066" spans="2:8">
      <c r="B18066" s="2" t="s">
        <v>18514</v>
      </c>
      <c r="C18066" s="2">
        <v>29</v>
      </c>
      <c r="D18066" s="2" t="s">
        <v>451</v>
      </c>
      <c r="E18066" s="2"/>
      <c r="F18066" s="2"/>
      <c r="G18066" s="2"/>
      <c r="H18066" s="2"/>
    </row>
    <row r="18067" spans="2:8">
      <c r="B18067" s="2" t="s">
        <v>18515</v>
      </c>
      <c r="C18067" s="2">
        <v>25</v>
      </c>
      <c r="D18067" s="2" t="s">
        <v>451</v>
      </c>
      <c r="E18067" s="2"/>
      <c r="F18067" s="2"/>
      <c r="G18067" s="2"/>
      <c r="H18067" s="2"/>
    </row>
    <row r="18068" spans="2:8">
      <c r="B18068" s="2" t="s">
        <v>18516</v>
      </c>
      <c r="C18068" s="2">
        <v>26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18517</v>
      </c>
      <c r="C18069" s="2">
        <v>27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18518</v>
      </c>
      <c r="C18070" s="2">
        <v>27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18519</v>
      </c>
      <c r="C18071" s="2">
        <v>28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18520</v>
      </c>
      <c r="C18072" s="2">
        <v>33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18521</v>
      </c>
      <c r="C18073" s="2">
        <v>34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35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36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33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32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17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16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18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19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19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19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20</v>
      </c>
      <c r="D18084" s="2" t="s">
        <v>19</v>
      </c>
      <c r="E18084" s="2"/>
      <c r="F18084" s="2"/>
      <c r="G18084" s="2"/>
      <c r="H18084" s="2"/>
    </row>
    <row r="18085" spans="2:8">
      <c r="B18085" s="2" t="s">
        <v>18533</v>
      </c>
      <c r="C18085" s="2">
        <v>18</v>
      </c>
      <c r="D18085" s="2" t="s">
        <v>19</v>
      </c>
      <c r="E18085" s="2"/>
      <c r="F18085" s="2"/>
      <c r="G18085" s="2"/>
      <c r="H18085" s="2"/>
    </row>
    <row r="18086" spans="2:8">
      <c r="B18086" s="2" t="s">
        <v>18534</v>
      </c>
      <c r="C18086" s="2">
        <v>17</v>
      </c>
      <c r="D18086" s="2" t="s">
        <v>19</v>
      </c>
      <c r="E18086" s="2"/>
      <c r="F18086" s="2"/>
      <c r="G18086" s="2"/>
      <c r="H18086" s="2"/>
    </row>
    <row r="18087" spans="2:8">
      <c r="B18087" s="2" t="s">
        <v>18535</v>
      </c>
      <c r="C18087" s="2">
        <v>15</v>
      </c>
      <c r="D18087" s="2" t="s">
        <v>19</v>
      </c>
      <c r="E18087" s="2"/>
      <c r="F18087" s="2"/>
      <c r="G18087" s="2"/>
      <c r="H18087" s="2"/>
    </row>
    <row r="18088" spans="2:8">
      <c r="B18088" s="2" t="s">
        <v>18536</v>
      </c>
      <c r="C18088" s="2">
        <v>16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16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18538</v>
      </c>
      <c r="C18090" s="2">
        <v>17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18539</v>
      </c>
      <c r="C18091" s="2">
        <v>17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18540</v>
      </c>
      <c r="C18092" s="2">
        <v>17</v>
      </c>
      <c r="D18092" s="2" t="s">
        <v>451</v>
      </c>
      <c r="E18092" s="2"/>
      <c r="F18092" s="2"/>
      <c r="G18092" s="2"/>
      <c r="H18092" s="2"/>
    </row>
    <row r="18093" spans="2:8">
      <c r="B18093" s="2" t="s">
        <v>18541</v>
      </c>
      <c r="C18093" s="2">
        <v>17</v>
      </c>
      <c r="D18093" s="2" t="s">
        <v>451</v>
      </c>
      <c r="E18093" s="2"/>
      <c r="F18093" s="2"/>
      <c r="G18093" s="2"/>
      <c r="H18093" s="2"/>
    </row>
    <row r="18094" spans="2:8">
      <c r="B18094" s="2" t="s">
        <v>18542</v>
      </c>
      <c r="C18094" s="2">
        <v>18</v>
      </c>
      <c r="D18094" s="2" t="s">
        <v>451</v>
      </c>
      <c r="E18094" s="2"/>
      <c r="F18094" s="2"/>
      <c r="G18094" s="2"/>
      <c r="H18094" s="2"/>
    </row>
    <row r="18095" spans="2:8">
      <c r="B18095" s="2" t="s">
        <v>18543</v>
      </c>
      <c r="C18095" s="2">
        <v>18</v>
      </c>
      <c r="D18095" s="2" t="s">
        <v>451</v>
      </c>
      <c r="E18095" s="2"/>
      <c r="F18095" s="2"/>
      <c r="G18095" s="2"/>
      <c r="H18095" s="2"/>
    </row>
    <row r="18096" spans="2:8">
      <c r="B18096" s="2" t="s">
        <v>18544</v>
      </c>
      <c r="C18096" s="2">
        <v>17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18545</v>
      </c>
      <c r="C18097" s="2">
        <v>18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18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18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19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18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15</v>
      </c>
      <c r="D18102" s="2" t="s">
        <v>19</v>
      </c>
      <c r="E18102" s="2"/>
      <c r="F18102" s="2"/>
      <c r="G18102" s="2"/>
      <c r="H18102" s="2"/>
    </row>
    <row r="18103" spans="2:8">
      <c r="B18103" s="2" t="s">
        <v>18551</v>
      </c>
      <c r="C18103" s="2">
        <v>14</v>
      </c>
      <c r="D18103" s="2" t="s">
        <v>19</v>
      </c>
      <c r="E18103" s="2"/>
      <c r="F18103" s="2"/>
      <c r="G18103" s="2"/>
      <c r="H18103" s="2"/>
    </row>
    <row r="18104" spans="2:8">
      <c r="B18104" s="2" t="s">
        <v>18552</v>
      </c>
      <c r="C18104" s="2">
        <v>17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17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18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19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20</v>
      </c>
      <c r="D18108" s="2" t="s">
        <v>19</v>
      </c>
      <c r="E18108" s="2"/>
      <c r="F18108" s="2"/>
      <c r="G18108" s="2"/>
      <c r="H18108" s="2"/>
    </row>
    <row r="18109" spans="2:8">
      <c r="B18109" s="2" t="s">
        <v>18557</v>
      </c>
      <c r="C18109" s="2">
        <v>21</v>
      </c>
      <c r="D18109" s="2" t="s">
        <v>19</v>
      </c>
      <c r="E18109" s="2"/>
      <c r="F18109" s="2"/>
      <c r="G18109" s="2"/>
      <c r="H18109" s="2"/>
    </row>
    <row r="18110" spans="2:8">
      <c r="B18110" s="2" t="s">
        <v>18558</v>
      </c>
      <c r="C18110" s="2">
        <v>23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24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24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23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16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18563</v>
      </c>
      <c r="C18115" s="2">
        <v>18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18564</v>
      </c>
      <c r="C18116" s="2">
        <v>18</v>
      </c>
      <c r="D18116" s="2" t="s">
        <v>451</v>
      </c>
      <c r="E18116" s="2"/>
      <c r="F18116" s="2"/>
      <c r="G18116" s="2"/>
      <c r="H18116" s="2"/>
    </row>
    <row r="18117" spans="2:8">
      <c r="B18117" s="2" t="s">
        <v>18565</v>
      </c>
      <c r="C18117" s="2">
        <v>18</v>
      </c>
      <c r="D18117" s="2" t="s">
        <v>451</v>
      </c>
      <c r="E18117" s="2"/>
      <c r="F18117" s="2"/>
      <c r="G18117" s="2"/>
      <c r="H18117" s="2"/>
    </row>
    <row r="18118" spans="2:8">
      <c r="B18118" s="2" t="s">
        <v>18566</v>
      </c>
      <c r="C18118" s="2">
        <v>19</v>
      </c>
      <c r="D18118" s="2" t="s">
        <v>451</v>
      </c>
      <c r="E18118" s="2"/>
      <c r="F18118" s="2"/>
      <c r="G18118" s="2"/>
      <c r="H18118" s="2"/>
    </row>
    <row r="18119" spans="2:8">
      <c r="B18119" s="2" t="s">
        <v>18567</v>
      </c>
      <c r="C18119" s="2">
        <v>18</v>
      </c>
      <c r="D18119" s="2" t="s">
        <v>451</v>
      </c>
      <c r="E18119" s="2"/>
      <c r="F18119" s="2"/>
      <c r="G18119" s="2"/>
      <c r="H18119" s="2"/>
    </row>
    <row r="18120" spans="2:8">
      <c r="B18120" s="2" t="s">
        <v>18568</v>
      </c>
      <c r="C18120" s="2">
        <v>16</v>
      </c>
      <c r="D18120" s="2" t="s">
        <v>451</v>
      </c>
      <c r="E18120" s="2"/>
      <c r="F18120" s="2"/>
      <c r="G18120" s="2"/>
      <c r="H18120" s="2"/>
    </row>
    <row r="18121" spans="2:8">
      <c r="B18121" s="2" t="s">
        <v>18569</v>
      </c>
      <c r="C18121" s="2">
        <v>25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18570</v>
      </c>
      <c r="C18122" s="2">
        <v>27</v>
      </c>
      <c r="D18122" s="2" t="s">
        <v>451</v>
      </c>
      <c r="E18122" s="2"/>
      <c r="F18122" s="2"/>
      <c r="G18122" s="2"/>
      <c r="H18122" s="2"/>
    </row>
    <row r="18123" spans="2:8">
      <c r="B18123" s="2" t="s">
        <v>18571</v>
      </c>
      <c r="C18123" s="2">
        <v>27</v>
      </c>
      <c r="D18123" s="2" t="s">
        <v>451</v>
      </c>
      <c r="E18123" s="2"/>
      <c r="F18123" s="2"/>
      <c r="G18123" s="2"/>
      <c r="H18123" s="2"/>
    </row>
    <row r="18124" spans="2:8">
      <c r="B18124" s="2" t="s">
        <v>18572</v>
      </c>
      <c r="C18124" s="2">
        <v>27</v>
      </c>
      <c r="D18124" s="2" t="s">
        <v>451</v>
      </c>
      <c r="E18124" s="2"/>
      <c r="F18124" s="2"/>
      <c r="G18124" s="2"/>
      <c r="H18124" s="2"/>
    </row>
    <row r="18125" spans="2:8">
      <c r="B18125" s="2" t="s">
        <v>18573</v>
      </c>
      <c r="C18125" s="2">
        <v>27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18574</v>
      </c>
      <c r="C18126" s="2">
        <v>27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33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18576</v>
      </c>
      <c r="C18128" s="2">
        <v>32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18577</v>
      </c>
      <c r="C18129" s="2">
        <v>32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18578</v>
      </c>
      <c r="C18130" s="2">
        <v>30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18579</v>
      </c>
      <c r="C18131" s="2">
        <v>28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26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28</v>
      </c>
      <c r="D18133" s="2" t="s">
        <v>19</v>
      </c>
      <c r="E18133" s="2"/>
      <c r="F18133" s="2"/>
      <c r="G18133" s="2"/>
      <c r="H18133" s="2"/>
    </row>
    <row r="18134" spans="2:8">
      <c r="B18134" s="2" t="s">
        <v>18582</v>
      </c>
      <c r="C18134" s="2">
        <v>27</v>
      </c>
      <c r="D18134" s="2" t="s">
        <v>19</v>
      </c>
      <c r="E18134" s="2"/>
      <c r="F18134" s="2"/>
      <c r="G18134" s="2"/>
      <c r="H18134" s="2"/>
    </row>
    <row r="18135" spans="2:8">
      <c r="B18135" s="2" t="s">
        <v>18583</v>
      </c>
      <c r="C18135" s="2">
        <v>27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29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29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23</v>
      </c>
      <c r="D18138" s="2" t="s">
        <v>19</v>
      </c>
      <c r="E18138" s="2"/>
      <c r="F18138" s="2"/>
      <c r="G18138" s="2"/>
      <c r="H18138" s="2"/>
    </row>
    <row r="18139" spans="2:8">
      <c r="B18139" s="2" t="s">
        <v>18587</v>
      </c>
      <c r="C18139" s="2">
        <v>23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23</v>
      </c>
      <c r="D18140" s="2" t="s">
        <v>19</v>
      </c>
      <c r="E18140" s="2"/>
      <c r="F18140" s="2"/>
      <c r="G18140" s="2"/>
      <c r="H18140" s="2"/>
    </row>
    <row r="18141" spans="2:8">
      <c r="B18141" s="2" t="s">
        <v>18589</v>
      </c>
      <c r="C18141" s="2">
        <v>23</v>
      </c>
      <c r="D18141" s="2" t="s">
        <v>19</v>
      </c>
      <c r="E18141" s="2"/>
      <c r="F18141" s="2"/>
      <c r="G18141" s="2"/>
      <c r="H18141" s="2"/>
    </row>
    <row r="18142" spans="2:8">
      <c r="B18142" s="2" t="s">
        <v>18590</v>
      </c>
      <c r="C18142" s="2">
        <v>23</v>
      </c>
      <c r="D18142" s="2" t="s">
        <v>19</v>
      </c>
      <c r="E18142" s="2"/>
      <c r="F18142" s="2"/>
      <c r="G18142" s="2"/>
      <c r="H18142" s="2"/>
    </row>
    <row r="18143" spans="2:8">
      <c r="B18143" s="2" t="s">
        <v>18591</v>
      </c>
      <c r="C18143" s="2">
        <v>23</v>
      </c>
      <c r="D18143" s="2" t="s">
        <v>19</v>
      </c>
      <c r="E18143" s="2"/>
      <c r="F18143" s="2"/>
      <c r="G18143" s="2"/>
      <c r="H18143" s="2"/>
    </row>
    <row r="18144" spans="2:8">
      <c r="B18144" s="2" t="s">
        <v>18592</v>
      </c>
      <c r="C18144" s="2">
        <v>17</v>
      </c>
      <c r="D18144" s="2" t="s">
        <v>19</v>
      </c>
      <c r="E18144" s="2"/>
      <c r="F18144" s="2"/>
      <c r="G18144" s="2"/>
      <c r="H18144" s="2"/>
    </row>
    <row r="18145" spans="2:8">
      <c r="B18145" s="2" t="s">
        <v>18593</v>
      </c>
      <c r="C18145" s="2">
        <v>17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17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21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10</v>
      </c>
      <c r="D18148" s="2" t="s">
        <v>19</v>
      </c>
      <c r="E18148" s="2"/>
      <c r="F18148" s="2"/>
      <c r="G18148" s="2"/>
      <c r="H18148" s="2"/>
    </row>
    <row r="18149" spans="2:8">
      <c r="B18149" s="2" t="s">
        <v>18597</v>
      </c>
      <c r="C18149" s="2">
        <v>19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20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18599</v>
      </c>
      <c r="C18151" s="2">
        <v>21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18600</v>
      </c>
      <c r="C18152" s="2">
        <v>21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18601</v>
      </c>
      <c r="C18153" s="2">
        <v>21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21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21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21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18605</v>
      </c>
      <c r="C18157" s="2">
        <v>13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19</v>
      </c>
      <c r="D18158" s="2" t="s">
        <v>19</v>
      </c>
      <c r="E18158" s="2"/>
      <c r="F18158" s="2"/>
      <c r="G18158" s="2"/>
      <c r="H18158" s="2"/>
    </row>
    <row r="18159" spans="2:8">
      <c r="B18159" s="2" t="s">
        <v>18607</v>
      </c>
      <c r="C18159" s="2">
        <v>15</v>
      </c>
      <c r="D18159" s="2" t="s">
        <v>19</v>
      </c>
      <c r="E18159" s="2"/>
      <c r="F18159" s="2"/>
      <c r="G18159" s="2"/>
      <c r="H18159" s="2"/>
    </row>
    <row r="18160" spans="2:8">
      <c r="B18160" s="2" t="s">
        <v>18608</v>
      </c>
      <c r="C18160" s="2">
        <v>20</v>
      </c>
      <c r="D18160" s="2" t="s">
        <v>19</v>
      </c>
      <c r="E18160" s="2"/>
      <c r="F18160" s="2"/>
      <c r="G18160" s="2"/>
      <c r="H18160" s="2"/>
    </row>
    <row r="18161" spans="2:8">
      <c r="B18161" s="2" t="s">
        <v>18609</v>
      </c>
      <c r="C18161" s="2">
        <v>24</v>
      </c>
      <c r="D18161" s="2" t="s">
        <v>19</v>
      </c>
      <c r="E18161" s="2"/>
      <c r="F18161" s="2"/>
      <c r="G18161" s="2"/>
      <c r="H18161" s="2"/>
    </row>
    <row r="18162" spans="2:8">
      <c r="B18162" s="2" t="s">
        <v>18610</v>
      </c>
      <c r="C18162" s="2">
        <v>22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20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19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18</v>
      </c>
      <c r="D18165" s="2" t="s">
        <v>19</v>
      </c>
      <c r="E18165" s="2"/>
      <c r="F18165" s="2"/>
      <c r="G18165" s="2"/>
      <c r="H18165" s="2"/>
    </row>
    <row r="18166" spans="2:8">
      <c r="B18166" s="2" t="s">
        <v>18614</v>
      </c>
      <c r="C18166" s="2">
        <v>17</v>
      </c>
      <c r="D18166" s="2" t="s">
        <v>19</v>
      </c>
      <c r="E18166" s="2"/>
      <c r="F18166" s="2"/>
      <c r="G18166" s="2"/>
      <c r="H18166" s="2"/>
    </row>
    <row r="18167" spans="2:8">
      <c r="B18167" s="2" t="s">
        <v>18615</v>
      </c>
      <c r="C18167" s="2">
        <v>22</v>
      </c>
      <c r="D18167" s="2" t="s">
        <v>451</v>
      </c>
      <c r="E18167" s="2"/>
      <c r="F18167" s="2"/>
      <c r="G18167" s="2"/>
      <c r="H18167" s="2"/>
    </row>
    <row r="18168" spans="2:8">
      <c r="B18168" s="2" t="s">
        <v>18616</v>
      </c>
      <c r="C18168" s="2">
        <v>21</v>
      </c>
      <c r="D18168" s="2" t="s">
        <v>451</v>
      </c>
      <c r="E18168" s="2"/>
      <c r="F18168" s="2"/>
      <c r="G18168" s="2"/>
      <c r="H18168" s="2"/>
    </row>
    <row r="18169" spans="2:8">
      <c r="B18169" s="2" t="s">
        <v>18617</v>
      </c>
      <c r="C18169" s="2">
        <v>20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18618</v>
      </c>
      <c r="C18170" s="2">
        <v>19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18619</v>
      </c>
      <c r="C18171" s="2">
        <v>18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17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16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13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28</v>
      </c>
      <c r="D18175" s="2" t="s">
        <v>19</v>
      </c>
      <c r="E18175" s="2"/>
      <c r="F18175" s="2"/>
      <c r="G18175" s="2"/>
      <c r="H18175" s="2"/>
    </row>
    <row r="18176" spans="2:8">
      <c r="B18176" s="2" t="s">
        <v>18624</v>
      </c>
      <c r="C18176" s="2">
        <v>27</v>
      </c>
      <c r="D18176" s="2" t="s">
        <v>19</v>
      </c>
      <c r="E18176" s="2"/>
      <c r="F18176" s="2"/>
      <c r="G18176" s="2"/>
      <c r="H18176" s="2"/>
    </row>
    <row r="18177" spans="2:8">
      <c r="B18177" s="2" t="s">
        <v>18625</v>
      </c>
      <c r="C18177" s="2">
        <v>27</v>
      </c>
      <c r="D18177" s="2" t="s">
        <v>19</v>
      </c>
      <c r="E18177" s="2"/>
      <c r="F18177" s="2"/>
      <c r="G18177" s="2"/>
      <c r="H18177" s="2"/>
    </row>
    <row r="18178" spans="2:8">
      <c r="B18178" s="2" t="s">
        <v>18626</v>
      </c>
      <c r="C18178" s="2">
        <v>28</v>
      </c>
      <c r="D18178" s="2" t="s">
        <v>19</v>
      </c>
      <c r="E18178" s="2"/>
      <c r="F18178" s="2"/>
      <c r="G18178" s="2"/>
      <c r="H18178" s="2"/>
    </row>
    <row r="18179" spans="2:8">
      <c r="B18179" s="2" t="s">
        <v>18627</v>
      </c>
      <c r="C18179" s="2">
        <v>29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29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29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23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23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23</v>
      </c>
      <c r="D18184" s="2" t="s">
        <v>19</v>
      </c>
      <c r="E18184" s="2"/>
      <c r="F18184" s="2"/>
      <c r="G18184" s="2"/>
      <c r="H18184" s="2"/>
    </row>
    <row r="18185" spans="2:8">
      <c r="B18185" s="2" t="s">
        <v>18633</v>
      </c>
      <c r="C18185" s="2">
        <v>24</v>
      </c>
      <c r="D18185" s="2" t="s">
        <v>19</v>
      </c>
      <c r="E18185" s="2"/>
      <c r="F18185" s="2"/>
      <c r="G18185" s="2"/>
      <c r="H18185" s="2"/>
    </row>
    <row r="18186" spans="2:8">
      <c r="B18186" s="2" t="s">
        <v>18634</v>
      </c>
      <c r="C18186" s="2">
        <v>26</v>
      </c>
      <c r="D18186" s="2" t="s">
        <v>19</v>
      </c>
      <c r="E18186" s="2"/>
      <c r="F18186" s="2"/>
      <c r="G18186" s="2"/>
      <c r="H18186" s="2"/>
    </row>
    <row r="18187" spans="2:8">
      <c r="B18187" s="2" t="s">
        <v>18635</v>
      </c>
      <c r="C18187" s="2">
        <v>27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25</v>
      </c>
      <c r="D18188" s="2" t="s">
        <v>19</v>
      </c>
      <c r="E18188" s="2"/>
      <c r="F18188" s="2"/>
      <c r="G18188" s="2"/>
      <c r="H18188" s="2"/>
    </row>
    <row r="18189" spans="2:8">
      <c r="B18189" s="2" t="s">
        <v>18637</v>
      </c>
      <c r="C18189" s="2">
        <v>21</v>
      </c>
      <c r="D18189" s="2" t="s">
        <v>19</v>
      </c>
      <c r="E18189" s="2"/>
      <c r="F18189" s="2"/>
      <c r="G18189" s="2"/>
      <c r="H18189" s="2"/>
    </row>
    <row r="18190" spans="2:8">
      <c r="B18190" s="2" t="s">
        <v>18638</v>
      </c>
      <c r="C18190" s="2">
        <v>12</v>
      </c>
      <c r="D18190" s="2" t="s">
        <v>19</v>
      </c>
      <c r="E18190" s="2"/>
      <c r="F18190" s="2"/>
      <c r="G18190" s="2"/>
      <c r="H18190" s="2"/>
    </row>
    <row r="18191" spans="2:8">
      <c r="B18191" s="2" t="s">
        <v>18639</v>
      </c>
      <c r="C18191" s="2">
        <v>36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18640</v>
      </c>
      <c r="C18192" s="2">
        <v>33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18641</v>
      </c>
      <c r="C18193" s="2">
        <v>26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18642</v>
      </c>
      <c r="C18194" s="2">
        <v>21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17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21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22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22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18647</v>
      </c>
      <c r="C18199" s="2">
        <v>25</v>
      </c>
      <c r="D18199" s="2" t="s">
        <v>19</v>
      </c>
      <c r="E18199" s="2"/>
      <c r="F18199" s="2"/>
      <c r="G18199" s="2"/>
      <c r="H18199" s="2"/>
    </row>
    <row r="18200" spans="2:8">
      <c r="B18200" s="2" t="s">
        <v>18648</v>
      </c>
      <c r="C18200" s="2">
        <v>27</v>
      </c>
      <c r="D18200" s="2" t="s">
        <v>19</v>
      </c>
      <c r="E18200" s="2"/>
      <c r="F18200" s="2"/>
      <c r="G18200" s="2"/>
      <c r="H18200" s="2"/>
    </row>
    <row r="18201" spans="2:8">
      <c r="B18201" s="2" t="s">
        <v>18649</v>
      </c>
      <c r="C18201" s="2">
        <v>25</v>
      </c>
      <c r="D18201" s="2" t="s">
        <v>19</v>
      </c>
      <c r="E18201" s="2"/>
      <c r="F18201" s="2"/>
      <c r="G18201" s="2"/>
      <c r="H18201" s="2"/>
    </row>
    <row r="18202" spans="2:8">
      <c r="B18202" s="2" t="s">
        <v>18650</v>
      </c>
      <c r="C18202" s="2">
        <v>26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26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27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26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14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18655</v>
      </c>
      <c r="C18207" s="2">
        <v>14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18656</v>
      </c>
      <c r="C18208" s="2">
        <v>13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14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14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14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18660</v>
      </c>
      <c r="C18212" s="2">
        <v>14</v>
      </c>
      <c r="D18212" s="2" t="s">
        <v>451</v>
      </c>
      <c r="E18212" s="2"/>
      <c r="F18212" s="2"/>
      <c r="G18212" s="2"/>
      <c r="H18212" s="2"/>
    </row>
    <row r="18213" spans="2:8">
      <c r="B18213" s="2" t="s">
        <v>18661</v>
      </c>
      <c r="C18213" s="2">
        <v>28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26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24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23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22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20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18667</v>
      </c>
      <c r="C18219" s="2">
        <v>24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18668</v>
      </c>
      <c r="C18220" s="2">
        <v>26</v>
      </c>
      <c r="D18220" s="2" t="s">
        <v>451</v>
      </c>
      <c r="E18220" s="2"/>
      <c r="F18220" s="2"/>
      <c r="G18220" s="2"/>
      <c r="H18220" s="2"/>
    </row>
    <row r="18221" spans="2:8">
      <c r="B18221" s="2" t="s">
        <v>18669</v>
      </c>
      <c r="C18221" s="2">
        <v>27</v>
      </c>
      <c r="D18221" s="2" t="s">
        <v>451</v>
      </c>
      <c r="E18221" s="2"/>
      <c r="F18221" s="2"/>
      <c r="G18221" s="2"/>
      <c r="H18221" s="2"/>
    </row>
    <row r="18222" spans="2:8">
      <c r="B18222" s="2" t="s">
        <v>18670</v>
      </c>
      <c r="C18222" s="2">
        <v>28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18671</v>
      </c>
      <c r="C18223" s="2">
        <v>27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18672</v>
      </c>
      <c r="C18224" s="2">
        <v>26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18673</v>
      </c>
      <c r="C18225" s="2">
        <v>17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17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18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19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19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20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20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20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20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32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32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32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33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34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33</v>
      </c>
      <c r="D18239" s="2" t="s">
        <v>19</v>
      </c>
      <c r="E18239" s="2"/>
      <c r="F18239" s="2"/>
      <c r="G18239" s="2"/>
      <c r="H18239" s="2"/>
    </row>
    <row r="18240" spans="2:8">
      <c r="B18240" s="2" t="s">
        <v>18688</v>
      </c>
      <c r="C18240" s="2">
        <v>31</v>
      </c>
      <c r="D18240" s="2" t="s">
        <v>19</v>
      </c>
      <c r="E18240" s="2"/>
      <c r="F18240" s="2"/>
      <c r="G18240" s="2"/>
      <c r="H18240" s="2"/>
    </row>
    <row r="18241" spans="2:8">
      <c r="B18241" s="2" t="s">
        <v>18689</v>
      </c>
      <c r="C18241" s="2">
        <v>30</v>
      </c>
      <c r="D18241" s="2" t="s">
        <v>19</v>
      </c>
      <c r="E18241" s="2"/>
      <c r="F18241" s="2"/>
      <c r="G18241" s="2"/>
      <c r="H18241" s="2"/>
    </row>
    <row r="18242" spans="2:8">
      <c r="B18242" s="2" t="s">
        <v>18690</v>
      </c>
      <c r="C18242" s="2">
        <v>29</v>
      </c>
      <c r="D18242" s="2" t="s">
        <v>19</v>
      </c>
      <c r="E18242" s="2"/>
      <c r="F18242" s="2"/>
      <c r="G18242" s="2"/>
      <c r="H18242" s="2"/>
    </row>
    <row r="18243" spans="2:8">
      <c r="B18243" s="2" t="s">
        <v>18691</v>
      </c>
      <c r="C18243" s="2">
        <v>26</v>
      </c>
      <c r="D18243" s="2" t="s">
        <v>19</v>
      </c>
      <c r="E18243" s="2"/>
      <c r="F18243" s="2"/>
      <c r="G18243" s="2"/>
      <c r="H18243" s="2"/>
    </row>
    <row r="18244" spans="2:8">
      <c r="B18244" s="2" t="s">
        <v>18692</v>
      </c>
      <c r="C18244" s="2">
        <v>26</v>
      </c>
      <c r="D18244" s="2" t="s">
        <v>19</v>
      </c>
      <c r="E18244" s="2"/>
      <c r="F18244" s="2"/>
      <c r="G18244" s="2"/>
      <c r="H18244" s="2"/>
    </row>
    <row r="18245" spans="2:8">
      <c r="B18245" s="2" t="s">
        <v>18693</v>
      </c>
      <c r="C18245" s="2">
        <v>24</v>
      </c>
      <c r="D18245" s="2" t="s">
        <v>19</v>
      </c>
      <c r="E18245" s="2"/>
      <c r="F18245" s="2"/>
      <c r="G18245" s="2"/>
      <c r="H18245" s="2"/>
    </row>
    <row r="18246" spans="2:8">
      <c r="B18246" s="2" t="s">
        <v>18694</v>
      </c>
      <c r="C18246" s="2">
        <v>22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23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23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22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18698</v>
      </c>
      <c r="C18250" s="2">
        <v>18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18699</v>
      </c>
      <c r="C18251" s="2">
        <v>17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18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18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33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33</v>
      </c>
      <c r="D18255" s="2" t="s">
        <v>19</v>
      </c>
      <c r="E18255" s="2"/>
      <c r="F18255" s="2"/>
      <c r="G18255" s="2"/>
      <c r="H18255" s="2"/>
    </row>
    <row r="18256" spans="2:8">
      <c r="B18256" s="2" t="s">
        <v>18704</v>
      </c>
      <c r="C18256" s="2">
        <v>32</v>
      </c>
      <c r="D18256" s="2" t="s">
        <v>19</v>
      </c>
      <c r="E18256" s="2"/>
      <c r="F18256" s="2"/>
      <c r="G18256" s="2"/>
      <c r="H18256" s="2"/>
    </row>
    <row r="18257" spans="2:8">
      <c r="B18257" s="2" t="s">
        <v>18705</v>
      </c>
      <c r="C18257" s="2">
        <v>28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24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22</v>
      </c>
      <c r="D18259" s="2" t="s">
        <v>19</v>
      </c>
      <c r="E18259" s="2"/>
      <c r="F18259" s="2"/>
      <c r="G18259" s="2"/>
      <c r="H18259" s="2"/>
    </row>
    <row r="18260" spans="2:8">
      <c r="B18260" s="2" t="s">
        <v>18708</v>
      </c>
      <c r="C18260" s="2">
        <v>21</v>
      </c>
      <c r="D18260" s="2" t="s">
        <v>19</v>
      </c>
      <c r="E18260" s="2"/>
      <c r="F18260" s="2"/>
      <c r="G18260" s="2"/>
      <c r="H18260" s="2"/>
    </row>
    <row r="18261" spans="2:8">
      <c r="B18261" s="2" t="s">
        <v>18709</v>
      </c>
      <c r="C18261" s="2">
        <v>22</v>
      </c>
      <c r="D18261" s="2" t="s">
        <v>19</v>
      </c>
      <c r="E18261" s="2"/>
      <c r="F18261" s="2"/>
      <c r="G18261" s="2"/>
      <c r="H18261" s="2"/>
    </row>
    <row r="18262" spans="2:8">
      <c r="B18262" s="2" t="s">
        <v>18710</v>
      </c>
      <c r="C18262" s="2">
        <v>22</v>
      </c>
      <c r="D18262" s="2" t="s">
        <v>19</v>
      </c>
      <c r="E18262" s="2"/>
      <c r="F18262" s="2"/>
      <c r="G18262" s="2"/>
      <c r="H18262" s="2"/>
    </row>
    <row r="18263" spans="2:8">
      <c r="B18263" s="2" t="s">
        <v>18711</v>
      </c>
      <c r="C18263" s="2">
        <v>23</v>
      </c>
      <c r="D18263" s="2" t="s">
        <v>19</v>
      </c>
      <c r="E18263" s="2"/>
      <c r="F18263" s="2"/>
      <c r="G18263" s="2"/>
      <c r="H18263" s="2"/>
    </row>
    <row r="18264" spans="2:8">
      <c r="B18264" s="2" t="s">
        <v>18712</v>
      </c>
      <c r="C18264" s="2">
        <v>23</v>
      </c>
      <c r="D18264" s="2" t="s">
        <v>19</v>
      </c>
      <c r="E18264" s="2"/>
      <c r="F18264" s="2"/>
      <c r="G18264" s="2"/>
      <c r="H18264" s="2"/>
    </row>
    <row r="18265" spans="2:8">
      <c r="B18265" s="2" t="s">
        <v>18713</v>
      </c>
      <c r="C18265" s="2">
        <v>22</v>
      </c>
      <c r="D18265" s="2" t="s">
        <v>19</v>
      </c>
      <c r="E18265" s="2"/>
      <c r="F18265" s="2"/>
      <c r="G18265" s="2"/>
      <c r="H18265" s="2"/>
    </row>
    <row r="18266" spans="2:8">
      <c r="B18266" s="2" t="s">
        <v>18714</v>
      </c>
      <c r="C18266" s="2">
        <v>23</v>
      </c>
      <c r="D18266" s="2" t="s">
        <v>19</v>
      </c>
      <c r="E18266" s="2"/>
      <c r="F18266" s="2"/>
      <c r="G18266" s="2"/>
      <c r="H18266" s="2"/>
    </row>
    <row r="18267" spans="2:8">
      <c r="B18267" s="2" t="s">
        <v>18715</v>
      </c>
      <c r="C18267" s="2">
        <v>23</v>
      </c>
      <c r="D18267" s="2" t="s">
        <v>19</v>
      </c>
      <c r="E18267" s="2"/>
      <c r="F18267" s="2"/>
      <c r="G18267" s="2"/>
      <c r="H18267" s="2"/>
    </row>
    <row r="18268" spans="2:8">
      <c r="B18268" s="2" t="s">
        <v>18716</v>
      </c>
      <c r="C18268" s="2">
        <v>9</v>
      </c>
      <c r="D18268" s="2" t="s">
        <v>19</v>
      </c>
      <c r="E18268" s="2"/>
      <c r="F18268" s="2"/>
      <c r="G18268" s="2"/>
      <c r="H18268" s="2"/>
    </row>
    <row r="18269" spans="2:8">
      <c r="B18269" s="2" t="s">
        <v>18717</v>
      </c>
      <c r="C18269" s="2">
        <v>13</v>
      </c>
      <c r="D18269" s="2" t="s">
        <v>19</v>
      </c>
      <c r="E18269" s="2"/>
      <c r="F18269" s="2"/>
      <c r="G18269" s="2"/>
      <c r="H18269" s="2"/>
    </row>
    <row r="18270" spans="2:8">
      <c r="B18270" s="2" t="s">
        <v>18718</v>
      </c>
      <c r="C18270" s="2">
        <v>16</v>
      </c>
      <c r="D18270" s="2" t="s">
        <v>19</v>
      </c>
      <c r="E18270" s="2"/>
      <c r="F18270" s="2"/>
      <c r="G18270" s="2"/>
      <c r="H18270" s="2"/>
    </row>
    <row r="18271" spans="2:8">
      <c r="B18271" s="2" t="s">
        <v>18719</v>
      </c>
      <c r="C18271" s="2">
        <v>28</v>
      </c>
      <c r="D18271" s="2" t="s">
        <v>19</v>
      </c>
      <c r="E18271" s="2"/>
      <c r="F18271" s="2"/>
      <c r="G18271" s="2"/>
      <c r="H18271" s="2"/>
    </row>
    <row r="18272" spans="2:8">
      <c r="B18272" s="2" t="s">
        <v>18720</v>
      </c>
      <c r="C18272" s="2">
        <v>25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23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25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27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25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26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39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18727</v>
      </c>
      <c r="C18279" s="2">
        <v>43</v>
      </c>
      <c r="D18279" s="2" t="s">
        <v>451</v>
      </c>
      <c r="E18279" s="2"/>
      <c r="F18279" s="2"/>
      <c r="G18279" s="2"/>
      <c r="H18279" s="2"/>
    </row>
    <row r="18280" spans="2:8">
      <c r="B18280" s="2" t="s">
        <v>18728</v>
      </c>
      <c r="C18280" s="2">
        <v>39</v>
      </c>
      <c r="D18280" s="2" t="s">
        <v>451</v>
      </c>
      <c r="E18280" s="2"/>
      <c r="F18280" s="2"/>
      <c r="G18280" s="2"/>
      <c r="H18280" s="2"/>
    </row>
    <row r="18281" spans="2:8">
      <c r="B18281" s="2" t="s">
        <v>18729</v>
      </c>
      <c r="C18281" s="2">
        <v>35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18730</v>
      </c>
      <c r="C18282" s="2">
        <v>20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18731</v>
      </c>
      <c r="C18283" s="2">
        <v>23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18732</v>
      </c>
      <c r="C18284" s="2">
        <v>26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18733</v>
      </c>
      <c r="C18285" s="2">
        <v>29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29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28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18736</v>
      </c>
      <c r="C18288" s="2">
        <v>27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18737</v>
      </c>
      <c r="C18289" s="2">
        <v>28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18738</v>
      </c>
      <c r="C18290" s="2">
        <v>28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28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29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30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30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24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25</v>
      </c>
      <c r="D18296" s="2" t="s">
        <v>451</v>
      </c>
      <c r="E18296" s="2"/>
      <c r="F18296" s="2"/>
      <c r="G18296" s="2"/>
      <c r="H18296" s="2"/>
    </row>
    <row r="18297" spans="2:8">
      <c r="B18297" s="2" t="s">
        <v>18745</v>
      </c>
      <c r="C18297" s="2">
        <v>25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25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25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24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19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25</v>
      </c>
      <c r="D18302" s="2" t="s">
        <v>19</v>
      </c>
      <c r="E18302" s="2"/>
      <c r="F18302" s="2"/>
      <c r="G18302" s="2"/>
      <c r="H18302" s="2"/>
    </row>
    <row r="18303" spans="2:8">
      <c r="B18303" s="2" t="s">
        <v>18751</v>
      </c>
      <c r="C18303" s="2">
        <v>24</v>
      </c>
      <c r="D18303" s="2" t="s">
        <v>19</v>
      </c>
      <c r="E18303" s="2"/>
      <c r="F18303" s="2"/>
      <c r="G18303" s="2"/>
      <c r="H18303" s="2"/>
    </row>
    <row r="18304" spans="2:8">
      <c r="B18304" s="2" t="s">
        <v>18752</v>
      </c>
      <c r="C18304" s="2">
        <v>28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27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26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25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20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18757</v>
      </c>
      <c r="C18309" s="2">
        <v>22</v>
      </c>
      <c r="D18309" s="2" t="s">
        <v>19</v>
      </c>
      <c r="E18309" s="2"/>
      <c r="F18309" s="2"/>
      <c r="G18309" s="2"/>
      <c r="H18309" s="2"/>
    </row>
    <row r="18310" spans="2:8">
      <c r="B18310" s="2" t="s">
        <v>18758</v>
      </c>
      <c r="C18310" s="2">
        <v>23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23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25</v>
      </c>
      <c r="D18312" s="2" t="s">
        <v>19</v>
      </c>
      <c r="E18312" s="2"/>
      <c r="F18312" s="2"/>
      <c r="G18312" s="2"/>
      <c r="H18312" s="2"/>
    </row>
    <row r="18313" spans="2:8">
      <c r="B18313" s="2" t="s">
        <v>18761</v>
      </c>
      <c r="C18313" s="2">
        <v>26</v>
      </c>
      <c r="D18313" s="2" t="s">
        <v>19</v>
      </c>
      <c r="E18313" s="2"/>
      <c r="F18313" s="2"/>
      <c r="G18313" s="2"/>
      <c r="H18313" s="2"/>
    </row>
    <row r="18314" spans="2:8">
      <c r="B18314" s="2" t="s">
        <v>18762</v>
      </c>
      <c r="C18314" s="2">
        <v>26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24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24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25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28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28</v>
      </c>
      <c r="D18319" s="2" t="s">
        <v>19</v>
      </c>
      <c r="E18319" s="2"/>
      <c r="F18319" s="2"/>
      <c r="G18319" s="2"/>
      <c r="H18319" s="2"/>
    </row>
    <row r="18320" spans="2:8">
      <c r="B18320" s="2" t="s">
        <v>18768</v>
      </c>
      <c r="C18320" s="2">
        <v>26</v>
      </c>
      <c r="D18320" s="2" t="s">
        <v>19</v>
      </c>
      <c r="E18320" s="2"/>
      <c r="F18320" s="2"/>
      <c r="G18320" s="2"/>
      <c r="H18320" s="2"/>
    </row>
    <row r="18321" spans="2:8">
      <c r="B18321" s="2" t="s">
        <v>18769</v>
      </c>
      <c r="C18321" s="2">
        <v>27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34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34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34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34</v>
      </c>
      <c r="D18325" s="2" t="s">
        <v>19</v>
      </c>
      <c r="E18325" s="2"/>
      <c r="F18325" s="2"/>
      <c r="G18325" s="2"/>
      <c r="H18325" s="2"/>
    </row>
    <row r="18326" spans="2:8">
      <c r="B18326" s="2" t="s">
        <v>18774</v>
      </c>
      <c r="C18326" s="2">
        <v>36</v>
      </c>
      <c r="D18326" s="2" t="s">
        <v>19</v>
      </c>
      <c r="E18326" s="2"/>
      <c r="F18326" s="2"/>
      <c r="G18326" s="2"/>
      <c r="H18326" s="2"/>
    </row>
    <row r="18327" spans="2:8">
      <c r="B18327" s="2" t="s">
        <v>18775</v>
      </c>
      <c r="C18327" s="2">
        <v>36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22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22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22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23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23</v>
      </c>
      <c r="D18332" s="2" t="s">
        <v>19</v>
      </c>
      <c r="E18332" s="2"/>
      <c r="F18332" s="2"/>
      <c r="G18332" s="2"/>
      <c r="H18332" s="2"/>
    </row>
    <row r="18333" spans="2:8">
      <c r="B18333" s="2" t="s">
        <v>18781</v>
      </c>
      <c r="C18333" s="2">
        <v>24</v>
      </c>
      <c r="D18333" s="2" t="s">
        <v>19</v>
      </c>
      <c r="E18333" s="2"/>
      <c r="F18333" s="2"/>
      <c r="G18333" s="2"/>
      <c r="H18333" s="2"/>
    </row>
    <row r="18334" spans="2:8">
      <c r="B18334" s="2" t="s">
        <v>18782</v>
      </c>
      <c r="C18334" s="2">
        <v>23</v>
      </c>
      <c r="D18334" s="2" t="s">
        <v>19</v>
      </c>
      <c r="E18334" s="2"/>
      <c r="F18334" s="2"/>
      <c r="G18334" s="2"/>
      <c r="H18334" s="2"/>
    </row>
    <row r="18335" spans="2:8">
      <c r="B18335" s="2" t="s">
        <v>18783</v>
      </c>
      <c r="C18335" s="2">
        <v>22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22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22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22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22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22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22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21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19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18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19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29</v>
      </c>
      <c r="D18346" s="2" t="s">
        <v>19</v>
      </c>
      <c r="E18346" s="2"/>
      <c r="F18346" s="2"/>
      <c r="G18346" s="2"/>
      <c r="H18346" s="2"/>
    </row>
    <row r="18347" spans="2:8">
      <c r="B18347" s="2" t="s">
        <v>18795</v>
      </c>
      <c r="C18347" s="2">
        <v>28</v>
      </c>
      <c r="D18347" s="2" t="s">
        <v>19</v>
      </c>
      <c r="E18347" s="2"/>
      <c r="F18347" s="2"/>
      <c r="G18347" s="2"/>
      <c r="H18347" s="2"/>
    </row>
    <row r="18348" spans="2:8">
      <c r="B18348" s="2" t="s">
        <v>18796</v>
      </c>
      <c r="C18348" s="2">
        <v>28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29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30</v>
      </c>
      <c r="D18350" s="2" t="s">
        <v>19</v>
      </c>
      <c r="E18350" s="2"/>
      <c r="F18350" s="2"/>
      <c r="G18350" s="2"/>
      <c r="H18350" s="2"/>
    </row>
    <row r="18351" spans="2:8">
      <c r="B18351" s="2" t="s">
        <v>18799</v>
      </c>
      <c r="C18351" s="2">
        <v>31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31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28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28</v>
      </c>
      <c r="D18354" s="2" t="s">
        <v>19</v>
      </c>
      <c r="E18354" s="2"/>
      <c r="F18354" s="2"/>
      <c r="G18354" s="2"/>
      <c r="H18354" s="2"/>
    </row>
    <row r="18355" spans="2:8">
      <c r="B18355" s="2" t="s">
        <v>18803</v>
      </c>
      <c r="C18355" s="2">
        <v>28</v>
      </c>
      <c r="D18355" s="2" t="s">
        <v>19</v>
      </c>
      <c r="E18355" s="2"/>
      <c r="F18355" s="2"/>
      <c r="G18355" s="2"/>
      <c r="H18355" s="2"/>
    </row>
    <row r="18356" spans="2:8">
      <c r="B18356" s="2" t="s">
        <v>18804</v>
      </c>
      <c r="C18356" s="2">
        <v>27</v>
      </c>
      <c r="D18356" s="2" t="s">
        <v>19</v>
      </c>
      <c r="E18356" s="2"/>
      <c r="F18356" s="2"/>
      <c r="G18356" s="2"/>
      <c r="H18356" s="2"/>
    </row>
    <row r="18357" spans="2:8">
      <c r="B18357" s="2" t="s">
        <v>18805</v>
      </c>
      <c r="C18357" s="2">
        <v>27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27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25</v>
      </c>
      <c r="D18359" s="2" t="s">
        <v>19</v>
      </c>
      <c r="E18359" s="2"/>
      <c r="F18359" s="2"/>
      <c r="G18359" s="2"/>
      <c r="H18359" s="2"/>
    </row>
    <row r="18360" spans="2:8">
      <c r="B18360" s="2" t="s">
        <v>18808</v>
      </c>
      <c r="C18360" s="2">
        <v>23</v>
      </c>
      <c r="D18360" s="2" t="s">
        <v>19</v>
      </c>
      <c r="E18360" s="2"/>
      <c r="F18360" s="2"/>
      <c r="G18360" s="2"/>
      <c r="H18360" s="2"/>
    </row>
    <row r="18361" spans="2:8">
      <c r="B18361" s="2" t="s">
        <v>18809</v>
      </c>
      <c r="C18361" s="2">
        <v>22</v>
      </c>
      <c r="D18361" s="2" t="s">
        <v>19</v>
      </c>
      <c r="E18361" s="2"/>
      <c r="F18361" s="2"/>
      <c r="G18361" s="2"/>
      <c r="H18361" s="2"/>
    </row>
    <row r="18362" spans="2:8">
      <c r="B18362" s="2" t="s">
        <v>18810</v>
      </c>
      <c r="C18362" s="2">
        <v>23</v>
      </c>
      <c r="D18362" s="2" t="s">
        <v>19</v>
      </c>
      <c r="E18362" s="2"/>
      <c r="F18362" s="2"/>
      <c r="G18362" s="2"/>
      <c r="H18362" s="2"/>
    </row>
    <row r="18363" spans="2:8">
      <c r="B18363" s="2" t="s">
        <v>18811</v>
      </c>
      <c r="C18363" s="2">
        <v>22</v>
      </c>
      <c r="D18363" s="2" t="s">
        <v>19</v>
      </c>
      <c r="E18363" s="2"/>
      <c r="F18363" s="2"/>
      <c r="G18363" s="2"/>
      <c r="H18363" s="2"/>
    </row>
    <row r="18364" spans="2:8">
      <c r="B18364" s="2" t="s">
        <v>18812</v>
      </c>
      <c r="C18364" s="2">
        <v>17</v>
      </c>
      <c r="D18364" s="2" t="s">
        <v>19</v>
      </c>
      <c r="E18364" s="2"/>
      <c r="F18364" s="2"/>
      <c r="G18364" s="2"/>
      <c r="H18364" s="2"/>
    </row>
    <row r="18365" spans="2:8">
      <c r="B18365" s="2" t="s">
        <v>18813</v>
      </c>
      <c r="C18365" s="2">
        <v>29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30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29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30</v>
      </c>
      <c r="D18368" s="2" t="s">
        <v>19</v>
      </c>
      <c r="E18368" s="2"/>
      <c r="F18368" s="2"/>
      <c r="G18368" s="2"/>
      <c r="H18368" s="2"/>
    </row>
    <row r="18369" spans="2:8">
      <c r="B18369" s="2" t="s">
        <v>18817</v>
      </c>
      <c r="C18369" s="2">
        <v>30</v>
      </c>
      <c r="D18369" s="2" t="s">
        <v>19</v>
      </c>
      <c r="E18369" s="2"/>
      <c r="F18369" s="2"/>
      <c r="G18369" s="2"/>
      <c r="H18369" s="2"/>
    </row>
    <row r="18370" spans="2:8">
      <c r="B18370" s="2" t="s">
        <v>18818</v>
      </c>
      <c r="C18370" s="2">
        <v>28</v>
      </c>
      <c r="D18370" s="2" t="s">
        <v>19</v>
      </c>
      <c r="E18370" s="2"/>
      <c r="F18370" s="2"/>
      <c r="G18370" s="2"/>
      <c r="H18370" s="2"/>
    </row>
    <row r="18371" spans="2:8">
      <c r="B18371" s="2" t="s">
        <v>18819</v>
      </c>
      <c r="C18371" s="2">
        <v>13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18820</v>
      </c>
      <c r="C18372" s="2">
        <v>19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18821</v>
      </c>
      <c r="C18373" s="2">
        <v>22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18822</v>
      </c>
      <c r="C18374" s="2">
        <v>24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25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25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25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25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25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18828</v>
      </c>
      <c r="C18380" s="2">
        <v>26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26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18830</v>
      </c>
      <c r="C18382" s="2">
        <v>26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18831</v>
      </c>
      <c r="C18383" s="2">
        <v>27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18832</v>
      </c>
      <c r="C18384" s="2">
        <v>34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32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31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31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31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31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38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40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43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43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43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27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28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28</v>
      </c>
      <c r="D18397" s="2" t="s">
        <v>19</v>
      </c>
      <c r="E18397" s="2"/>
      <c r="F18397" s="2"/>
      <c r="G18397" s="2"/>
      <c r="H18397" s="2"/>
    </row>
    <row r="18398" spans="2:8">
      <c r="B18398" s="2" t="s">
        <v>18846</v>
      </c>
      <c r="C18398" s="2">
        <v>28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29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33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18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18850</v>
      </c>
      <c r="C18402" s="2">
        <v>10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18851</v>
      </c>
      <c r="C18403" s="2">
        <v>32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18852</v>
      </c>
      <c r="C18404" s="2">
        <v>31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29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28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26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25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23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23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18859</v>
      </c>
      <c r="C18411" s="2">
        <v>24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24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23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22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23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23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18865</v>
      </c>
      <c r="C18417" s="2">
        <v>28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36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34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30</v>
      </c>
      <c r="D18420" s="2" t="s">
        <v>19</v>
      </c>
      <c r="E18420" s="2"/>
      <c r="F18420" s="2"/>
      <c r="G18420" s="2"/>
      <c r="H18420" s="2"/>
    </row>
    <row r="18421" spans="2:8">
      <c r="B18421" s="2" t="s">
        <v>18869</v>
      </c>
      <c r="C18421" s="2">
        <v>13</v>
      </c>
      <c r="D18421" s="2" t="s">
        <v>19</v>
      </c>
      <c r="E18421" s="2"/>
      <c r="F18421" s="2"/>
      <c r="G18421" s="2"/>
      <c r="H18421" s="2"/>
    </row>
    <row r="18422" spans="2:8">
      <c r="B18422" s="2" t="s">
        <v>18870</v>
      </c>
      <c r="C18422" s="2">
        <v>13</v>
      </c>
      <c r="D18422" s="2" t="s">
        <v>19</v>
      </c>
      <c r="E18422" s="2"/>
      <c r="F18422" s="2"/>
      <c r="G18422" s="2"/>
      <c r="H18422" s="2"/>
    </row>
    <row r="18423" spans="2:8">
      <c r="B18423" s="2" t="s">
        <v>18871</v>
      </c>
      <c r="C18423" s="2">
        <v>13</v>
      </c>
      <c r="D18423" s="2" t="s">
        <v>19</v>
      </c>
      <c r="E18423" s="2"/>
      <c r="F18423" s="2"/>
      <c r="G18423" s="2"/>
      <c r="H18423" s="2"/>
    </row>
    <row r="18424" spans="2:8">
      <c r="B18424" s="2" t="s">
        <v>18872</v>
      </c>
      <c r="C18424" s="2">
        <v>35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35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36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34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35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35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36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38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40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39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29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18883</v>
      </c>
      <c r="C18435" s="2">
        <v>30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18884</v>
      </c>
      <c r="C18436" s="2">
        <v>30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18885</v>
      </c>
      <c r="C18437" s="2">
        <v>30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30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30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18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19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20</v>
      </c>
      <c r="D18442" s="2" t="s">
        <v>19</v>
      </c>
      <c r="E18442" s="2"/>
      <c r="F18442" s="2"/>
      <c r="G18442" s="2"/>
      <c r="H18442" s="2"/>
    </row>
    <row r="18443" spans="2:8">
      <c r="B18443" s="2" t="s">
        <v>18891</v>
      </c>
      <c r="C18443" s="2">
        <v>23</v>
      </c>
      <c r="D18443" s="2" t="s">
        <v>19</v>
      </c>
      <c r="E18443" s="2"/>
      <c r="F18443" s="2"/>
      <c r="G18443" s="2"/>
      <c r="H18443" s="2"/>
    </row>
    <row r="18444" spans="2:8">
      <c r="B18444" s="2" t="s">
        <v>18892</v>
      </c>
      <c r="C18444" s="2">
        <v>25</v>
      </c>
      <c r="D18444" s="2" t="s">
        <v>19</v>
      </c>
      <c r="E18444" s="2"/>
      <c r="F18444" s="2"/>
      <c r="G18444" s="2"/>
      <c r="H18444" s="2"/>
    </row>
    <row r="18445" spans="2:8">
      <c r="B18445" s="2" t="s">
        <v>18893</v>
      </c>
      <c r="C18445" s="2">
        <v>25</v>
      </c>
      <c r="D18445" s="2" t="s">
        <v>19</v>
      </c>
      <c r="E18445" s="2"/>
      <c r="F18445" s="2"/>
      <c r="G18445" s="2"/>
      <c r="H18445" s="2"/>
    </row>
    <row r="18446" spans="2:8">
      <c r="B18446" s="2" t="s">
        <v>18894</v>
      </c>
      <c r="C18446" s="2">
        <v>23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33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33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33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32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31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28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24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22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19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15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10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19</v>
      </c>
      <c r="D18458" s="2" t="s">
        <v>19</v>
      </c>
      <c r="E18458" s="2"/>
      <c r="F18458" s="2"/>
      <c r="G18458" s="2"/>
      <c r="H18458" s="2"/>
    </row>
    <row r="18459" spans="2:8">
      <c r="B18459" s="2" t="s">
        <v>18907</v>
      </c>
      <c r="C18459" s="2">
        <v>19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20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23</v>
      </c>
      <c r="D18461" s="2" t="s">
        <v>19</v>
      </c>
      <c r="E18461" s="2"/>
      <c r="F18461" s="2"/>
      <c r="G18461" s="2"/>
      <c r="H18461" s="2"/>
    </row>
    <row r="18462" spans="2:8">
      <c r="B18462" s="2" t="s">
        <v>18910</v>
      </c>
      <c r="C18462" s="2">
        <v>25</v>
      </c>
      <c r="D18462" s="2" t="s">
        <v>19</v>
      </c>
      <c r="E18462" s="2"/>
      <c r="F18462" s="2"/>
      <c r="G18462" s="2"/>
      <c r="H18462" s="2"/>
    </row>
    <row r="18463" spans="2:8">
      <c r="B18463" s="2" t="s">
        <v>18911</v>
      </c>
      <c r="C18463" s="2">
        <v>26</v>
      </c>
      <c r="D18463" s="2" t="s">
        <v>19</v>
      </c>
      <c r="E18463" s="2"/>
      <c r="F18463" s="2"/>
      <c r="G18463" s="2"/>
      <c r="H18463" s="2"/>
    </row>
    <row r="18464" spans="2:8">
      <c r="B18464" s="2" t="s">
        <v>18912</v>
      </c>
      <c r="C18464" s="2">
        <v>26</v>
      </c>
      <c r="D18464" s="2" t="s">
        <v>19</v>
      </c>
      <c r="E18464" s="2"/>
      <c r="F18464" s="2"/>
      <c r="G18464" s="2"/>
      <c r="H18464" s="2"/>
    </row>
    <row r="18465" spans="2:8">
      <c r="B18465" s="2" t="s">
        <v>18913</v>
      </c>
      <c r="C18465" s="2">
        <v>27</v>
      </c>
      <c r="D18465" s="2" t="s">
        <v>19</v>
      </c>
      <c r="E18465" s="2"/>
      <c r="F18465" s="2"/>
      <c r="G18465" s="2"/>
      <c r="H18465" s="2"/>
    </row>
    <row r="18466" spans="2:8">
      <c r="B18466" s="2" t="s">
        <v>18914</v>
      </c>
      <c r="C18466" s="2">
        <v>23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23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23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23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24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20</v>
      </c>
      <c r="D18471" s="2" t="s">
        <v>19</v>
      </c>
      <c r="E18471" s="2"/>
      <c r="F18471" s="2"/>
      <c r="G18471" s="2"/>
      <c r="H18471" s="2"/>
    </row>
    <row r="18472" spans="2:8">
      <c r="B18472" s="2" t="s">
        <v>18920</v>
      </c>
      <c r="C18472" s="2">
        <v>18</v>
      </c>
      <c r="D18472" s="2" t="s">
        <v>19</v>
      </c>
      <c r="E18472" s="2"/>
      <c r="F18472" s="2"/>
      <c r="G18472" s="2"/>
      <c r="H18472" s="2"/>
    </row>
    <row r="18473" spans="2:8">
      <c r="B18473" s="2" t="s">
        <v>18921</v>
      </c>
      <c r="C18473" s="2">
        <v>26</v>
      </c>
      <c r="D18473" s="2" t="s">
        <v>19</v>
      </c>
      <c r="E18473" s="2"/>
      <c r="F18473" s="2"/>
      <c r="G18473" s="2"/>
      <c r="H18473" s="2"/>
    </row>
    <row r="18474" spans="2:8">
      <c r="B18474" s="2" t="s">
        <v>18922</v>
      </c>
      <c r="C18474" s="2">
        <v>25</v>
      </c>
      <c r="D18474" s="2" t="s">
        <v>19</v>
      </c>
      <c r="E18474" s="2"/>
      <c r="F18474" s="2"/>
      <c r="G18474" s="2"/>
      <c r="H18474" s="2"/>
    </row>
    <row r="18475" spans="2:8">
      <c r="B18475" s="2" t="s">
        <v>18923</v>
      </c>
      <c r="C18475" s="2">
        <v>25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25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25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25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25</v>
      </c>
      <c r="D18479" s="2" t="s">
        <v>19</v>
      </c>
      <c r="E18479" s="2"/>
      <c r="F18479" s="2"/>
      <c r="G18479" s="2"/>
      <c r="H18479" s="2"/>
    </row>
    <row r="18480" spans="2:8">
      <c r="B18480" s="2" t="s">
        <v>18928</v>
      </c>
      <c r="C18480" s="2">
        <v>23</v>
      </c>
      <c r="D18480" s="2" t="s">
        <v>19</v>
      </c>
      <c r="E18480" s="2"/>
      <c r="F18480" s="2"/>
      <c r="G18480" s="2"/>
      <c r="H18480" s="2"/>
    </row>
    <row r="18481" spans="2:8">
      <c r="B18481" s="2" t="s">
        <v>18929</v>
      </c>
      <c r="C18481" s="2">
        <v>31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31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31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31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30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28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15</v>
      </c>
      <c r="D18487" s="2" t="s">
        <v>19</v>
      </c>
      <c r="E18487" s="2"/>
      <c r="F18487" s="2"/>
      <c r="G18487" s="2"/>
      <c r="H18487" s="2"/>
    </row>
    <row r="18488" spans="2:8">
      <c r="B18488" s="2" t="s">
        <v>18936</v>
      </c>
      <c r="C18488" s="2">
        <v>15</v>
      </c>
      <c r="D18488" s="2" t="s">
        <v>19</v>
      </c>
      <c r="E18488" s="2"/>
      <c r="F18488" s="2"/>
      <c r="G18488" s="2"/>
      <c r="H18488" s="2"/>
    </row>
    <row r="18489" spans="2:8">
      <c r="B18489" s="2" t="s">
        <v>18937</v>
      </c>
      <c r="C18489" s="2">
        <v>14</v>
      </c>
      <c r="D18489" s="2" t="s">
        <v>19</v>
      </c>
      <c r="E18489" s="2"/>
      <c r="F18489" s="2"/>
      <c r="G18489" s="2"/>
      <c r="H18489" s="2"/>
    </row>
    <row r="18490" spans="2:8">
      <c r="B18490" s="2" t="s">
        <v>18938</v>
      </c>
      <c r="C18490" s="2">
        <v>38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38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38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38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18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18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18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16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16</v>
      </c>
      <c r="D18498" s="2" t="s">
        <v>19</v>
      </c>
      <c r="E18498" s="2"/>
      <c r="F18498" s="2"/>
      <c r="G18498" s="2"/>
      <c r="H18498" s="2"/>
    </row>
    <row r="18499" spans="2:8">
      <c r="B18499" s="2" t="s">
        <v>18947</v>
      </c>
      <c r="C18499" s="2">
        <v>15</v>
      </c>
      <c r="D18499" s="2" t="s">
        <v>19</v>
      </c>
      <c r="E18499" s="2"/>
      <c r="F18499" s="2"/>
      <c r="G18499" s="2"/>
      <c r="H18499" s="2"/>
    </row>
    <row r="18500" spans="2:8">
      <c r="B18500" s="2" t="s">
        <v>18948</v>
      </c>
      <c r="C18500" s="2">
        <v>13</v>
      </c>
      <c r="D18500" s="2" t="s">
        <v>19</v>
      </c>
      <c r="E18500" s="2"/>
      <c r="F18500" s="2"/>
      <c r="G18500" s="2"/>
      <c r="H18500" s="2"/>
    </row>
    <row r="18501" spans="2:8">
      <c r="B18501" s="2" t="s">
        <v>18949</v>
      </c>
      <c r="C18501" s="2">
        <v>5</v>
      </c>
      <c r="D18501" s="2" t="s">
        <v>19</v>
      </c>
      <c r="E18501" s="2"/>
      <c r="F18501" s="2"/>
      <c r="G18501" s="2"/>
      <c r="H18501" s="2"/>
    </row>
    <row r="18502" spans="2:8">
      <c r="B18502" s="2" t="s">
        <v>18950</v>
      </c>
      <c r="C18502" s="2">
        <v>5</v>
      </c>
      <c r="D18502" s="2" t="s">
        <v>19</v>
      </c>
      <c r="E18502" s="2"/>
      <c r="F18502" s="2"/>
      <c r="G18502" s="2"/>
      <c r="H18502" s="2"/>
    </row>
    <row r="18503" spans="2:8">
      <c r="B18503" s="2" t="s">
        <v>18951</v>
      </c>
      <c r="C18503" s="2">
        <v>5</v>
      </c>
      <c r="D18503" s="2" t="s">
        <v>19</v>
      </c>
      <c r="E18503" s="2"/>
      <c r="F18503" s="2"/>
      <c r="G18503" s="2"/>
      <c r="H18503" s="2"/>
    </row>
    <row r="18504" spans="2:8">
      <c r="B18504" s="2" t="s">
        <v>18952</v>
      </c>
      <c r="C18504" s="2">
        <v>13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42</v>
      </c>
      <c r="D18506" s="2" t="s">
        <v>19</v>
      </c>
      <c r="E18506" s="2"/>
      <c r="F18506" s="2"/>
      <c r="G18506" s="2"/>
      <c r="H18506" s="2"/>
    </row>
    <row r="18507" spans="2:8">
      <c r="B18507" s="2" t="s">
        <v>18955</v>
      </c>
      <c r="C18507" s="2">
        <v>42</v>
      </c>
      <c r="D18507" s="2" t="s">
        <v>19</v>
      </c>
      <c r="E18507" s="2"/>
      <c r="F18507" s="2"/>
      <c r="G18507" s="2"/>
      <c r="H18507" s="2"/>
    </row>
    <row r="18508" spans="2:8">
      <c r="B18508" s="2" t="s">
        <v>18956</v>
      </c>
      <c r="C18508" s="2">
        <v>40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40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38</v>
      </c>
      <c r="D18510" s="2" t="s">
        <v>19</v>
      </c>
      <c r="E18510" s="2"/>
      <c r="F18510" s="2"/>
      <c r="G18510" s="2"/>
      <c r="H18510" s="2"/>
    </row>
    <row r="18511" spans="2:8">
      <c r="B18511" s="2" t="s">
        <v>18959</v>
      </c>
      <c r="C18511" s="2">
        <v>20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18960</v>
      </c>
      <c r="C18512" s="2">
        <v>22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18961</v>
      </c>
      <c r="C18513" s="2">
        <v>22</v>
      </c>
      <c r="D18513" s="2" t="s">
        <v>451</v>
      </c>
      <c r="E18513" s="2"/>
      <c r="F18513" s="2"/>
      <c r="G18513" s="2"/>
      <c r="H18513" s="2"/>
    </row>
    <row r="18514" spans="2:8">
      <c r="B18514" s="2" t="s">
        <v>18962</v>
      </c>
      <c r="C18514" s="2">
        <v>24</v>
      </c>
      <c r="D18514" s="2" t="s">
        <v>451</v>
      </c>
      <c r="E18514" s="2"/>
      <c r="F18514" s="2"/>
      <c r="G18514" s="2"/>
      <c r="H18514" s="2"/>
    </row>
    <row r="18515" spans="2:8">
      <c r="B18515" s="2" t="s">
        <v>18963</v>
      </c>
      <c r="C18515" s="2">
        <v>21</v>
      </c>
      <c r="D18515" s="2" t="s">
        <v>451</v>
      </c>
      <c r="E18515" s="2"/>
      <c r="F18515" s="2"/>
      <c r="G18515" s="2"/>
      <c r="H18515" s="2"/>
    </row>
    <row r="18516" spans="2:8">
      <c r="B18516" s="2" t="s">
        <v>18964</v>
      </c>
      <c r="C18516" s="2">
        <v>18</v>
      </c>
      <c r="D18516" s="2" t="s">
        <v>451</v>
      </c>
      <c r="E18516" s="2"/>
      <c r="F18516" s="2"/>
      <c r="G18516" s="2"/>
      <c r="H18516" s="2"/>
    </row>
    <row r="18517" spans="2:8">
      <c r="B18517" s="2" t="s">
        <v>18965</v>
      </c>
      <c r="C18517" s="2">
        <v>18</v>
      </c>
      <c r="D18517" s="2" t="s">
        <v>451</v>
      </c>
      <c r="E18517" s="2"/>
      <c r="F18517" s="2"/>
      <c r="G18517" s="2"/>
      <c r="H18517" s="2"/>
    </row>
    <row r="18518" spans="2:8">
      <c r="B18518" s="2" t="s">
        <v>18966</v>
      </c>
      <c r="C18518" s="2">
        <v>21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18967</v>
      </c>
      <c r="C18519" s="2">
        <v>38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38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37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38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39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9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19</v>
      </c>
      <c r="D18525" s="2" t="s">
        <v>19</v>
      </c>
      <c r="E18525" s="2"/>
      <c r="F18525" s="2"/>
      <c r="G18525" s="2"/>
      <c r="H18525" s="2"/>
    </row>
    <row r="18526" spans="2:8">
      <c r="B18526" s="2" t="s">
        <v>18974</v>
      </c>
      <c r="C18526" s="2">
        <v>21</v>
      </c>
      <c r="D18526" s="2" t="s">
        <v>19</v>
      </c>
      <c r="E18526" s="2"/>
      <c r="F18526" s="2"/>
      <c r="G18526" s="2"/>
      <c r="H18526" s="2"/>
    </row>
    <row r="18527" spans="2:8">
      <c r="B18527" s="2" t="s">
        <v>18975</v>
      </c>
      <c r="C18527" s="2">
        <v>22</v>
      </c>
      <c r="D18527" s="2" t="s">
        <v>19</v>
      </c>
      <c r="E18527" s="2"/>
      <c r="F18527" s="2"/>
      <c r="G18527" s="2"/>
      <c r="H18527" s="2"/>
    </row>
    <row r="18528" spans="2:8">
      <c r="B18528" s="2" t="s">
        <v>18976</v>
      </c>
      <c r="C18528" s="2">
        <v>23</v>
      </c>
      <c r="D18528" s="2" t="s">
        <v>19</v>
      </c>
      <c r="E18528" s="2"/>
      <c r="F18528" s="2"/>
      <c r="G18528" s="2"/>
      <c r="H18528" s="2"/>
    </row>
    <row r="18529" spans="2:8">
      <c r="B18529" s="2" t="s">
        <v>18977</v>
      </c>
      <c r="C18529" s="2">
        <v>25</v>
      </c>
      <c r="D18529" s="2" t="s">
        <v>19</v>
      </c>
      <c r="E18529" s="2"/>
      <c r="F18529" s="2"/>
      <c r="G18529" s="2"/>
      <c r="H18529" s="2"/>
    </row>
    <row r="18530" spans="2:8">
      <c r="B18530" s="2" t="s">
        <v>18978</v>
      </c>
      <c r="C18530" s="2">
        <v>25</v>
      </c>
      <c r="D18530" s="2" t="s">
        <v>19</v>
      </c>
      <c r="E18530" s="2"/>
      <c r="F18530" s="2"/>
      <c r="G18530" s="2"/>
      <c r="H18530" s="2"/>
    </row>
    <row r="18531" spans="2:8">
      <c r="B18531" s="2" t="s">
        <v>18979</v>
      </c>
      <c r="C18531" s="2">
        <v>23</v>
      </c>
      <c r="D18531" s="2" t="s">
        <v>19</v>
      </c>
      <c r="E18531" s="2"/>
      <c r="F18531" s="2"/>
      <c r="G18531" s="2"/>
      <c r="H18531" s="2"/>
    </row>
    <row r="18532" spans="2:8">
      <c r="B18532" s="2" t="s">
        <v>18980</v>
      </c>
      <c r="C18532" s="2">
        <v>22</v>
      </c>
      <c r="D18532" s="2" t="s">
        <v>19</v>
      </c>
      <c r="E18532" s="2"/>
      <c r="F18532" s="2"/>
      <c r="G18532" s="2"/>
      <c r="H18532" s="2"/>
    </row>
    <row r="18533" spans="2:8">
      <c r="B18533" s="2" t="s">
        <v>18981</v>
      </c>
      <c r="C18533" s="2">
        <v>21</v>
      </c>
      <c r="D18533" s="2" t="s">
        <v>19</v>
      </c>
      <c r="E18533" s="2"/>
      <c r="F18533" s="2"/>
      <c r="G18533" s="2"/>
      <c r="H18533" s="2"/>
    </row>
    <row r="18534" spans="2:8">
      <c r="B18534" s="2" t="s">
        <v>18982</v>
      </c>
      <c r="C18534" s="2">
        <v>22</v>
      </c>
      <c r="D18534" s="2" t="s">
        <v>19</v>
      </c>
      <c r="E18534" s="2"/>
      <c r="F18534" s="2"/>
      <c r="G18534" s="2"/>
      <c r="H18534" s="2"/>
    </row>
    <row r="18535" spans="2:8">
      <c r="B18535" s="2" t="s">
        <v>18983</v>
      </c>
      <c r="C18535" s="2">
        <v>21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21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19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18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12</v>
      </c>
      <c r="D18539" s="2" t="s">
        <v>19</v>
      </c>
      <c r="E18539" s="2"/>
      <c r="F18539" s="2"/>
      <c r="G18539" s="2"/>
      <c r="H18539" s="2"/>
    </row>
    <row r="18540" spans="2:8">
      <c r="B18540" s="2" t="s">
        <v>18988</v>
      </c>
      <c r="C18540" s="2">
        <v>27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27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18990</v>
      </c>
      <c r="C18542" s="2">
        <v>27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27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27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27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27</v>
      </c>
      <c r="D18546" s="2" t="s">
        <v>19</v>
      </c>
      <c r="E18546" s="2"/>
      <c r="F18546" s="2"/>
      <c r="G18546" s="2"/>
      <c r="H18546" s="2"/>
    </row>
    <row r="18547" spans="2:8">
      <c r="B18547" s="2" t="s">
        <v>18995</v>
      </c>
      <c r="C18547" s="2">
        <v>26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25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24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24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24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23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23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18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18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18</v>
      </c>
      <c r="D18556" s="2" t="s">
        <v>451</v>
      </c>
      <c r="E18556" s="2"/>
      <c r="F18556" s="2"/>
      <c r="G18556" s="2"/>
      <c r="H18556" s="2"/>
    </row>
    <row r="18557" spans="2:8">
      <c r="B18557" s="2" t="s">
        <v>19005</v>
      </c>
      <c r="C18557" s="2">
        <v>17</v>
      </c>
      <c r="D18557" s="2" t="s">
        <v>451</v>
      </c>
      <c r="E18557" s="2"/>
      <c r="F18557" s="2"/>
      <c r="G18557" s="2"/>
      <c r="H18557" s="2"/>
    </row>
    <row r="18558" spans="2:8">
      <c r="B18558" s="2" t="s">
        <v>19006</v>
      </c>
      <c r="C18558" s="2">
        <v>18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19007</v>
      </c>
      <c r="C18559" s="2">
        <v>16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19008</v>
      </c>
      <c r="C18560" s="2">
        <v>14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19009</v>
      </c>
      <c r="C18561" s="2">
        <v>13</v>
      </c>
      <c r="D18561" s="2" t="s">
        <v>451</v>
      </c>
      <c r="E18561" s="2"/>
      <c r="F18561" s="2"/>
      <c r="G18561" s="2"/>
      <c r="H18561" s="2"/>
    </row>
    <row r="18562" spans="2:8">
      <c r="B18562" s="2" t="s">
        <v>19010</v>
      </c>
      <c r="C18562" s="2">
        <v>12</v>
      </c>
      <c r="D18562" s="2" t="s">
        <v>451</v>
      </c>
      <c r="E18562" s="2"/>
      <c r="F18562" s="2"/>
      <c r="G18562" s="2"/>
      <c r="H18562" s="2"/>
    </row>
    <row r="18563" spans="2:8">
      <c r="B18563" s="2" t="s">
        <v>19011</v>
      </c>
      <c r="C18563" s="2">
        <v>14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19012</v>
      </c>
      <c r="C18564" s="2">
        <v>15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19013</v>
      </c>
      <c r="C18565" s="2">
        <v>24</v>
      </c>
      <c r="D18565" s="2" t="s">
        <v>19</v>
      </c>
      <c r="E18565" s="2"/>
      <c r="F18565" s="2"/>
      <c r="G18565" s="2"/>
      <c r="H18565" s="2"/>
    </row>
    <row r="18566" spans="2:8">
      <c r="B18566" s="2" t="s">
        <v>19014</v>
      </c>
      <c r="C18566" s="2">
        <v>22</v>
      </c>
      <c r="D18566" s="2" t="s">
        <v>19</v>
      </c>
      <c r="E18566" s="2"/>
      <c r="F18566" s="2"/>
      <c r="G18566" s="2"/>
      <c r="H18566" s="2"/>
    </row>
    <row r="18567" spans="2:8">
      <c r="B18567" s="2" t="s">
        <v>19015</v>
      </c>
      <c r="C18567" s="2">
        <v>24</v>
      </c>
      <c r="D18567" s="2" t="s">
        <v>19</v>
      </c>
      <c r="E18567" s="2"/>
      <c r="F18567" s="2"/>
      <c r="G18567" s="2"/>
      <c r="H18567" s="2"/>
    </row>
    <row r="18568" spans="2:8">
      <c r="B18568" s="2" t="s">
        <v>19016</v>
      </c>
      <c r="C18568" s="2">
        <v>23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19017</v>
      </c>
      <c r="C18569" s="2">
        <v>23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24</v>
      </c>
      <c r="D18570" s="2" t="s">
        <v>19</v>
      </c>
      <c r="E18570" s="2"/>
      <c r="F18570" s="2"/>
      <c r="G18570" s="2"/>
      <c r="H18570" s="2"/>
    </row>
    <row r="18571" spans="2:8">
      <c r="B18571" s="2" t="s">
        <v>19019</v>
      </c>
      <c r="C18571" s="2">
        <v>26</v>
      </c>
      <c r="D18571" s="2" t="s">
        <v>19</v>
      </c>
      <c r="E18571" s="2"/>
      <c r="F18571" s="2"/>
      <c r="G18571" s="2"/>
      <c r="H18571" s="2"/>
    </row>
    <row r="18572" spans="2:8">
      <c r="B18572" s="2" t="s">
        <v>19020</v>
      </c>
      <c r="C18572" s="2">
        <v>26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24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22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21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22</v>
      </c>
      <c r="D18576" s="2" t="s">
        <v>19</v>
      </c>
      <c r="E18576" s="2"/>
      <c r="F18576" s="2"/>
      <c r="G18576" s="2"/>
      <c r="H18576" s="2"/>
    </row>
    <row r="18577" spans="2:8">
      <c r="B18577" s="2" t="s">
        <v>19025</v>
      </c>
      <c r="C18577" s="2">
        <v>21</v>
      </c>
      <c r="D18577" s="2" t="s">
        <v>19</v>
      </c>
      <c r="E18577" s="2"/>
      <c r="F18577" s="2"/>
      <c r="G18577" s="2"/>
      <c r="H18577" s="2"/>
    </row>
    <row r="18578" spans="2:8">
      <c r="B18578" s="2" t="s">
        <v>19026</v>
      </c>
      <c r="C18578" s="2">
        <v>21</v>
      </c>
      <c r="D18578" s="2" t="s">
        <v>19</v>
      </c>
      <c r="E18578" s="2"/>
      <c r="F18578" s="2"/>
      <c r="G18578" s="2"/>
      <c r="H18578" s="2"/>
    </row>
    <row r="18579" spans="2:8">
      <c r="B18579" s="2" t="s">
        <v>19027</v>
      </c>
      <c r="C18579" s="2">
        <v>19</v>
      </c>
      <c r="D18579" s="2" t="s">
        <v>19</v>
      </c>
      <c r="E18579" s="2"/>
      <c r="F18579" s="2"/>
      <c r="G18579" s="2"/>
      <c r="H18579" s="2"/>
    </row>
    <row r="18580" spans="2:8">
      <c r="B18580" s="2" t="s">
        <v>19028</v>
      </c>
      <c r="C18580" s="2">
        <v>33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19029</v>
      </c>
      <c r="C18581" s="2">
        <v>30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19030</v>
      </c>
      <c r="C18582" s="2">
        <v>28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19031</v>
      </c>
      <c r="C18583" s="2">
        <v>24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19032</v>
      </c>
      <c r="C18584" s="2">
        <v>20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19033</v>
      </c>
      <c r="C18585" s="2">
        <v>17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15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19035</v>
      </c>
      <c r="C18587" s="2">
        <v>14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19036</v>
      </c>
      <c r="C18588" s="2">
        <v>12</v>
      </c>
      <c r="D18588" s="2" t="s">
        <v>19</v>
      </c>
      <c r="E18588" s="2"/>
      <c r="F18588" s="2"/>
      <c r="G18588" s="2"/>
      <c r="H18588" s="2"/>
    </row>
    <row r="18589" spans="2:8">
      <c r="B18589" s="2" t="s">
        <v>19037</v>
      </c>
      <c r="C18589" s="2">
        <v>14</v>
      </c>
      <c r="D18589" s="2" t="s">
        <v>19</v>
      </c>
      <c r="E18589" s="2"/>
      <c r="F18589" s="2"/>
      <c r="G18589" s="2"/>
      <c r="H18589" s="2"/>
    </row>
    <row r="18590" spans="2:8">
      <c r="B18590" s="2" t="s">
        <v>19038</v>
      </c>
      <c r="C18590" s="2">
        <v>18</v>
      </c>
      <c r="D18590" s="2" t="s">
        <v>19</v>
      </c>
      <c r="E18590" s="2"/>
      <c r="F18590" s="2"/>
      <c r="G18590" s="2"/>
      <c r="H18590" s="2"/>
    </row>
    <row r="18591" spans="2:8">
      <c r="B18591" s="2" t="s">
        <v>19039</v>
      </c>
      <c r="C18591" s="2">
        <v>19</v>
      </c>
      <c r="D18591" s="2" t="s">
        <v>19</v>
      </c>
      <c r="E18591" s="2"/>
      <c r="F18591" s="2"/>
      <c r="G18591" s="2"/>
      <c r="H18591" s="2"/>
    </row>
    <row r="18592" spans="2:8">
      <c r="B18592" s="2" t="s">
        <v>19040</v>
      </c>
      <c r="C18592" s="2">
        <v>24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25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25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23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22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22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21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21</v>
      </c>
      <c r="D18599" s="2" t="s">
        <v>19</v>
      </c>
      <c r="E18599" s="2"/>
      <c r="F18599" s="2"/>
      <c r="G18599" s="2"/>
      <c r="H18599" s="2"/>
    </row>
    <row r="18600" spans="2:8">
      <c r="B18600" s="2" t="s">
        <v>19048</v>
      </c>
      <c r="C18600" s="2">
        <v>25</v>
      </c>
      <c r="D18600" s="2" t="s">
        <v>19</v>
      </c>
      <c r="E18600" s="2"/>
      <c r="F18600" s="2"/>
      <c r="G18600" s="2"/>
      <c r="H18600" s="2"/>
    </row>
    <row r="18601" spans="2:8">
      <c r="B18601" s="2" t="s">
        <v>19049</v>
      </c>
      <c r="C18601" s="2">
        <v>19</v>
      </c>
      <c r="D18601" s="2" t="s">
        <v>19</v>
      </c>
      <c r="E18601" s="2"/>
      <c r="F18601" s="2"/>
      <c r="G18601" s="2"/>
      <c r="H18601" s="2"/>
    </row>
    <row r="18602" spans="2:8">
      <c r="B18602" s="2" t="s">
        <v>19050</v>
      </c>
      <c r="C18602" s="2">
        <v>9</v>
      </c>
      <c r="D18602" s="2" t="s">
        <v>19</v>
      </c>
      <c r="E18602" s="2"/>
      <c r="F18602" s="2"/>
      <c r="G18602" s="2"/>
      <c r="H18602" s="2"/>
    </row>
    <row r="18603" spans="2:8">
      <c r="B18603" s="2" t="s">
        <v>19051</v>
      </c>
      <c r="C18603" s="2">
        <v>18</v>
      </c>
      <c r="D18603" s="2" t="s">
        <v>19</v>
      </c>
      <c r="E18603" s="2"/>
      <c r="F18603" s="2"/>
      <c r="G18603" s="2"/>
      <c r="H18603" s="2"/>
    </row>
    <row r="18604" spans="2:8">
      <c r="B18604" s="2" t="s">
        <v>19052</v>
      </c>
      <c r="C18604" s="2">
        <v>19</v>
      </c>
      <c r="D18604" s="2" t="s">
        <v>19</v>
      </c>
      <c r="E18604" s="2"/>
      <c r="F18604" s="2"/>
      <c r="G18604" s="2"/>
      <c r="H18604" s="2"/>
    </row>
    <row r="18605" spans="2:8">
      <c r="B18605" s="2" t="s">
        <v>19053</v>
      </c>
      <c r="C18605" s="2">
        <v>19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19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19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19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18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25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19059</v>
      </c>
      <c r="C18611" s="2">
        <v>26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19060</v>
      </c>
      <c r="C18612" s="2">
        <v>26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27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19062</v>
      </c>
      <c r="C18614" s="2">
        <v>26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24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28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19065</v>
      </c>
      <c r="C18617" s="2">
        <v>28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27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27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26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25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19070</v>
      </c>
      <c r="C18622" s="2">
        <v>24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19071</v>
      </c>
      <c r="C18623" s="2">
        <v>33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30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21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13</v>
      </c>
      <c r="D18626" s="2" t="s">
        <v>19</v>
      </c>
      <c r="E18626" s="2"/>
      <c r="F18626" s="2"/>
      <c r="G18626" s="2"/>
      <c r="H18626" s="2"/>
    </row>
    <row r="18627" spans="2:8">
      <c r="B18627" s="2" t="s">
        <v>19075</v>
      </c>
      <c r="C18627" s="2">
        <v>12</v>
      </c>
      <c r="D18627" s="2" t="s">
        <v>19</v>
      </c>
      <c r="E18627" s="2"/>
      <c r="F18627" s="2"/>
      <c r="G18627" s="2"/>
      <c r="H18627" s="2"/>
    </row>
    <row r="18628" spans="2:8">
      <c r="B18628" s="2" t="s">
        <v>19076</v>
      </c>
      <c r="C18628" s="2">
        <v>11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12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16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20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22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11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11</v>
      </c>
      <c r="D18634" s="2" t="s">
        <v>19</v>
      </c>
      <c r="E18634" s="2"/>
      <c r="F18634" s="2"/>
      <c r="G18634" s="2"/>
      <c r="H18634" s="2"/>
    </row>
    <row r="18635" spans="2:8">
      <c r="B18635" s="2" t="s">
        <v>19083</v>
      </c>
      <c r="C18635" s="2">
        <v>11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10</v>
      </c>
      <c r="D18636" s="2" t="s">
        <v>19</v>
      </c>
      <c r="E18636" s="2"/>
      <c r="F18636" s="2"/>
      <c r="G18636" s="2"/>
      <c r="H18636" s="2"/>
    </row>
    <row r="18637" spans="2:8">
      <c r="B18637" s="2" t="s">
        <v>19085</v>
      </c>
      <c r="C18637" s="2">
        <v>25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24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21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19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19089</v>
      </c>
      <c r="C18641" s="2">
        <v>18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19090</v>
      </c>
      <c r="C18642" s="2">
        <v>17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16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19092</v>
      </c>
      <c r="C18644" s="2">
        <v>16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19093</v>
      </c>
      <c r="C18645" s="2">
        <v>14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19094</v>
      </c>
      <c r="C18646" s="2">
        <v>14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19095</v>
      </c>
      <c r="C18647" s="2">
        <v>35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19096</v>
      </c>
      <c r="C18648" s="2">
        <v>30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19097</v>
      </c>
      <c r="C18649" s="2">
        <v>20</v>
      </c>
      <c r="D18649" s="2" t="s">
        <v>451</v>
      </c>
      <c r="E18649" s="2"/>
      <c r="F18649" s="2"/>
      <c r="G18649" s="2"/>
      <c r="H18649" s="2"/>
    </row>
    <row r="18650" spans="2:8">
      <c r="B18650" s="2" t="s">
        <v>19098</v>
      </c>
      <c r="C18650" s="2">
        <v>15</v>
      </c>
      <c r="D18650" s="2" t="s">
        <v>451</v>
      </c>
      <c r="E18650" s="2"/>
      <c r="F18650" s="2"/>
      <c r="G18650" s="2"/>
      <c r="H18650" s="2"/>
    </row>
    <row r="18651" spans="2:8">
      <c r="B18651" s="2" t="s">
        <v>19099</v>
      </c>
      <c r="C18651" s="2">
        <v>13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18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19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18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17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16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14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16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20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21</v>
      </c>
      <c r="D18660" s="2" t="s">
        <v>19</v>
      </c>
      <c r="E18660" s="2"/>
      <c r="F18660" s="2"/>
      <c r="G18660" s="2"/>
      <c r="H18660" s="2"/>
    </row>
    <row r="18661" spans="2:8">
      <c r="B18661" s="2" t="s">
        <v>19109</v>
      </c>
      <c r="C18661" s="2">
        <v>22</v>
      </c>
      <c r="D18661" s="2" t="s">
        <v>19</v>
      </c>
      <c r="E18661" s="2"/>
      <c r="F18661" s="2"/>
      <c r="G18661" s="2"/>
      <c r="H18661" s="2"/>
    </row>
    <row r="18662" spans="2:8">
      <c r="B18662" s="2" t="s">
        <v>19110</v>
      </c>
      <c r="C18662" s="2">
        <v>23</v>
      </c>
      <c r="D18662" s="2" t="s">
        <v>19</v>
      </c>
      <c r="E18662" s="2"/>
      <c r="F18662" s="2"/>
      <c r="G18662" s="2"/>
      <c r="H18662" s="2"/>
    </row>
    <row r="18663" spans="2:8">
      <c r="B18663" s="2" t="s">
        <v>19111</v>
      </c>
      <c r="C18663" s="2">
        <v>24</v>
      </c>
      <c r="D18663" s="2" t="s">
        <v>19</v>
      </c>
      <c r="E18663" s="2"/>
      <c r="F18663" s="2"/>
      <c r="G18663" s="2"/>
      <c r="H18663" s="2"/>
    </row>
    <row r="18664" spans="2:8">
      <c r="B18664" s="2" t="s">
        <v>19112</v>
      </c>
      <c r="C18664" s="2">
        <v>23</v>
      </c>
      <c r="D18664" s="2" t="s">
        <v>19</v>
      </c>
      <c r="E18664" s="2"/>
      <c r="F18664" s="2"/>
      <c r="G18664" s="2"/>
      <c r="H18664" s="2"/>
    </row>
    <row r="18665" spans="2:8">
      <c r="B18665" s="2" t="s">
        <v>19113</v>
      </c>
      <c r="C18665" s="2">
        <v>15</v>
      </c>
      <c r="D18665" s="2" t="s">
        <v>19</v>
      </c>
      <c r="E18665" s="2"/>
      <c r="F18665" s="2"/>
      <c r="G18665" s="2"/>
      <c r="H18665" s="2"/>
    </row>
    <row r="18666" spans="2:8">
      <c r="B18666" s="2" t="s">
        <v>19114</v>
      </c>
      <c r="C18666" s="2">
        <v>17</v>
      </c>
      <c r="D18666" s="2" t="s">
        <v>19</v>
      </c>
      <c r="E18666" s="2"/>
      <c r="F18666" s="2"/>
      <c r="G18666" s="2"/>
      <c r="H18666" s="2"/>
    </row>
    <row r="18667" spans="2:8">
      <c r="B18667" s="2" t="s">
        <v>19115</v>
      </c>
      <c r="C18667" s="2">
        <v>19</v>
      </c>
      <c r="D18667" s="2" t="s">
        <v>19</v>
      </c>
      <c r="E18667" s="2"/>
      <c r="F18667" s="2"/>
      <c r="G18667" s="2"/>
      <c r="H18667" s="2"/>
    </row>
    <row r="18668" spans="2:8">
      <c r="B18668" s="2" t="s">
        <v>19116</v>
      </c>
      <c r="C18668" s="2">
        <v>20</v>
      </c>
      <c r="D18668" s="2" t="s">
        <v>19</v>
      </c>
      <c r="E18668" s="2"/>
      <c r="F18668" s="2"/>
      <c r="G18668" s="2"/>
      <c r="H18668" s="2"/>
    </row>
    <row r="18669" spans="2:8">
      <c r="B18669" s="2" t="s">
        <v>19117</v>
      </c>
      <c r="C18669" s="2">
        <v>21</v>
      </c>
      <c r="D18669" s="2" t="s">
        <v>19</v>
      </c>
      <c r="E18669" s="2"/>
      <c r="F18669" s="2"/>
      <c r="G18669" s="2"/>
      <c r="H18669" s="2"/>
    </row>
    <row r="18670" spans="2:8">
      <c r="B18670" s="2" t="s">
        <v>19118</v>
      </c>
      <c r="C18670" s="2">
        <v>20</v>
      </c>
      <c r="D18670" s="2" t="s">
        <v>19</v>
      </c>
      <c r="E18670" s="2"/>
      <c r="F18670" s="2"/>
      <c r="G18670" s="2"/>
      <c r="H18670" s="2"/>
    </row>
    <row r="18671" spans="2:8">
      <c r="B18671" s="2" t="s">
        <v>19119</v>
      </c>
      <c r="C18671" s="2">
        <v>19</v>
      </c>
      <c r="D18671" s="2" t="s">
        <v>19</v>
      </c>
      <c r="E18671" s="2"/>
      <c r="F18671" s="2"/>
      <c r="G18671" s="2"/>
      <c r="H18671" s="2"/>
    </row>
    <row r="18672" spans="2:8">
      <c r="B18672" s="2" t="s">
        <v>19120</v>
      </c>
      <c r="C18672" s="2">
        <v>18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19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20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20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20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19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18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15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12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19129</v>
      </c>
      <c r="C18681" s="2">
        <v>17</v>
      </c>
      <c r="D18681" s="2" t="s">
        <v>19</v>
      </c>
      <c r="E18681" s="2"/>
      <c r="F18681" s="2"/>
      <c r="G18681" s="2"/>
      <c r="H18681" s="2"/>
    </row>
    <row r="18682" spans="2:8">
      <c r="B18682" s="2" t="s">
        <v>19130</v>
      </c>
      <c r="C18682" s="2">
        <v>18</v>
      </c>
      <c r="D18682" s="2" t="s">
        <v>19</v>
      </c>
      <c r="E18682" s="2"/>
      <c r="F18682" s="2"/>
      <c r="G18682" s="2"/>
      <c r="H18682" s="2"/>
    </row>
    <row r="18683" spans="2:8">
      <c r="B18683" s="2" t="s">
        <v>19131</v>
      </c>
      <c r="C18683" s="2">
        <v>18</v>
      </c>
      <c r="D18683" s="2" t="s">
        <v>19</v>
      </c>
      <c r="E18683" s="2"/>
      <c r="F18683" s="2"/>
      <c r="G18683" s="2"/>
      <c r="H18683" s="2"/>
    </row>
    <row r="18684" spans="2:8">
      <c r="B18684" s="2" t="s">
        <v>19132</v>
      </c>
      <c r="C18684" s="2">
        <v>18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19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19</v>
      </c>
      <c r="D18686" s="2" t="s">
        <v>19</v>
      </c>
      <c r="E18686" s="2"/>
      <c r="F18686" s="2"/>
      <c r="G18686" s="2"/>
      <c r="H18686" s="2"/>
    </row>
    <row r="18687" spans="2:8">
      <c r="B18687" s="2" t="s">
        <v>19135</v>
      </c>
      <c r="C18687" s="2">
        <v>20</v>
      </c>
      <c r="D18687" s="2" t="s">
        <v>19</v>
      </c>
      <c r="E18687" s="2"/>
      <c r="F18687" s="2"/>
      <c r="G18687" s="2"/>
      <c r="H18687" s="2"/>
    </row>
    <row r="18688" spans="2:8">
      <c r="B18688" s="2" t="s">
        <v>19136</v>
      </c>
      <c r="C18688" s="2">
        <v>20</v>
      </c>
      <c r="D18688" s="2" t="s">
        <v>19</v>
      </c>
      <c r="E18688" s="2"/>
      <c r="F18688" s="2"/>
      <c r="G18688" s="2"/>
      <c r="H18688" s="2"/>
    </row>
    <row r="18689" spans="2:8">
      <c r="B18689" s="2" t="s">
        <v>19137</v>
      </c>
      <c r="C18689" s="2">
        <v>21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10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22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19140</v>
      </c>
      <c r="C18692" s="2">
        <v>13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19141</v>
      </c>
      <c r="C18693" s="2">
        <v>8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19142</v>
      </c>
      <c r="C18694" s="2">
        <v>31</v>
      </c>
      <c r="D18694" s="2" t="s">
        <v>19</v>
      </c>
      <c r="E18694" s="2"/>
      <c r="F18694" s="2"/>
      <c r="G18694" s="2"/>
      <c r="H18694" s="2"/>
    </row>
    <row r="18695" spans="2:8">
      <c r="B18695" s="2" t="s">
        <v>19143</v>
      </c>
      <c r="C18695" s="2">
        <v>31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30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27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21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24</v>
      </c>
      <c r="D18699" s="2" t="s">
        <v>19</v>
      </c>
      <c r="E18699" s="2"/>
      <c r="F18699" s="2"/>
      <c r="G18699" s="2"/>
      <c r="H18699" s="2"/>
    </row>
    <row r="18700" spans="2:8">
      <c r="B18700" s="2" t="s">
        <v>19148</v>
      </c>
      <c r="C18700" s="2">
        <v>23</v>
      </c>
      <c r="D18700" s="2" t="s">
        <v>19</v>
      </c>
      <c r="E18700" s="2"/>
      <c r="F18700" s="2"/>
      <c r="G18700" s="2"/>
      <c r="H18700" s="2"/>
    </row>
    <row r="18701" spans="2:8">
      <c r="B18701" s="2" t="s">
        <v>19149</v>
      </c>
      <c r="C18701" s="2">
        <v>28</v>
      </c>
      <c r="D18701" s="2" t="s">
        <v>19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19</v>
      </c>
      <c r="E18702" s="2"/>
      <c r="F18702" s="2"/>
      <c r="G18702" s="2"/>
      <c r="H18702" s="2"/>
    </row>
    <row r="18703" spans="2:8">
      <c r="B18703" s="2" t="s">
        <v>19151</v>
      </c>
      <c r="C18703" s="2">
        <v>31</v>
      </c>
      <c r="D18703" s="2" t="s">
        <v>19</v>
      </c>
      <c r="E18703" s="2"/>
      <c r="F18703" s="2"/>
      <c r="G18703" s="2"/>
      <c r="H18703" s="2"/>
    </row>
    <row r="18704" spans="2:8">
      <c r="B18704" s="2" t="s">
        <v>19152</v>
      </c>
      <c r="C18704" s="2">
        <v>32</v>
      </c>
      <c r="D18704" s="2" t="s">
        <v>19</v>
      </c>
      <c r="E18704" s="2"/>
      <c r="F18704" s="2"/>
      <c r="G18704" s="2"/>
      <c r="H18704" s="2"/>
    </row>
    <row r="18705" spans="2:8">
      <c r="B18705" s="2" t="s">
        <v>19153</v>
      </c>
      <c r="C18705" s="2">
        <v>30</v>
      </c>
      <c r="D18705" s="2" t="s">
        <v>19</v>
      </c>
      <c r="E18705" s="2"/>
      <c r="F18705" s="2"/>
      <c r="G18705" s="2"/>
      <c r="H18705" s="2"/>
    </row>
    <row r="18706" spans="2:8">
      <c r="B18706" s="2" t="s">
        <v>19154</v>
      </c>
      <c r="C18706" s="2">
        <v>25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17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13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10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7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19159</v>
      </c>
      <c r="C18711" s="2">
        <v>36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19160</v>
      </c>
      <c r="C18712" s="2">
        <v>35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29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18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19163</v>
      </c>
      <c r="C18715" s="2">
        <v>7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19164</v>
      </c>
      <c r="C18716" s="2">
        <v>16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19165</v>
      </c>
      <c r="C18717" s="2">
        <v>17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21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26</v>
      </c>
      <c r="D18719" s="2" t="s">
        <v>451</v>
      </c>
      <c r="E18719" s="2"/>
      <c r="F18719" s="2"/>
      <c r="G18719" s="2"/>
      <c r="H18719" s="2"/>
    </row>
    <row r="18720" spans="2:8">
      <c r="B18720" s="2" t="s">
        <v>19168</v>
      </c>
      <c r="C18720" s="2">
        <v>30</v>
      </c>
      <c r="D18720" s="2" t="s">
        <v>451</v>
      </c>
      <c r="E18720" s="2"/>
      <c r="F18720" s="2"/>
      <c r="G18720" s="2"/>
      <c r="H18720" s="2"/>
    </row>
    <row r="18721" spans="2:8">
      <c r="B18721" s="2" t="s">
        <v>19169</v>
      </c>
      <c r="C18721" s="2">
        <v>31</v>
      </c>
      <c r="D18721" s="2" t="s">
        <v>19</v>
      </c>
      <c r="E18721" s="2"/>
      <c r="F18721" s="2"/>
      <c r="G18721" s="2"/>
      <c r="H18721" s="2"/>
    </row>
    <row r="18722" spans="2:8">
      <c r="B18722" s="2" t="s">
        <v>19170</v>
      </c>
      <c r="C18722" s="2">
        <v>31</v>
      </c>
      <c r="D18722" s="2" t="s">
        <v>19</v>
      </c>
      <c r="E18722" s="2"/>
      <c r="F18722" s="2"/>
      <c r="G18722" s="2"/>
      <c r="H18722" s="2"/>
    </row>
    <row r="18723" spans="2:8">
      <c r="B18723" s="2" t="s">
        <v>19171</v>
      </c>
      <c r="C18723" s="2">
        <v>30</v>
      </c>
      <c r="D18723" s="2" t="s">
        <v>19</v>
      </c>
      <c r="E18723" s="2"/>
      <c r="F18723" s="2"/>
      <c r="G18723" s="2"/>
      <c r="H18723" s="2"/>
    </row>
    <row r="18724" spans="2:8">
      <c r="B18724" s="2" t="s">
        <v>19172</v>
      </c>
      <c r="C18724" s="2">
        <v>27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29</v>
      </c>
      <c r="D18726" s="2" t="s">
        <v>19</v>
      </c>
      <c r="E18726" s="2"/>
      <c r="F18726" s="2"/>
      <c r="G18726" s="2"/>
      <c r="H18726" s="2"/>
    </row>
    <row r="18727" spans="2:8">
      <c r="B18727" s="2" t="s">
        <v>19175</v>
      </c>
      <c r="C18727" s="2">
        <v>28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28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30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31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31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29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19181</v>
      </c>
      <c r="C18733" s="2">
        <v>28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19182</v>
      </c>
      <c r="C18734" s="2">
        <v>26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19183</v>
      </c>
      <c r="C18735" s="2">
        <v>7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14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17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17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17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18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17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19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19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19</v>
      </c>
      <c r="D18744" s="2" t="s">
        <v>19</v>
      </c>
      <c r="E18744" s="2"/>
      <c r="F18744" s="2"/>
      <c r="G18744" s="2"/>
      <c r="H18744" s="2"/>
    </row>
    <row r="18745" spans="2:8">
      <c r="B18745" s="2" t="s">
        <v>19193</v>
      </c>
      <c r="C18745" s="2">
        <v>19</v>
      </c>
      <c r="D18745" s="2" t="s">
        <v>19</v>
      </c>
      <c r="E18745" s="2"/>
      <c r="F18745" s="2"/>
      <c r="G18745" s="2"/>
      <c r="H18745" s="2"/>
    </row>
    <row r="18746" spans="2:8">
      <c r="B18746" s="2" t="s">
        <v>19194</v>
      </c>
      <c r="C18746" s="2">
        <v>18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19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19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19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19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19199</v>
      </c>
      <c r="C18751" s="2">
        <v>19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19200</v>
      </c>
      <c r="C18752" s="2">
        <v>28</v>
      </c>
      <c r="D18752" s="2" t="s">
        <v>19</v>
      </c>
      <c r="E18752" s="2"/>
      <c r="F18752" s="2"/>
      <c r="G18752" s="2"/>
      <c r="H18752" s="2"/>
    </row>
    <row r="18753" spans="2:8">
      <c r="B18753" s="2" t="s">
        <v>19201</v>
      </c>
      <c r="C18753" s="2">
        <v>28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29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30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21</v>
      </c>
      <c r="D18756" s="2" t="s">
        <v>451</v>
      </c>
      <c r="E18756" s="2"/>
      <c r="F18756" s="2"/>
      <c r="G18756" s="2"/>
      <c r="H18756" s="2"/>
    </row>
    <row r="18757" spans="2:8">
      <c r="B18757" s="2" t="s">
        <v>19205</v>
      </c>
      <c r="C18757" s="2">
        <v>22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19206</v>
      </c>
      <c r="C18758" s="2">
        <v>22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22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22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23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22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19211</v>
      </c>
      <c r="C18763" s="2">
        <v>22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19212</v>
      </c>
      <c r="C18764" s="2">
        <v>30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30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31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31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32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32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32</v>
      </c>
      <c r="D18770" s="2" t="s">
        <v>19</v>
      </c>
      <c r="E18770" s="2"/>
      <c r="F18770" s="2"/>
      <c r="G18770" s="2"/>
      <c r="H18770" s="2"/>
    </row>
    <row r="18771" spans="2:8">
      <c r="B18771" s="2" t="s">
        <v>19219</v>
      </c>
      <c r="C18771" s="2">
        <v>23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19220</v>
      </c>
      <c r="C18772" s="2">
        <v>23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19221</v>
      </c>
      <c r="C18773" s="2">
        <v>22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19222</v>
      </c>
      <c r="C18774" s="2">
        <v>22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19223</v>
      </c>
      <c r="C18775" s="2">
        <v>21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19224</v>
      </c>
      <c r="C18776" s="2">
        <v>21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19225</v>
      </c>
      <c r="C18777" s="2">
        <v>18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19226</v>
      </c>
      <c r="C18778" s="2">
        <v>14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12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14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17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18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19231</v>
      </c>
      <c r="C18783" s="2">
        <v>20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19232</v>
      </c>
      <c r="C18784" s="2">
        <v>21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19233</v>
      </c>
      <c r="C18785" s="2">
        <v>20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19234</v>
      </c>
      <c r="C18786" s="2">
        <v>18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19235</v>
      </c>
      <c r="C18787" s="2">
        <v>19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18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22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21</v>
      </c>
      <c r="D18790" s="2" t="s">
        <v>19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19</v>
      </c>
      <c r="E18791" s="2"/>
      <c r="F18791" s="2"/>
      <c r="G18791" s="2"/>
      <c r="H18791" s="2"/>
    </row>
    <row r="18792" spans="2:8">
      <c r="B18792" s="2" t="s">
        <v>19240</v>
      </c>
      <c r="C18792" s="2">
        <v>20</v>
      </c>
      <c r="D18792" s="2" t="s">
        <v>19</v>
      </c>
      <c r="E18792" s="2"/>
      <c r="F18792" s="2"/>
      <c r="G18792" s="2"/>
      <c r="H18792" s="2"/>
    </row>
    <row r="18793" spans="2:8">
      <c r="B18793" s="2" t="s">
        <v>19241</v>
      </c>
      <c r="C18793" s="2">
        <v>17</v>
      </c>
      <c r="D18793" s="2" t="s">
        <v>19</v>
      </c>
      <c r="E18793" s="2"/>
      <c r="F18793" s="2"/>
      <c r="G18793" s="2"/>
      <c r="H18793" s="2"/>
    </row>
    <row r="18794" spans="2:8">
      <c r="B18794" s="2" t="s">
        <v>19242</v>
      </c>
      <c r="C18794" s="2">
        <v>9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15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15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18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17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16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15</v>
      </c>
      <c r="D18800" s="2" t="s">
        <v>451</v>
      </c>
      <c r="E18800" s="2"/>
      <c r="F18800" s="2"/>
      <c r="G18800" s="2"/>
      <c r="H18800" s="2"/>
    </row>
    <row r="18801" spans="2:8">
      <c r="B18801" s="2" t="s">
        <v>19249</v>
      </c>
      <c r="C18801" s="2">
        <v>15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19250</v>
      </c>
      <c r="C18802" s="2">
        <v>16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19251</v>
      </c>
      <c r="C18803" s="2">
        <v>17</v>
      </c>
      <c r="D18803" s="2" t="s">
        <v>451</v>
      </c>
      <c r="E18803" s="2"/>
      <c r="F18803" s="2"/>
      <c r="G18803" s="2"/>
      <c r="H18803" s="2"/>
    </row>
    <row r="18804" spans="2:8">
      <c r="B18804" s="2" t="s">
        <v>19252</v>
      </c>
      <c r="C18804" s="2">
        <v>17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19253</v>
      </c>
      <c r="C18805" s="2">
        <v>17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19254</v>
      </c>
      <c r="C18806" s="2">
        <v>17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19255</v>
      </c>
      <c r="C18807" s="2">
        <v>14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19256</v>
      </c>
      <c r="C18808" s="2">
        <v>31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30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31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30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30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29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28</v>
      </c>
      <c r="D18814" s="2" t="s">
        <v>19</v>
      </c>
      <c r="E18814" s="2"/>
      <c r="F18814" s="2"/>
      <c r="G18814" s="2"/>
      <c r="H18814" s="2"/>
    </row>
    <row r="18815" spans="2:8">
      <c r="B18815" s="2" t="s">
        <v>19263</v>
      </c>
      <c r="C18815" s="2">
        <v>27</v>
      </c>
      <c r="D18815" s="2" t="s">
        <v>19</v>
      </c>
      <c r="E18815" s="2"/>
      <c r="F18815" s="2"/>
      <c r="G18815" s="2"/>
      <c r="H18815" s="2"/>
    </row>
    <row r="18816" spans="2:8">
      <c r="B18816" s="2" t="s">
        <v>19264</v>
      </c>
      <c r="C18816" s="2">
        <v>25</v>
      </c>
      <c r="D18816" s="2" t="s">
        <v>19</v>
      </c>
      <c r="E18816" s="2"/>
      <c r="F18816" s="2"/>
      <c r="G18816" s="2"/>
      <c r="H18816" s="2"/>
    </row>
    <row r="18817" spans="2:8">
      <c r="B18817" s="2" t="s">
        <v>19265</v>
      </c>
      <c r="C18817" s="2">
        <v>22</v>
      </c>
      <c r="D18817" s="2" t="s">
        <v>19</v>
      </c>
      <c r="E18817" s="2"/>
      <c r="F18817" s="2"/>
      <c r="G18817" s="2"/>
      <c r="H18817" s="2"/>
    </row>
    <row r="18818" spans="2:8">
      <c r="B18818" s="2" t="s">
        <v>19266</v>
      </c>
      <c r="C18818" s="2">
        <v>32</v>
      </c>
      <c r="D18818" s="2" t="s">
        <v>19</v>
      </c>
      <c r="E18818" s="2"/>
      <c r="F18818" s="2"/>
      <c r="G18818" s="2"/>
      <c r="H18818" s="2"/>
    </row>
    <row r="18819" spans="2:8">
      <c r="B18819" s="2" t="s">
        <v>19267</v>
      </c>
      <c r="C18819" s="2">
        <v>34</v>
      </c>
      <c r="D18819" s="2" t="s">
        <v>19</v>
      </c>
      <c r="E18819" s="2"/>
      <c r="F18819" s="2"/>
      <c r="G18819" s="2"/>
      <c r="H18819" s="2"/>
    </row>
    <row r="18820" spans="2:8">
      <c r="B18820" s="2" t="s">
        <v>19268</v>
      </c>
      <c r="C18820" s="2">
        <v>39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44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39</v>
      </c>
      <c r="D18822" s="2" t="s">
        <v>19</v>
      </c>
      <c r="E18822" s="2"/>
      <c r="F18822" s="2"/>
      <c r="G18822" s="2"/>
      <c r="H18822" s="2"/>
    </row>
    <row r="18823" spans="2:8">
      <c r="B18823" s="2" t="s">
        <v>19271</v>
      </c>
      <c r="C18823" s="2">
        <v>39</v>
      </c>
      <c r="D18823" s="2" t="s">
        <v>19</v>
      </c>
      <c r="E18823" s="2"/>
      <c r="F18823" s="2"/>
      <c r="G18823" s="2"/>
      <c r="H18823" s="2"/>
    </row>
    <row r="18824" spans="2:8">
      <c r="B18824" s="2" t="s">
        <v>19272</v>
      </c>
      <c r="C18824" s="2">
        <v>38</v>
      </c>
      <c r="D18824" s="2" t="s">
        <v>19</v>
      </c>
      <c r="E18824" s="2"/>
      <c r="F18824" s="2"/>
      <c r="G18824" s="2"/>
      <c r="H18824" s="2"/>
    </row>
    <row r="18825" spans="2:8">
      <c r="B18825" s="2" t="s">
        <v>19273</v>
      </c>
      <c r="C18825" s="2">
        <v>37</v>
      </c>
      <c r="D18825" s="2" t="s">
        <v>19</v>
      </c>
      <c r="E18825" s="2"/>
      <c r="F18825" s="2"/>
      <c r="G18825" s="2"/>
      <c r="H18825" s="2"/>
    </row>
    <row r="18826" spans="2:8">
      <c r="B18826" s="2" t="s">
        <v>19274</v>
      </c>
      <c r="C18826" s="2">
        <v>36</v>
      </c>
      <c r="D18826" s="2" t="s">
        <v>19</v>
      </c>
      <c r="E18826" s="2"/>
      <c r="F18826" s="2"/>
      <c r="G18826" s="2"/>
      <c r="H18826" s="2"/>
    </row>
    <row r="18827" spans="2:8">
      <c r="B18827" s="2" t="s">
        <v>19275</v>
      </c>
      <c r="C18827" s="2">
        <v>8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12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16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21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21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21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20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20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20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19284</v>
      </c>
      <c r="C18836" s="2">
        <v>22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31</v>
      </c>
      <c r="D18837" s="2" t="s">
        <v>19</v>
      </c>
      <c r="E18837" s="2"/>
      <c r="F18837" s="2"/>
      <c r="G18837" s="2"/>
      <c r="H18837" s="2"/>
    </row>
    <row r="18838" spans="2:8">
      <c r="B18838" s="2" t="s">
        <v>19286</v>
      </c>
      <c r="C18838" s="2">
        <v>31</v>
      </c>
      <c r="D18838" s="2" t="s">
        <v>19</v>
      </c>
      <c r="E18838" s="2"/>
      <c r="F18838" s="2"/>
      <c r="G18838" s="2"/>
      <c r="H18838" s="2"/>
    </row>
    <row r="18839" spans="2:8">
      <c r="B18839" s="2" t="s">
        <v>19287</v>
      </c>
      <c r="C18839" s="2">
        <v>29</v>
      </c>
      <c r="D18839" s="2" t="s">
        <v>19</v>
      </c>
      <c r="E18839" s="2"/>
      <c r="F18839" s="2"/>
      <c r="G18839" s="2"/>
      <c r="H18839" s="2"/>
    </row>
    <row r="18840" spans="2:8">
      <c r="B18840" s="2" t="s">
        <v>19288</v>
      </c>
      <c r="C18840" s="2">
        <v>28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28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27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26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26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26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25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25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25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25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32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19299</v>
      </c>
      <c r="C18851" s="2">
        <v>31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19300</v>
      </c>
      <c r="C18852" s="2">
        <v>29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28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28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29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28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19305</v>
      </c>
      <c r="C18857" s="2">
        <v>29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29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30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29</v>
      </c>
      <c r="D18860" s="2" t="s">
        <v>19</v>
      </c>
      <c r="E18860" s="2"/>
      <c r="F18860" s="2"/>
      <c r="G18860" s="2"/>
      <c r="H18860" s="2"/>
    </row>
    <row r="18861" spans="2:8">
      <c r="B18861" s="2" t="s">
        <v>19309</v>
      </c>
      <c r="C18861" s="2">
        <v>29</v>
      </c>
      <c r="D18861" s="2" t="s">
        <v>19</v>
      </c>
      <c r="E18861" s="2"/>
      <c r="F18861" s="2"/>
      <c r="G18861" s="2"/>
      <c r="H18861" s="2"/>
    </row>
    <row r="18862" spans="2:8">
      <c r="B18862" s="2" t="s">
        <v>19310</v>
      </c>
      <c r="C18862" s="2">
        <v>30</v>
      </c>
      <c r="D18862" s="2" t="s">
        <v>19</v>
      </c>
      <c r="E18862" s="2"/>
      <c r="F18862" s="2"/>
      <c r="G18862" s="2"/>
      <c r="H18862" s="2"/>
    </row>
    <row r="18863" spans="2:8">
      <c r="B18863" s="2" t="s">
        <v>19311</v>
      </c>
      <c r="C18863" s="2">
        <v>31</v>
      </c>
      <c r="D18863" s="2" t="s">
        <v>19</v>
      </c>
      <c r="E18863" s="2"/>
      <c r="F18863" s="2"/>
      <c r="G18863" s="2"/>
      <c r="H18863" s="2"/>
    </row>
    <row r="18864" spans="2:8">
      <c r="B18864" s="2" t="s">
        <v>19312</v>
      </c>
      <c r="C18864" s="2">
        <v>5</v>
      </c>
      <c r="D18864" s="2" t="s">
        <v>19</v>
      </c>
      <c r="E18864" s="2"/>
      <c r="F18864" s="2"/>
      <c r="G18864" s="2"/>
      <c r="H18864" s="2"/>
    </row>
    <row r="18865" spans="2:8">
      <c r="B18865" s="2" t="s">
        <v>19313</v>
      </c>
      <c r="C18865" s="2">
        <v>18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17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16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15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16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19318</v>
      </c>
      <c r="C18870" s="2">
        <v>18</v>
      </c>
      <c r="D18870" s="2" t="s">
        <v>451</v>
      </c>
      <c r="E18870" s="2"/>
      <c r="F18870" s="2"/>
      <c r="G18870" s="2"/>
      <c r="H18870" s="2"/>
    </row>
    <row r="18871" spans="2:8">
      <c r="B18871" s="2" t="s">
        <v>19319</v>
      </c>
      <c r="C18871" s="2">
        <v>16</v>
      </c>
      <c r="D18871" s="2" t="s">
        <v>451</v>
      </c>
      <c r="E18871" s="2"/>
      <c r="F18871" s="2"/>
      <c r="G18871" s="2"/>
      <c r="H18871" s="2"/>
    </row>
    <row r="18872" spans="2:8">
      <c r="B18872" s="2" t="s">
        <v>19320</v>
      </c>
      <c r="C18872" s="2">
        <v>14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19321</v>
      </c>
      <c r="C18873" s="2">
        <v>13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19322</v>
      </c>
      <c r="C18874" s="2">
        <v>14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19323</v>
      </c>
      <c r="C18875" s="2">
        <v>15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19324</v>
      </c>
      <c r="C18876" s="2">
        <v>13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10</v>
      </c>
      <c r="D18877" s="2" t="s">
        <v>19</v>
      </c>
      <c r="E18877" s="2"/>
      <c r="F18877" s="2"/>
      <c r="G18877" s="2"/>
      <c r="H18877" s="2"/>
    </row>
    <row r="18878" spans="2:8">
      <c r="B18878" s="2" t="s">
        <v>19326</v>
      </c>
      <c r="C18878" s="2">
        <v>21</v>
      </c>
      <c r="D18878" s="2" t="s">
        <v>19</v>
      </c>
      <c r="E18878" s="2"/>
      <c r="F18878" s="2"/>
      <c r="G18878" s="2"/>
      <c r="H18878" s="2"/>
    </row>
    <row r="18879" spans="2:8">
      <c r="B18879" s="2" t="s">
        <v>19327</v>
      </c>
      <c r="C18879" s="2">
        <v>19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17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17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18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17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15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14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20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22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19336</v>
      </c>
      <c r="C18888" s="2">
        <v>23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19337</v>
      </c>
      <c r="C18889" s="2">
        <v>18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11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19339</v>
      </c>
      <c r="C18891" s="2">
        <v>11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24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23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25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25</v>
      </c>
      <c r="D18895" s="2" t="s">
        <v>19</v>
      </c>
      <c r="E18895" s="2"/>
      <c r="F18895" s="2"/>
      <c r="G18895" s="2"/>
      <c r="H18895" s="2"/>
    </row>
    <row r="18896" spans="2:8">
      <c r="B18896" s="2" t="s">
        <v>19344</v>
      </c>
      <c r="C18896" s="2">
        <v>25</v>
      </c>
      <c r="D18896" s="2" t="s">
        <v>19</v>
      </c>
      <c r="E18896" s="2"/>
      <c r="F18896" s="2"/>
      <c r="G18896" s="2"/>
      <c r="H18896" s="2"/>
    </row>
    <row r="18897" spans="2:8">
      <c r="B18897" s="2" t="s">
        <v>19345</v>
      </c>
      <c r="C18897" s="2">
        <v>24</v>
      </c>
      <c r="D18897" s="2" t="s">
        <v>19</v>
      </c>
      <c r="E18897" s="2"/>
      <c r="F18897" s="2"/>
      <c r="G18897" s="2"/>
      <c r="H18897" s="2"/>
    </row>
    <row r="18898" spans="2:8">
      <c r="B18898" s="2" t="s">
        <v>19346</v>
      </c>
      <c r="C18898" s="2">
        <v>25</v>
      </c>
      <c r="D18898" s="2" t="s">
        <v>19</v>
      </c>
      <c r="E18898" s="2"/>
      <c r="F18898" s="2"/>
      <c r="G18898" s="2"/>
      <c r="H18898" s="2"/>
    </row>
    <row r="18899" spans="2:8">
      <c r="B18899" s="2" t="s">
        <v>19347</v>
      </c>
      <c r="C18899" s="2">
        <v>24</v>
      </c>
      <c r="D18899" s="2" t="s">
        <v>19</v>
      </c>
      <c r="E18899" s="2"/>
      <c r="F18899" s="2"/>
      <c r="G18899" s="2"/>
      <c r="H18899" s="2"/>
    </row>
    <row r="18900" spans="2:8">
      <c r="B18900" s="2" t="s">
        <v>19348</v>
      </c>
      <c r="C18900" s="2">
        <v>6</v>
      </c>
      <c r="D18900" s="2" t="s">
        <v>19</v>
      </c>
      <c r="E18900" s="2"/>
      <c r="F18900" s="2"/>
      <c r="G18900" s="2"/>
      <c r="H18900" s="2"/>
    </row>
    <row r="18901" spans="2:8">
      <c r="B18901" s="2" t="s">
        <v>19349</v>
      </c>
      <c r="C18901" s="2">
        <v>15</v>
      </c>
      <c r="D18901" s="2" t="s">
        <v>19</v>
      </c>
      <c r="E18901" s="2"/>
      <c r="F18901" s="2"/>
      <c r="G18901" s="2"/>
      <c r="H18901" s="2"/>
    </row>
    <row r="18902" spans="2:8">
      <c r="B18902" s="2" t="s">
        <v>19350</v>
      </c>
      <c r="C18902" s="2">
        <v>15</v>
      </c>
      <c r="D18902" s="2" t="s">
        <v>19</v>
      </c>
      <c r="E18902" s="2"/>
      <c r="F18902" s="2"/>
      <c r="G18902" s="2"/>
      <c r="H18902" s="2"/>
    </row>
    <row r="18903" spans="2:8">
      <c r="B18903" s="2" t="s">
        <v>19351</v>
      </c>
      <c r="C18903" s="2">
        <v>16</v>
      </c>
      <c r="D18903" s="2" t="s">
        <v>19</v>
      </c>
      <c r="E18903" s="2"/>
      <c r="F18903" s="2"/>
      <c r="G18903" s="2"/>
      <c r="H18903" s="2"/>
    </row>
    <row r="18904" spans="2:8">
      <c r="B18904" s="2" t="s">
        <v>19352</v>
      </c>
      <c r="C18904" s="2">
        <v>16</v>
      </c>
      <c r="D18904" s="2" t="s">
        <v>19</v>
      </c>
      <c r="E18904" s="2"/>
      <c r="F18904" s="2"/>
      <c r="G18904" s="2"/>
      <c r="H18904" s="2"/>
    </row>
    <row r="18905" spans="2:8">
      <c r="B18905" s="2" t="s">
        <v>19353</v>
      </c>
      <c r="C18905" s="2">
        <v>16</v>
      </c>
      <c r="D18905" s="2" t="s">
        <v>19</v>
      </c>
      <c r="E18905" s="2"/>
      <c r="F18905" s="2"/>
      <c r="G18905" s="2"/>
      <c r="H18905" s="2"/>
    </row>
    <row r="18906" spans="2:8">
      <c r="B18906" s="2" t="s">
        <v>19354</v>
      </c>
      <c r="C18906" s="2">
        <v>16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16</v>
      </c>
      <c r="D18907" s="2" t="s">
        <v>19</v>
      </c>
      <c r="E18907" s="2"/>
      <c r="F18907" s="2"/>
      <c r="G18907" s="2"/>
      <c r="H18907" s="2"/>
    </row>
    <row r="18908" spans="2:8">
      <c r="B18908" s="2" t="s">
        <v>19356</v>
      </c>
      <c r="C18908" s="2">
        <v>15</v>
      </c>
      <c r="D18908" s="2" t="s">
        <v>19</v>
      </c>
      <c r="E18908" s="2"/>
      <c r="F18908" s="2"/>
      <c r="G18908" s="2"/>
      <c r="H18908" s="2"/>
    </row>
    <row r="18909" spans="2:8">
      <c r="B18909" s="2" t="s">
        <v>19357</v>
      </c>
      <c r="C18909" s="2">
        <v>15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14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13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11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19361</v>
      </c>
      <c r="C18913" s="2">
        <v>12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13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13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13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13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19366</v>
      </c>
      <c r="C18918" s="2">
        <v>13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12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19368</v>
      </c>
      <c r="C18920" s="2">
        <v>13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13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19370</v>
      </c>
      <c r="C18922" s="2">
        <v>14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14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32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33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34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34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33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32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20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19379</v>
      </c>
      <c r="C18931" s="2">
        <v>21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22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24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25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25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25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24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23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24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23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23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23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23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23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19393</v>
      </c>
      <c r="C18945" s="2">
        <v>12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19394</v>
      </c>
      <c r="C18946" s="2">
        <v>27</v>
      </c>
      <c r="D18946" s="2" t="s">
        <v>19</v>
      </c>
      <c r="E18946" s="2"/>
      <c r="F18946" s="2"/>
      <c r="G18946" s="2"/>
      <c r="H18946" s="2"/>
    </row>
    <row r="18947" spans="2:8">
      <c r="B18947" s="2" t="s">
        <v>19395</v>
      </c>
      <c r="C18947" s="2">
        <v>27</v>
      </c>
      <c r="D18947" s="2" t="s">
        <v>19</v>
      </c>
      <c r="E18947" s="2"/>
      <c r="F18947" s="2"/>
      <c r="G18947" s="2"/>
      <c r="H18947" s="2"/>
    </row>
    <row r="18948" spans="2:8">
      <c r="B18948" s="2" t="s">
        <v>19396</v>
      </c>
      <c r="C18948" s="2">
        <v>26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27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28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27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25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20</v>
      </c>
      <c r="D18953" s="2" t="s">
        <v>19</v>
      </c>
      <c r="E18953" s="2"/>
      <c r="F18953" s="2"/>
      <c r="G18953" s="2"/>
      <c r="H18953" s="2"/>
    </row>
    <row r="18954" spans="2:8">
      <c r="B18954" s="2" t="s">
        <v>19402</v>
      </c>
      <c r="C18954" s="2">
        <v>11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19403</v>
      </c>
      <c r="C18955" s="2">
        <v>12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19404</v>
      </c>
      <c r="C18956" s="2">
        <v>11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19405</v>
      </c>
      <c r="C18957" s="2">
        <v>17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21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23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24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24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23</v>
      </c>
      <c r="D18962" s="2" t="s">
        <v>19</v>
      </c>
      <c r="E18962" s="2"/>
      <c r="F18962" s="2"/>
      <c r="G18962" s="2"/>
      <c r="H18962" s="2"/>
    </row>
    <row r="18963" spans="2:8">
      <c r="B18963" s="2" t="s">
        <v>19411</v>
      </c>
      <c r="C18963" s="2">
        <v>27</v>
      </c>
      <c r="D18963" s="2" t="s">
        <v>19</v>
      </c>
      <c r="E18963" s="2"/>
      <c r="F18963" s="2"/>
      <c r="G18963" s="2"/>
      <c r="H18963" s="2"/>
    </row>
    <row r="18964" spans="2:8">
      <c r="B18964" s="2" t="s">
        <v>19412</v>
      </c>
      <c r="C18964" s="2">
        <v>28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29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29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29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29</v>
      </c>
      <c r="D18968" s="2" t="s">
        <v>19</v>
      </c>
      <c r="E18968" s="2"/>
      <c r="F18968" s="2"/>
      <c r="G18968" s="2"/>
      <c r="H18968" s="2"/>
    </row>
    <row r="18969" spans="2:8">
      <c r="B18969" s="2" t="s">
        <v>19417</v>
      </c>
      <c r="C18969" s="2">
        <v>22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21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20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19420</v>
      </c>
      <c r="C18972" s="2">
        <v>17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14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15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14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14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19425</v>
      </c>
      <c r="C18977" s="2">
        <v>13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19426</v>
      </c>
      <c r="C18978" s="2">
        <v>13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17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18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19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20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20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19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18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17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17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17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22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19438</v>
      </c>
      <c r="C18990" s="2">
        <v>22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22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22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22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19442</v>
      </c>
      <c r="C18994" s="2">
        <v>21</v>
      </c>
      <c r="D18994" s="2" t="s">
        <v>451</v>
      </c>
      <c r="E18994" s="2"/>
      <c r="F18994" s="2"/>
      <c r="G18994" s="2"/>
      <c r="H18994" s="2"/>
    </row>
    <row r="18995" spans="2:8">
      <c r="B18995" s="2" t="s">
        <v>19443</v>
      </c>
      <c r="C18995" s="2">
        <v>20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19444</v>
      </c>
      <c r="C18996" s="2">
        <v>21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19445</v>
      </c>
      <c r="C18997" s="2">
        <v>32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19446</v>
      </c>
      <c r="C18998" s="2">
        <v>31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19447</v>
      </c>
      <c r="C18999" s="2">
        <v>30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19448</v>
      </c>
      <c r="C19000" s="2">
        <v>30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29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35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35</v>
      </c>
      <c r="D19003" s="2" t="s">
        <v>19</v>
      </c>
      <c r="E19003" s="2"/>
      <c r="F19003" s="2"/>
      <c r="G19003" s="2"/>
      <c r="H19003" s="2"/>
    </row>
    <row r="19004" spans="2:8">
      <c r="B19004" s="2" t="s">
        <v>19452</v>
      </c>
      <c r="C19004" s="2">
        <v>28</v>
      </c>
      <c r="D19004" s="2" t="s">
        <v>19</v>
      </c>
      <c r="E19004" s="2"/>
      <c r="F19004" s="2"/>
      <c r="G19004" s="2"/>
      <c r="H19004" s="2"/>
    </row>
    <row r="19005" spans="2:8">
      <c r="B19005" s="2" t="s">
        <v>19453</v>
      </c>
      <c r="C19005" s="2">
        <v>29</v>
      </c>
      <c r="D19005" s="2" t="s">
        <v>19</v>
      </c>
      <c r="E19005" s="2"/>
      <c r="F19005" s="2"/>
      <c r="G19005" s="2"/>
      <c r="H19005" s="2"/>
    </row>
    <row r="19006" spans="2:8">
      <c r="B19006" s="2" t="s">
        <v>19454</v>
      </c>
      <c r="C19006" s="2">
        <v>31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30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27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26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25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19459</v>
      </c>
      <c r="C19011" s="2">
        <v>24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19460</v>
      </c>
      <c r="C19012" s="2">
        <v>24</v>
      </c>
      <c r="D19012" s="2" t="s">
        <v>451</v>
      </c>
      <c r="E19012" s="2"/>
      <c r="F19012" s="2"/>
      <c r="G19012" s="2"/>
      <c r="H19012" s="2"/>
    </row>
    <row r="19013" spans="2:8">
      <c r="B19013" s="2" t="s">
        <v>19461</v>
      </c>
      <c r="C19013" s="2">
        <v>23</v>
      </c>
      <c r="D19013" s="2" t="s">
        <v>451</v>
      </c>
      <c r="E19013" s="2"/>
      <c r="F19013" s="2"/>
      <c r="G19013" s="2"/>
      <c r="H19013" s="2"/>
    </row>
    <row r="19014" spans="2:8">
      <c r="B19014" s="2" t="s">
        <v>19462</v>
      </c>
      <c r="C19014" s="2">
        <v>21</v>
      </c>
      <c r="D19014" s="2" t="s">
        <v>451</v>
      </c>
      <c r="E19014" s="2"/>
      <c r="F19014" s="2"/>
      <c r="G19014" s="2"/>
      <c r="H19014" s="2"/>
    </row>
    <row r="19015" spans="2:8">
      <c r="B19015" s="2" t="s">
        <v>19463</v>
      </c>
      <c r="C19015" s="2">
        <v>19</v>
      </c>
      <c r="D19015" s="2" t="s">
        <v>451</v>
      </c>
      <c r="E19015" s="2"/>
      <c r="F19015" s="2"/>
      <c r="G19015" s="2"/>
      <c r="H19015" s="2"/>
    </row>
    <row r="19016" spans="2:8">
      <c r="B19016" s="2" t="s">
        <v>19464</v>
      </c>
      <c r="C19016" s="2">
        <v>9</v>
      </c>
      <c r="D19016" s="2" t="s">
        <v>451</v>
      </c>
      <c r="E19016" s="2"/>
      <c r="F19016" s="2"/>
      <c r="G19016" s="2"/>
      <c r="H19016" s="2"/>
    </row>
    <row r="19017" spans="2:8">
      <c r="B19017" s="2" t="s">
        <v>19465</v>
      </c>
      <c r="C19017" s="2">
        <v>20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19466</v>
      </c>
      <c r="C19018" s="2">
        <v>21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21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19468</v>
      </c>
      <c r="C19020" s="2">
        <v>23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23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23</v>
      </c>
      <c r="D19022" s="2" t="s">
        <v>19</v>
      </c>
      <c r="E19022" s="2"/>
      <c r="F19022" s="2"/>
      <c r="G19022" s="2"/>
      <c r="H19022" s="2"/>
    </row>
    <row r="19023" spans="2:8">
      <c r="B19023" s="2" t="s">
        <v>19471</v>
      </c>
      <c r="C19023" s="2">
        <v>23</v>
      </c>
      <c r="D19023" s="2" t="s">
        <v>19</v>
      </c>
      <c r="E19023" s="2"/>
      <c r="F19023" s="2"/>
      <c r="G19023" s="2"/>
      <c r="H19023" s="2"/>
    </row>
    <row r="19024" spans="2:8">
      <c r="B19024" s="2" t="s">
        <v>19472</v>
      </c>
      <c r="C19024" s="2">
        <v>23</v>
      </c>
      <c r="D19024" s="2" t="s">
        <v>19</v>
      </c>
      <c r="E19024" s="2"/>
      <c r="F19024" s="2"/>
      <c r="G19024" s="2"/>
      <c r="H19024" s="2"/>
    </row>
    <row r="19025" spans="2:8">
      <c r="B19025" s="2" t="s">
        <v>19473</v>
      </c>
      <c r="C19025" s="2">
        <v>30</v>
      </c>
      <c r="D19025" s="2" t="s">
        <v>19</v>
      </c>
      <c r="E19025" s="2"/>
      <c r="F19025" s="2"/>
      <c r="G19025" s="2"/>
      <c r="H19025" s="2"/>
    </row>
    <row r="19026" spans="2:8">
      <c r="B19026" s="2" t="s">
        <v>19474</v>
      </c>
      <c r="C19026" s="2">
        <v>30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28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27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26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26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26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25</v>
      </c>
      <c r="D19032" s="2" t="s">
        <v>19</v>
      </c>
      <c r="E19032" s="2"/>
      <c r="F19032" s="2"/>
      <c r="G19032" s="2"/>
      <c r="H19032" s="2"/>
    </row>
    <row r="19033" spans="2:8">
      <c r="B19033" s="2" t="s">
        <v>19481</v>
      </c>
      <c r="C19033" s="2">
        <v>30</v>
      </c>
      <c r="D19033" s="2" t="s">
        <v>19</v>
      </c>
      <c r="E19033" s="2"/>
      <c r="F19033" s="2"/>
      <c r="G19033" s="2"/>
      <c r="H19033" s="2"/>
    </row>
    <row r="19034" spans="2:8">
      <c r="B19034" s="2" t="s">
        <v>19482</v>
      </c>
      <c r="C19034" s="2">
        <v>30</v>
      </c>
      <c r="D19034" s="2" t="s">
        <v>19</v>
      </c>
      <c r="E19034" s="2"/>
      <c r="F19034" s="2"/>
      <c r="G19034" s="2"/>
      <c r="H19034" s="2"/>
    </row>
    <row r="19035" spans="2:8">
      <c r="B19035" s="2" t="s">
        <v>19483</v>
      </c>
      <c r="C19035" s="2">
        <v>28</v>
      </c>
      <c r="D19035" s="2" t="s">
        <v>19</v>
      </c>
      <c r="E19035" s="2"/>
      <c r="F19035" s="2"/>
      <c r="G19035" s="2"/>
      <c r="H19035" s="2"/>
    </row>
    <row r="19036" spans="2:8">
      <c r="B19036" s="2" t="s">
        <v>19484</v>
      </c>
      <c r="C19036" s="2">
        <v>28</v>
      </c>
      <c r="D19036" s="2" t="s">
        <v>19</v>
      </c>
      <c r="E19036" s="2"/>
      <c r="F19036" s="2"/>
      <c r="G19036" s="2"/>
      <c r="H19036" s="2"/>
    </row>
    <row r="19037" spans="2:8">
      <c r="B19037" s="2" t="s">
        <v>19485</v>
      </c>
      <c r="C19037" s="2">
        <v>29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30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22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13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14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14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14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13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13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14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13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15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15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27</v>
      </c>
      <c r="D19050" s="2" t="s">
        <v>19</v>
      </c>
      <c r="E19050" s="2"/>
      <c r="F19050" s="2"/>
      <c r="G19050" s="2"/>
      <c r="H19050" s="2"/>
    </row>
    <row r="19051" spans="2:8">
      <c r="B19051" s="2" t="s">
        <v>19499</v>
      </c>
      <c r="C19051" s="2">
        <v>28</v>
      </c>
      <c r="D19051" s="2" t="s">
        <v>19</v>
      </c>
      <c r="E19051" s="2"/>
      <c r="F19051" s="2"/>
      <c r="G19051" s="2"/>
      <c r="H19051" s="2"/>
    </row>
    <row r="19052" spans="2:8">
      <c r="B19052" s="2" t="s">
        <v>19500</v>
      </c>
      <c r="C19052" s="2">
        <v>28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28</v>
      </c>
      <c r="D19053" s="2" t="s">
        <v>19</v>
      </c>
      <c r="E19053" s="2"/>
      <c r="F19053" s="2"/>
      <c r="G19053" s="2"/>
      <c r="H19053" s="2"/>
    </row>
    <row r="19054" spans="2:8">
      <c r="B19054" s="2" t="s">
        <v>19502</v>
      </c>
      <c r="C19054" s="2">
        <v>28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28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14</v>
      </c>
      <c r="D19056" s="2" t="s">
        <v>19</v>
      </c>
      <c r="E19056" s="2"/>
      <c r="F19056" s="2"/>
      <c r="G19056" s="2"/>
      <c r="H19056" s="2"/>
    </row>
    <row r="19057" spans="2:8">
      <c r="B19057" s="2" t="s">
        <v>19505</v>
      </c>
      <c r="C19057" s="2">
        <v>13</v>
      </c>
      <c r="D19057" s="2" t="s">
        <v>19</v>
      </c>
      <c r="E19057" s="2"/>
      <c r="F19057" s="2"/>
      <c r="G19057" s="2"/>
      <c r="H19057" s="2"/>
    </row>
    <row r="19058" spans="2:8">
      <c r="B19058" s="2" t="s">
        <v>19506</v>
      </c>
      <c r="C19058" s="2">
        <v>29</v>
      </c>
      <c r="D19058" s="2" t="s">
        <v>19</v>
      </c>
      <c r="E19058" s="2"/>
      <c r="F19058" s="2"/>
      <c r="G19058" s="2"/>
      <c r="H19058" s="2"/>
    </row>
    <row r="19059" spans="2:8">
      <c r="B19059" s="2" t="s">
        <v>19507</v>
      </c>
      <c r="C19059" s="2">
        <v>27</v>
      </c>
      <c r="D19059" s="2" t="s">
        <v>19</v>
      </c>
      <c r="E19059" s="2"/>
      <c r="F19059" s="2"/>
      <c r="G19059" s="2"/>
      <c r="H19059" s="2"/>
    </row>
    <row r="19060" spans="2:8">
      <c r="B19060" s="2" t="s">
        <v>19508</v>
      </c>
      <c r="C19060" s="2">
        <v>23</v>
      </c>
      <c r="D19060" s="2" t="s">
        <v>19</v>
      </c>
      <c r="E19060" s="2"/>
      <c r="F19060" s="2"/>
      <c r="G19060" s="2"/>
      <c r="H19060" s="2"/>
    </row>
    <row r="19061" spans="2:8">
      <c r="B19061" s="2" t="s">
        <v>19509</v>
      </c>
      <c r="C19061" s="2">
        <v>14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11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11</v>
      </c>
      <c r="D19063" s="2" t="s">
        <v>451</v>
      </c>
      <c r="E19063" s="2"/>
      <c r="F19063" s="2"/>
      <c r="G19063" s="2"/>
      <c r="H19063" s="2"/>
    </row>
    <row r="19064" spans="2:8">
      <c r="B19064" s="2" t="s">
        <v>19512</v>
      </c>
      <c r="C19064" s="2">
        <v>18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19513</v>
      </c>
      <c r="C19065" s="2">
        <v>20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19514</v>
      </c>
      <c r="C19066" s="2">
        <v>23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19515</v>
      </c>
      <c r="C19067" s="2">
        <v>25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24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25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27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25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26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28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28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28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28</v>
      </c>
      <c r="D19076" s="2" t="s">
        <v>451</v>
      </c>
      <c r="E19076" s="2"/>
      <c r="F19076" s="2"/>
      <c r="G19076" s="2"/>
      <c r="H19076" s="2"/>
    </row>
    <row r="19077" spans="2:8">
      <c r="B19077" s="2" t="s">
        <v>19525</v>
      </c>
      <c r="C19077" s="2">
        <v>26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26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26</v>
      </c>
      <c r="D19079" s="2" t="s">
        <v>19</v>
      </c>
      <c r="E19079" s="2"/>
      <c r="F19079" s="2"/>
      <c r="G19079" s="2"/>
      <c r="H19079" s="2"/>
    </row>
    <row r="19080" spans="2:8">
      <c r="B19080" s="2" t="s">
        <v>19528</v>
      </c>
      <c r="C19080" s="2">
        <v>25</v>
      </c>
      <c r="D19080" s="2" t="s">
        <v>19</v>
      </c>
      <c r="E19080" s="2"/>
      <c r="F19080" s="2"/>
      <c r="G19080" s="2"/>
      <c r="H19080" s="2"/>
    </row>
    <row r="19081" spans="2:8">
      <c r="B19081" s="2" t="s">
        <v>19529</v>
      </c>
      <c r="C19081" s="2">
        <v>25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24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26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34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19533</v>
      </c>
      <c r="C19085" s="2">
        <v>37</v>
      </c>
      <c r="D19085" s="2" t="s">
        <v>451</v>
      </c>
      <c r="E19085" s="2"/>
      <c r="F19085" s="2"/>
      <c r="G19085" s="2"/>
      <c r="H19085" s="2"/>
    </row>
    <row r="19086" spans="2:8">
      <c r="B19086" s="2" t="s">
        <v>19534</v>
      </c>
      <c r="C19086" s="2">
        <v>36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19535</v>
      </c>
      <c r="C19087" s="2">
        <v>36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19</v>
      </c>
      <c r="E19088" s="2"/>
      <c r="F19088" s="2"/>
      <c r="G19088" s="2"/>
      <c r="H19088" s="2"/>
    </row>
    <row r="19089" spans="2:8">
      <c r="B19089" s="2" t="s">
        <v>19537</v>
      </c>
      <c r="C19089" s="2">
        <v>34</v>
      </c>
      <c r="D19089" s="2" t="s">
        <v>19</v>
      </c>
      <c r="E19089" s="2"/>
      <c r="F19089" s="2"/>
      <c r="G19089" s="2"/>
      <c r="H19089" s="2"/>
    </row>
    <row r="19090" spans="2:8">
      <c r="B19090" s="2" t="s">
        <v>19538</v>
      </c>
      <c r="C19090" s="2">
        <v>31</v>
      </c>
      <c r="D19090" s="2" t="s">
        <v>19</v>
      </c>
      <c r="E19090" s="2"/>
      <c r="F19090" s="2"/>
      <c r="G19090" s="2"/>
      <c r="H19090" s="2"/>
    </row>
    <row r="19091" spans="2:8">
      <c r="B19091" s="2" t="s">
        <v>19539</v>
      </c>
      <c r="C19091" s="2">
        <v>28</v>
      </c>
      <c r="D19091" s="2" t="s">
        <v>19</v>
      </c>
      <c r="E19091" s="2"/>
      <c r="F19091" s="2"/>
      <c r="G19091" s="2"/>
      <c r="H19091" s="2"/>
    </row>
    <row r="19092" spans="2:8">
      <c r="B19092" s="2" t="s">
        <v>19540</v>
      </c>
      <c r="C19092" s="2">
        <v>29</v>
      </c>
      <c r="D19092" s="2" t="s">
        <v>19</v>
      </c>
      <c r="E19092" s="2"/>
      <c r="F19092" s="2"/>
      <c r="G19092" s="2"/>
      <c r="H19092" s="2"/>
    </row>
    <row r="19093" spans="2:8">
      <c r="B19093" s="2" t="s">
        <v>19541</v>
      </c>
      <c r="C19093" s="2">
        <v>31</v>
      </c>
      <c r="D19093" s="2" t="s">
        <v>19</v>
      </c>
      <c r="E19093" s="2"/>
      <c r="F19093" s="2"/>
      <c r="G19093" s="2"/>
      <c r="H19093" s="2"/>
    </row>
    <row r="19094" spans="2:8">
      <c r="B19094" s="2" t="s">
        <v>19542</v>
      </c>
      <c r="C19094" s="2">
        <v>21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19543</v>
      </c>
      <c r="C19095" s="2">
        <v>25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19544</v>
      </c>
      <c r="C19096" s="2">
        <v>27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19545</v>
      </c>
      <c r="C19097" s="2">
        <v>28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19546</v>
      </c>
      <c r="C19098" s="2">
        <v>29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19547</v>
      </c>
      <c r="C19099" s="2">
        <v>29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29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28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27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25</v>
      </c>
      <c r="D19103" s="2" t="s">
        <v>19</v>
      </c>
      <c r="E19103" s="2"/>
      <c r="F19103" s="2"/>
      <c r="G19103" s="2"/>
      <c r="H19103" s="2"/>
    </row>
    <row r="19104" spans="2:8">
      <c r="B19104" s="2" t="s">
        <v>19552</v>
      </c>
      <c r="C19104" s="2">
        <v>24</v>
      </c>
      <c r="D19104" s="2" t="s">
        <v>19</v>
      </c>
      <c r="E19104" s="2"/>
      <c r="F19104" s="2"/>
      <c r="G19104" s="2"/>
      <c r="H19104" s="2"/>
    </row>
    <row r="19105" spans="2:8">
      <c r="B19105" s="2" t="s">
        <v>19553</v>
      </c>
      <c r="C19105" s="2">
        <v>19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15</v>
      </c>
      <c r="D19106" s="2" t="s">
        <v>19</v>
      </c>
      <c r="E19106" s="2"/>
      <c r="F19106" s="2"/>
      <c r="G19106" s="2"/>
      <c r="H19106" s="2"/>
    </row>
    <row r="19107" spans="2:8">
      <c r="B19107" s="2" t="s">
        <v>19555</v>
      </c>
      <c r="C19107" s="2">
        <v>10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23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22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21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19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27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26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28</v>
      </c>
      <c r="D19114" s="2" t="s">
        <v>19</v>
      </c>
      <c r="E19114" s="2"/>
      <c r="F19114" s="2"/>
      <c r="G19114" s="2"/>
      <c r="H19114" s="2"/>
    </row>
    <row r="19115" spans="2:8">
      <c r="B19115" s="2" t="s">
        <v>19563</v>
      </c>
      <c r="C19115" s="2">
        <v>28</v>
      </c>
      <c r="D19115" s="2" t="s">
        <v>19</v>
      </c>
      <c r="E19115" s="2"/>
      <c r="F19115" s="2"/>
      <c r="G19115" s="2"/>
      <c r="H19115" s="2"/>
    </row>
    <row r="19116" spans="2:8">
      <c r="B19116" s="2" t="s">
        <v>19564</v>
      </c>
      <c r="C19116" s="2">
        <v>28</v>
      </c>
      <c r="D19116" s="2" t="s">
        <v>19</v>
      </c>
      <c r="E19116" s="2"/>
      <c r="F19116" s="2"/>
      <c r="G19116" s="2"/>
      <c r="H19116" s="2"/>
    </row>
    <row r="19117" spans="2:8">
      <c r="B19117" s="2" t="s">
        <v>19565</v>
      </c>
      <c r="C19117" s="2">
        <v>27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16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16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16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16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21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20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17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24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19574</v>
      </c>
      <c r="C19126" s="2">
        <v>24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19575</v>
      </c>
      <c r="C19127" s="2">
        <v>23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19576</v>
      </c>
      <c r="C19128" s="2">
        <v>23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19577</v>
      </c>
      <c r="C19129" s="2">
        <v>25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19578</v>
      </c>
      <c r="C19130" s="2">
        <v>23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23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23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23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23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21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21</v>
      </c>
      <c r="D19136" s="2" t="s">
        <v>19</v>
      </c>
      <c r="E19136" s="2"/>
      <c r="F19136" s="2"/>
      <c r="G19136" s="2"/>
      <c r="H19136" s="2"/>
    </row>
    <row r="19137" spans="2:8">
      <c r="B19137" s="2" t="s">
        <v>19585</v>
      </c>
      <c r="C19137" s="2">
        <v>22</v>
      </c>
      <c r="D19137" s="2" t="s">
        <v>19</v>
      </c>
      <c r="E19137" s="2"/>
      <c r="F19137" s="2"/>
      <c r="G19137" s="2"/>
      <c r="H19137" s="2"/>
    </row>
    <row r="19138" spans="2:8">
      <c r="B19138" s="2" t="s">
        <v>19586</v>
      </c>
      <c r="C19138" s="2">
        <v>20</v>
      </c>
      <c r="D19138" s="2" t="s">
        <v>19</v>
      </c>
      <c r="E19138" s="2"/>
      <c r="F19138" s="2"/>
      <c r="G19138" s="2"/>
      <c r="H19138" s="2"/>
    </row>
    <row r="19139" spans="2:8">
      <c r="B19139" s="2" t="s">
        <v>19587</v>
      </c>
      <c r="C19139" s="2">
        <v>17</v>
      </c>
      <c r="D19139" s="2" t="s">
        <v>19</v>
      </c>
      <c r="E19139" s="2"/>
      <c r="F19139" s="2"/>
      <c r="G19139" s="2"/>
      <c r="H19139" s="2"/>
    </row>
    <row r="19140" spans="2:8">
      <c r="B19140" s="2" t="s">
        <v>19588</v>
      </c>
      <c r="C19140" s="2">
        <v>15</v>
      </c>
      <c r="D19140" s="2" t="s">
        <v>19</v>
      </c>
      <c r="E19140" s="2"/>
      <c r="F19140" s="2"/>
      <c r="G19140" s="2"/>
      <c r="H19140" s="2"/>
    </row>
    <row r="19141" spans="2:8">
      <c r="B19141" s="2" t="s">
        <v>19589</v>
      </c>
      <c r="C19141" s="2">
        <v>28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20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8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8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9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8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8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8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8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8</v>
      </c>
      <c r="D19150" s="2" t="s">
        <v>19</v>
      </c>
      <c r="E19150" s="2"/>
      <c r="F19150" s="2"/>
      <c r="G19150" s="2"/>
      <c r="H19150" s="2"/>
    </row>
    <row r="19151" spans="2:8">
      <c r="B19151" s="2" t="s">
        <v>19599</v>
      </c>
      <c r="C19151" s="2">
        <v>17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20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21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22</v>
      </c>
      <c r="D19154" s="2" t="s">
        <v>451</v>
      </c>
      <c r="E19154" s="2"/>
      <c r="F19154" s="2"/>
      <c r="G19154" s="2"/>
      <c r="H19154" s="2"/>
    </row>
    <row r="19155" spans="2:8">
      <c r="B19155" s="2" t="s">
        <v>19603</v>
      </c>
      <c r="C19155" s="2">
        <v>24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19604</v>
      </c>
      <c r="C19156" s="2">
        <v>23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19605</v>
      </c>
      <c r="C19157" s="2">
        <v>20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19606</v>
      </c>
      <c r="C19158" s="2">
        <v>20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19607</v>
      </c>
      <c r="C19159" s="2">
        <v>34</v>
      </c>
      <c r="D19159" s="2" t="s">
        <v>451</v>
      </c>
      <c r="E19159" s="2"/>
      <c r="F19159" s="2"/>
      <c r="G19159" s="2"/>
      <c r="H19159" s="2"/>
    </row>
    <row r="19160" spans="2:8">
      <c r="B19160" s="2" t="s">
        <v>19608</v>
      </c>
      <c r="C19160" s="2">
        <v>39</v>
      </c>
      <c r="D19160" s="2" t="s">
        <v>451</v>
      </c>
      <c r="E19160" s="2"/>
      <c r="F19160" s="2"/>
      <c r="G19160" s="2"/>
      <c r="H19160" s="2"/>
    </row>
    <row r="19161" spans="2:8">
      <c r="B19161" s="2" t="s">
        <v>19609</v>
      </c>
      <c r="C19161" s="2">
        <v>22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23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24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24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23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19614</v>
      </c>
      <c r="C19166" s="2">
        <v>23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19615</v>
      </c>
      <c r="C19167" s="2">
        <v>24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19616</v>
      </c>
      <c r="C19168" s="2">
        <v>23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19617</v>
      </c>
      <c r="C19169" s="2">
        <v>26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24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23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23</v>
      </c>
      <c r="D19172" s="2" t="s">
        <v>19</v>
      </c>
      <c r="E19172" s="2"/>
      <c r="F19172" s="2"/>
      <c r="G19172" s="2"/>
      <c r="H19172" s="2"/>
    </row>
    <row r="19173" spans="2:8">
      <c r="B19173" s="2" t="s">
        <v>19621</v>
      </c>
      <c r="C19173" s="2">
        <v>20</v>
      </c>
      <c r="D19173" s="2" t="s">
        <v>19</v>
      </c>
      <c r="E19173" s="2"/>
      <c r="F19173" s="2"/>
      <c r="G19173" s="2"/>
      <c r="H19173" s="2"/>
    </row>
    <row r="19174" spans="2:8">
      <c r="B19174" s="2" t="s">
        <v>19622</v>
      </c>
      <c r="C19174" s="2">
        <v>18</v>
      </c>
      <c r="D19174" s="2" t="s">
        <v>19</v>
      </c>
      <c r="E19174" s="2"/>
      <c r="F19174" s="2"/>
      <c r="G19174" s="2"/>
      <c r="H19174" s="2"/>
    </row>
    <row r="19175" spans="2:8">
      <c r="B19175" s="2" t="s">
        <v>19623</v>
      </c>
      <c r="C19175" s="2">
        <v>18</v>
      </c>
      <c r="D19175" s="2" t="s">
        <v>19</v>
      </c>
      <c r="E19175" s="2"/>
      <c r="F19175" s="2"/>
      <c r="G19175" s="2"/>
      <c r="H19175" s="2"/>
    </row>
    <row r="19176" spans="2:8">
      <c r="B19176" s="2" t="s">
        <v>19624</v>
      </c>
      <c r="C19176" s="2">
        <v>19</v>
      </c>
      <c r="D19176" s="2" t="s">
        <v>451</v>
      </c>
      <c r="E19176" s="2"/>
      <c r="F19176" s="2"/>
      <c r="G19176" s="2"/>
      <c r="H19176" s="2"/>
    </row>
    <row r="19177" spans="2:8">
      <c r="B19177" s="2" t="s">
        <v>19625</v>
      </c>
      <c r="C19177" s="2">
        <v>21</v>
      </c>
      <c r="D19177" s="2" t="s">
        <v>451</v>
      </c>
      <c r="E19177" s="2"/>
      <c r="F19177" s="2"/>
      <c r="G19177" s="2"/>
      <c r="H19177" s="2"/>
    </row>
    <row r="19178" spans="2:8">
      <c r="B19178" s="2" t="s">
        <v>19626</v>
      </c>
      <c r="C19178" s="2">
        <v>25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19627</v>
      </c>
      <c r="C19179" s="2">
        <v>24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19628</v>
      </c>
      <c r="C19180" s="2">
        <v>22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19629</v>
      </c>
      <c r="C19181" s="2">
        <v>28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17</v>
      </c>
      <c r="D19182" s="2" t="s">
        <v>19</v>
      </c>
      <c r="E19182" s="2"/>
      <c r="F19182" s="2"/>
      <c r="G19182" s="2"/>
      <c r="H19182" s="2"/>
    </row>
    <row r="19183" spans="2:8">
      <c r="B19183" s="2" t="s">
        <v>19631</v>
      </c>
      <c r="C19183" s="2">
        <v>21</v>
      </c>
      <c r="D19183" s="2" t="s">
        <v>19</v>
      </c>
      <c r="E19183" s="2"/>
      <c r="F19183" s="2"/>
      <c r="G19183" s="2"/>
      <c r="H19183" s="2"/>
    </row>
    <row r="19184" spans="2:8">
      <c r="B19184" s="2" t="s">
        <v>19632</v>
      </c>
      <c r="C19184" s="2">
        <v>23</v>
      </c>
      <c r="D19184" s="2" t="s">
        <v>19</v>
      </c>
      <c r="E19184" s="2"/>
      <c r="F19184" s="2"/>
      <c r="G19184" s="2"/>
      <c r="H19184" s="2"/>
    </row>
    <row r="19185" spans="2:8">
      <c r="B19185" s="2" t="s">
        <v>19633</v>
      </c>
      <c r="C19185" s="2">
        <v>25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25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27</v>
      </c>
      <c r="D19187" s="2" t="s">
        <v>19</v>
      </c>
      <c r="E19187" s="2"/>
      <c r="F19187" s="2"/>
      <c r="G19187" s="2"/>
      <c r="H19187" s="2"/>
    </row>
    <row r="19188" spans="2:8">
      <c r="B19188" s="2" t="s">
        <v>19636</v>
      </c>
      <c r="C19188" s="2">
        <v>26</v>
      </c>
      <c r="D19188" s="2" t="s">
        <v>19</v>
      </c>
      <c r="E19188" s="2"/>
      <c r="F19188" s="2"/>
      <c r="G19188" s="2"/>
      <c r="H19188" s="2"/>
    </row>
    <row r="19189" spans="2:8">
      <c r="B19189" s="2" t="s">
        <v>19637</v>
      </c>
      <c r="C19189" s="2">
        <v>23</v>
      </c>
      <c r="D19189" s="2" t="s">
        <v>19</v>
      </c>
      <c r="E19189" s="2"/>
      <c r="F19189" s="2"/>
      <c r="G19189" s="2"/>
      <c r="H19189" s="2"/>
    </row>
    <row r="19190" spans="2:8">
      <c r="B19190" s="2" t="s">
        <v>19638</v>
      </c>
      <c r="C19190" s="2">
        <v>24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25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25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25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38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34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28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23</v>
      </c>
      <c r="D19197" s="2" t="s">
        <v>19</v>
      </c>
      <c r="E19197" s="2"/>
      <c r="F19197" s="2"/>
      <c r="G19197" s="2"/>
      <c r="H19197" s="2"/>
    </row>
    <row r="19198" spans="2:8">
      <c r="B19198" s="2" t="s">
        <v>19646</v>
      </c>
      <c r="C19198" s="2">
        <v>12</v>
      </c>
      <c r="D19198" s="2" t="s">
        <v>19</v>
      </c>
      <c r="E19198" s="2"/>
      <c r="F19198" s="2"/>
      <c r="G19198" s="2"/>
      <c r="H19198" s="2"/>
    </row>
    <row r="19199" spans="2:8">
      <c r="B19199" s="2" t="s">
        <v>19647</v>
      </c>
      <c r="C19199" s="2">
        <v>6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9</v>
      </c>
      <c r="D19200" s="2" t="s">
        <v>19</v>
      </c>
      <c r="E19200" s="2"/>
      <c r="F19200" s="2"/>
      <c r="G19200" s="2"/>
      <c r="H19200" s="2"/>
    </row>
    <row r="19201" spans="2:8">
      <c r="B19201" s="2" t="s">
        <v>19649</v>
      </c>
      <c r="C19201" s="2">
        <v>12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19650</v>
      </c>
      <c r="C19202" s="2">
        <v>19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19651</v>
      </c>
      <c r="C19203" s="2">
        <v>23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19652</v>
      </c>
      <c r="C19204" s="2">
        <v>24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19653</v>
      </c>
      <c r="C19205" s="2">
        <v>25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19654</v>
      </c>
      <c r="C19206" s="2">
        <v>26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19655</v>
      </c>
      <c r="C19207" s="2">
        <v>11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14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14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17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20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22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23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19662</v>
      </c>
      <c r="C19214" s="2">
        <v>29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29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29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29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30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30</v>
      </c>
      <c r="D19219" s="2" t="s">
        <v>19</v>
      </c>
      <c r="E19219" s="2"/>
      <c r="F19219" s="2"/>
      <c r="G19219" s="2"/>
      <c r="H19219" s="2"/>
    </row>
    <row r="19220" spans="2:8">
      <c r="B19220" s="2" t="s">
        <v>19668</v>
      </c>
      <c r="C19220" s="2">
        <v>14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19669</v>
      </c>
      <c r="C19221" s="2">
        <v>18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19670</v>
      </c>
      <c r="C19222" s="2">
        <v>20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20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20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20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19674</v>
      </c>
      <c r="C19226" s="2">
        <v>15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18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9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9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22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22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24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25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24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23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24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26</v>
      </c>
      <c r="D19237" s="2" t="s">
        <v>19</v>
      </c>
      <c r="E19237" s="2"/>
      <c r="F19237" s="2"/>
      <c r="G19237" s="2"/>
      <c r="H19237" s="2"/>
    </row>
    <row r="19238" spans="2:8">
      <c r="B19238" s="2" t="s">
        <v>19686</v>
      </c>
      <c r="C19238" s="2">
        <v>27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29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30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30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29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30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31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28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20</v>
      </c>
      <c r="D19246" s="2" t="s">
        <v>19</v>
      </c>
      <c r="E19246" s="2"/>
      <c r="F19246" s="2"/>
      <c r="G19246" s="2"/>
      <c r="H19246" s="2"/>
    </row>
    <row r="19247" spans="2:8">
      <c r="B19247" s="2" t="s">
        <v>19695</v>
      </c>
      <c r="C19247" s="2">
        <v>13</v>
      </c>
      <c r="D19247" s="2" t="s">
        <v>19</v>
      </c>
      <c r="E19247" s="2"/>
      <c r="F19247" s="2"/>
      <c r="G19247" s="2"/>
      <c r="H19247" s="2"/>
    </row>
    <row r="19248" spans="2:8">
      <c r="B19248" s="2" t="s">
        <v>19696</v>
      </c>
      <c r="C19248" s="2">
        <v>32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19697</v>
      </c>
      <c r="C19249" s="2">
        <v>32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31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31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29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19701</v>
      </c>
      <c r="C19253" s="2">
        <v>29</v>
      </c>
      <c r="D19253" s="2" t="s">
        <v>451</v>
      </c>
      <c r="E19253" s="2"/>
      <c r="F19253" s="2"/>
      <c r="G19253" s="2"/>
      <c r="H19253" s="2"/>
    </row>
    <row r="19254" spans="2:8">
      <c r="B19254" s="2" t="s">
        <v>19702</v>
      </c>
      <c r="C19254" s="2">
        <v>21</v>
      </c>
      <c r="D19254" s="2" t="s">
        <v>19</v>
      </c>
      <c r="E19254" s="2"/>
      <c r="F19254" s="2"/>
      <c r="G19254" s="2"/>
      <c r="H19254" s="2"/>
    </row>
    <row r="19255" spans="2:8">
      <c r="B19255" s="2" t="s">
        <v>19703</v>
      </c>
      <c r="C19255" s="2">
        <v>22</v>
      </c>
      <c r="D19255" s="2" t="s">
        <v>19</v>
      </c>
      <c r="E19255" s="2"/>
      <c r="F19255" s="2"/>
      <c r="G19255" s="2"/>
      <c r="H19255" s="2"/>
    </row>
    <row r="19256" spans="2:8">
      <c r="B19256" s="2" t="s">
        <v>19704</v>
      </c>
      <c r="C19256" s="2">
        <v>21</v>
      </c>
      <c r="D19256" s="2" t="s">
        <v>19</v>
      </c>
      <c r="E19256" s="2"/>
      <c r="F19256" s="2"/>
      <c r="G19256" s="2"/>
      <c r="H19256" s="2"/>
    </row>
    <row r="19257" spans="2:8">
      <c r="B19257" s="2" t="s">
        <v>19705</v>
      </c>
      <c r="C19257" s="2">
        <v>20</v>
      </c>
      <c r="D19257" s="2" t="s">
        <v>19</v>
      </c>
      <c r="E19257" s="2"/>
      <c r="F19257" s="2"/>
      <c r="G19257" s="2"/>
      <c r="H19257" s="2"/>
    </row>
    <row r="19258" spans="2:8">
      <c r="B19258" s="2" t="s">
        <v>19706</v>
      </c>
      <c r="C19258" s="2">
        <v>19</v>
      </c>
      <c r="D19258" s="2" t="s">
        <v>19</v>
      </c>
      <c r="E19258" s="2"/>
      <c r="F19258" s="2"/>
      <c r="G19258" s="2"/>
      <c r="H19258" s="2"/>
    </row>
    <row r="19259" spans="2:8">
      <c r="B19259" s="2" t="s">
        <v>19707</v>
      </c>
      <c r="C19259" s="2">
        <v>19</v>
      </c>
      <c r="D19259" s="2" t="s">
        <v>19</v>
      </c>
      <c r="E19259" s="2"/>
      <c r="F19259" s="2"/>
      <c r="G19259" s="2"/>
      <c r="H19259" s="2"/>
    </row>
    <row r="19260" spans="2:8">
      <c r="B19260" s="2" t="s">
        <v>19708</v>
      </c>
      <c r="C19260" s="2">
        <v>19</v>
      </c>
      <c r="D19260" s="2" t="s">
        <v>19</v>
      </c>
      <c r="E19260" s="2"/>
      <c r="F19260" s="2"/>
      <c r="G19260" s="2"/>
      <c r="H19260" s="2"/>
    </row>
    <row r="19261" spans="2:8">
      <c r="B19261" s="2" t="s">
        <v>19709</v>
      </c>
      <c r="C19261" s="2">
        <v>19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19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25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19712</v>
      </c>
      <c r="C19264" s="2">
        <v>21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19713</v>
      </c>
      <c r="C19265" s="2">
        <v>18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19714</v>
      </c>
      <c r="C19266" s="2">
        <v>18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19715</v>
      </c>
      <c r="C19267" s="2">
        <v>19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21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20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20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14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9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15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18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17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15</v>
      </c>
      <c r="D19276" s="2" t="s">
        <v>19</v>
      </c>
      <c r="E19276" s="2"/>
      <c r="F19276" s="2"/>
      <c r="G19276" s="2"/>
      <c r="H19276" s="2"/>
    </row>
    <row r="19277" spans="2:8">
      <c r="B19277" s="2" t="s">
        <v>19725</v>
      </c>
      <c r="C19277" s="2">
        <v>14</v>
      </c>
      <c r="D19277" s="2" t="s">
        <v>19</v>
      </c>
      <c r="E19277" s="2"/>
      <c r="F19277" s="2"/>
      <c r="G19277" s="2"/>
      <c r="H19277" s="2"/>
    </row>
    <row r="19278" spans="2:8">
      <c r="B19278" s="2" t="s">
        <v>19726</v>
      </c>
      <c r="C19278" s="2">
        <v>11</v>
      </c>
      <c r="D19278" s="2" t="s">
        <v>19</v>
      </c>
      <c r="E19278" s="2"/>
      <c r="F19278" s="2"/>
      <c r="G19278" s="2"/>
      <c r="H19278" s="2"/>
    </row>
    <row r="19279" spans="2:8">
      <c r="B19279" s="2" t="s">
        <v>19727</v>
      </c>
      <c r="C19279" s="2">
        <v>13</v>
      </c>
      <c r="D19279" s="2" t="s">
        <v>19</v>
      </c>
      <c r="E19279" s="2"/>
      <c r="F19279" s="2"/>
      <c r="G19279" s="2"/>
      <c r="H19279" s="2"/>
    </row>
    <row r="19280" spans="2:8">
      <c r="B19280" s="2" t="s">
        <v>19728</v>
      </c>
      <c r="C19280" s="2">
        <v>13</v>
      </c>
      <c r="D19280" s="2" t="s">
        <v>19</v>
      </c>
      <c r="E19280" s="2"/>
      <c r="F19280" s="2"/>
      <c r="G19280" s="2"/>
      <c r="H19280" s="2"/>
    </row>
    <row r="19281" spans="2:8">
      <c r="B19281" s="2" t="s">
        <v>19729</v>
      </c>
      <c r="C19281" s="2">
        <v>29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28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28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29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29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29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29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29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29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29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29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29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19741</v>
      </c>
      <c r="C19293" s="2">
        <v>26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28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19743</v>
      </c>
      <c r="C19295" s="2">
        <v>33</v>
      </c>
      <c r="D19295" s="2" t="s">
        <v>19</v>
      </c>
      <c r="E19295" s="2"/>
      <c r="F19295" s="2"/>
      <c r="G19295" s="2"/>
      <c r="H19295" s="2"/>
    </row>
    <row r="19296" spans="2:8">
      <c r="B19296" s="2" t="s">
        <v>19744</v>
      </c>
      <c r="C19296" s="2">
        <v>33</v>
      </c>
      <c r="D19296" s="2" t="s">
        <v>19</v>
      </c>
      <c r="E19296" s="2"/>
      <c r="F19296" s="2"/>
      <c r="G19296" s="2"/>
      <c r="H19296" s="2"/>
    </row>
    <row r="19297" spans="2:8">
      <c r="B19297" s="2" t="s">
        <v>19745</v>
      </c>
      <c r="C19297" s="2">
        <v>31</v>
      </c>
      <c r="D19297" s="2" t="s">
        <v>19</v>
      </c>
      <c r="E19297" s="2"/>
      <c r="F19297" s="2"/>
      <c r="G19297" s="2"/>
      <c r="H19297" s="2"/>
    </row>
    <row r="19298" spans="2:8">
      <c r="B19298" s="2" t="s">
        <v>19746</v>
      </c>
      <c r="C19298" s="2">
        <v>30</v>
      </c>
      <c r="D19298" s="2" t="s">
        <v>19</v>
      </c>
      <c r="E19298" s="2"/>
      <c r="F19298" s="2"/>
      <c r="G19298" s="2"/>
      <c r="H19298" s="2"/>
    </row>
    <row r="19299" spans="2:8">
      <c r="B19299" s="2" t="s">
        <v>19747</v>
      </c>
      <c r="C19299" s="2">
        <v>29</v>
      </c>
      <c r="D19299" s="2" t="s">
        <v>19</v>
      </c>
      <c r="E19299" s="2"/>
      <c r="F19299" s="2"/>
      <c r="G19299" s="2"/>
      <c r="H19299" s="2"/>
    </row>
    <row r="19300" spans="2:8">
      <c r="B19300" s="2" t="s">
        <v>19748</v>
      </c>
      <c r="C19300" s="2">
        <v>27</v>
      </c>
      <c r="D19300" s="2" t="s">
        <v>19</v>
      </c>
      <c r="E19300" s="2"/>
      <c r="F19300" s="2"/>
      <c r="G19300" s="2"/>
      <c r="H19300" s="2"/>
    </row>
    <row r="19301" spans="2:8">
      <c r="B19301" s="2" t="s">
        <v>19749</v>
      </c>
      <c r="C19301" s="2">
        <v>32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19750</v>
      </c>
      <c r="C19302" s="2">
        <v>32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19751</v>
      </c>
      <c r="C19303" s="2">
        <v>32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33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33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18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21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19756</v>
      </c>
      <c r="C19308" s="2">
        <v>23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19757</v>
      </c>
      <c r="C19309" s="2">
        <v>25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26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27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19760</v>
      </c>
      <c r="C19312" s="2">
        <v>27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19761</v>
      </c>
      <c r="C19313" s="2">
        <v>13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19762</v>
      </c>
      <c r="C19314" s="2">
        <v>13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19763</v>
      </c>
      <c r="C19315" s="2">
        <v>14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19764</v>
      </c>
      <c r="C19316" s="2">
        <v>14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19765</v>
      </c>
      <c r="C19317" s="2">
        <v>20</v>
      </c>
      <c r="D19317" s="2" t="s">
        <v>19</v>
      </c>
      <c r="E19317" s="2"/>
      <c r="F19317" s="2"/>
      <c r="G19317" s="2"/>
      <c r="H19317" s="2"/>
    </row>
    <row r="19318" spans="2:8">
      <c r="B19318" s="2" t="s">
        <v>19766</v>
      </c>
      <c r="C19318" s="2">
        <v>23</v>
      </c>
      <c r="D19318" s="2" t="s">
        <v>19</v>
      </c>
      <c r="E19318" s="2"/>
      <c r="F19318" s="2"/>
      <c r="G19318" s="2"/>
      <c r="H19318" s="2"/>
    </row>
    <row r="19319" spans="2:8">
      <c r="B19319" s="2" t="s">
        <v>19767</v>
      </c>
      <c r="C19319" s="2">
        <v>24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22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23</v>
      </c>
      <c r="D19321" s="2" t="s">
        <v>19</v>
      </c>
      <c r="E19321" s="2"/>
      <c r="F19321" s="2"/>
      <c r="G19321" s="2"/>
      <c r="H19321" s="2"/>
    </row>
    <row r="19322" spans="2:8">
      <c r="B19322" s="2" t="s">
        <v>19770</v>
      </c>
      <c r="C19322" s="2">
        <v>25</v>
      </c>
      <c r="D19322" s="2" t="s">
        <v>19</v>
      </c>
      <c r="E19322" s="2"/>
      <c r="F19322" s="2"/>
      <c r="G19322" s="2"/>
      <c r="H19322" s="2"/>
    </row>
    <row r="19323" spans="2:8">
      <c r="B19323" s="2" t="s">
        <v>19771</v>
      </c>
      <c r="C19323" s="2">
        <v>25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13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22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22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22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14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15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15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16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16</v>
      </c>
      <c r="D19332" s="2" t="s">
        <v>19</v>
      </c>
      <c r="E19332" s="2"/>
      <c r="F19332" s="2"/>
      <c r="G19332" s="2"/>
      <c r="H19332" s="2"/>
    </row>
    <row r="19333" spans="2:8">
      <c r="B19333" s="2" t="s">
        <v>19781</v>
      </c>
      <c r="C19333" s="2">
        <v>18</v>
      </c>
      <c r="D19333" s="2" t="s">
        <v>19</v>
      </c>
      <c r="E19333" s="2"/>
      <c r="F19333" s="2"/>
      <c r="G19333" s="2"/>
      <c r="H19333" s="2"/>
    </row>
    <row r="19334" spans="2:8">
      <c r="B19334" s="2" t="s">
        <v>19782</v>
      </c>
      <c r="C19334" s="2">
        <v>18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25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25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23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24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25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24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25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24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24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24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17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28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28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28</v>
      </c>
      <c r="D19348" s="2" t="s">
        <v>19</v>
      </c>
      <c r="E19348" s="2"/>
      <c r="F19348" s="2"/>
      <c r="G19348" s="2"/>
      <c r="H19348" s="2"/>
    </row>
    <row r="19349" spans="2:8">
      <c r="B19349" s="2" t="s">
        <v>19797</v>
      </c>
      <c r="C19349" s="2">
        <v>28</v>
      </c>
      <c r="D19349" s="2" t="s">
        <v>19</v>
      </c>
      <c r="E19349" s="2"/>
      <c r="F19349" s="2"/>
      <c r="G19349" s="2"/>
      <c r="H19349" s="2"/>
    </row>
    <row r="19350" spans="2:8">
      <c r="B19350" s="2" t="s">
        <v>19798</v>
      </c>
      <c r="C19350" s="2">
        <v>34</v>
      </c>
      <c r="D19350" s="2" t="s">
        <v>19</v>
      </c>
      <c r="E19350" s="2"/>
      <c r="F19350" s="2"/>
      <c r="G19350" s="2"/>
      <c r="H19350" s="2"/>
    </row>
    <row r="19351" spans="2:8">
      <c r="B19351" s="2" t="s">
        <v>19799</v>
      </c>
      <c r="C19351" s="2">
        <v>34</v>
      </c>
      <c r="D19351" s="2" t="s">
        <v>19</v>
      </c>
      <c r="E19351" s="2"/>
      <c r="F19351" s="2"/>
      <c r="G19351" s="2"/>
      <c r="H19351" s="2"/>
    </row>
    <row r="19352" spans="2:8">
      <c r="B19352" s="2" t="s">
        <v>19800</v>
      </c>
      <c r="C19352" s="2">
        <v>32</v>
      </c>
      <c r="D19352" s="2" t="s">
        <v>19</v>
      </c>
      <c r="E19352" s="2"/>
      <c r="F19352" s="2"/>
      <c r="G19352" s="2"/>
      <c r="H19352" s="2"/>
    </row>
    <row r="19353" spans="2:8">
      <c r="B19353" s="2" t="s">
        <v>19801</v>
      </c>
      <c r="C19353" s="2">
        <v>31</v>
      </c>
      <c r="D19353" s="2" t="s">
        <v>19</v>
      </c>
      <c r="E19353" s="2"/>
      <c r="F19353" s="2"/>
      <c r="G19353" s="2"/>
      <c r="H19353" s="2"/>
    </row>
    <row r="19354" spans="2:8">
      <c r="B19354" s="2" t="s">
        <v>19802</v>
      </c>
      <c r="C19354" s="2">
        <v>27</v>
      </c>
      <c r="D19354" s="2" t="s">
        <v>19</v>
      </c>
      <c r="E19354" s="2"/>
      <c r="F19354" s="2"/>
      <c r="G19354" s="2"/>
      <c r="H19354" s="2"/>
    </row>
    <row r="19355" spans="2:8">
      <c r="B19355" s="2" t="s">
        <v>19803</v>
      </c>
      <c r="C19355" s="2">
        <v>18</v>
      </c>
      <c r="D19355" s="2" t="s">
        <v>19</v>
      </c>
      <c r="E19355" s="2"/>
      <c r="F19355" s="2"/>
      <c r="G19355" s="2"/>
      <c r="H19355" s="2"/>
    </row>
    <row r="19356" spans="2:8">
      <c r="B19356" s="2" t="s">
        <v>19804</v>
      </c>
      <c r="C19356" s="2">
        <v>21</v>
      </c>
      <c r="D19356" s="2" t="s">
        <v>19</v>
      </c>
      <c r="E19356" s="2"/>
      <c r="F19356" s="2"/>
      <c r="G19356" s="2"/>
      <c r="H19356" s="2"/>
    </row>
    <row r="19357" spans="2:8">
      <c r="B19357" s="2" t="s">
        <v>19805</v>
      </c>
      <c r="C19357" s="2">
        <v>23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25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26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27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26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12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15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17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20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22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21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19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19817</v>
      </c>
      <c r="C19369" s="2">
        <v>19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19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19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19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21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19822</v>
      </c>
      <c r="C19374" s="2">
        <v>22</v>
      </c>
      <c r="D19374" s="2" t="s">
        <v>451</v>
      </c>
      <c r="E19374" s="2"/>
      <c r="F19374" s="2"/>
      <c r="G19374" s="2"/>
      <c r="H19374" s="2"/>
    </row>
    <row r="19375" spans="2:8">
      <c r="B19375" s="2" t="s">
        <v>19823</v>
      </c>
      <c r="C19375" s="2">
        <v>23</v>
      </c>
      <c r="D19375" s="2" t="s">
        <v>451</v>
      </c>
      <c r="E19375" s="2"/>
      <c r="F19375" s="2"/>
      <c r="G19375" s="2"/>
      <c r="H19375" s="2"/>
    </row>
    <row r="19376" spans="2:8">
      <c r="B19376" s="2" t="s">
        <v>19824</v>
      </c>
      <c r="C19376" s="2">
        <v>23</v>
      </c>
      <c r="D19376" s="2" t="s">
        <v>451</v>
      </c>
      <c r="E19376" s="2"/>
      <c r="F19376" s="2"/>
      <c r="G19376" s="2"/>
      <c r="H19376" s="2"/>
    </row>
    <row r="19377" spans="2:8">
      <c r="B19377" s="2" t="s">
        <v>19825</v>
      </c>
      <c r="C19377" s="2">
        <v>22</v>
      </c>
      <c r="D19377" s="2" t="s">
        <v>451</v>
      </c>
      <c r="E19377" s="2"/>
      <c r="F19377" s="2"/>
      <c r="G19377" s="2"/>
      <c r="H19377" s="2"/>
    </row>
    <row r="19378" spans="2:8">
      <c r="B19378" s="2" t="s">
        <v>19826</v>
      </c>
      <c r="C19378" s="2">
        <v>23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19827</v>
      </c>
      <c r="C19379" s="2">
        <v>23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19828</v>
      </c>
      <c r="C19380" s="2">
        <v>20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20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22</v>
      </c>
      <c r="D19382" s="2" t="s">
        <v>19</v>
      </c>
      <c r="E19382" s="2"/>
      <c r="F19382" s="2"/>
      <c r="G19382" s="2"/>
      <c r="H19382" s="2"/>
    </row>
    <row r="19383" spans="2:8">
      <c r="B19383" s="2" t="s">
        <v>19831</v>
      </c>
      <c r="C19383" s="2">
        <v>24</v>
      </c>
      <c r="D19383" s="2" t="s">
        <v>19</v>
      </c>
      <c r="E19383" s="2"/>
      <c r="F19383" s="2"/>
      <c r="G19383" s="2"/>
      <c r="H19383" s="2"/>
    </row>
    <row r="19384" spans="2:8">
      <c r="B19384" s="2" t="s">
        <v>19832</v>
      </c>
      <c r="C19384" s="2">
        <v>23</v>
      </c>
      <c r="D19384" s="2" t="s">
        <v>19</v>
      </c>
      <c r="E19384" s="2"/>
      <c r="F19384" s="2"/>
      <c r="G19384" s="2"/>
      <c r="H19384" s="2"/>
    </row>
    <row r="19385" spans="2:8">
      <c r="B19385" s="2" t="s">
        <v>19833</v>
      </c>
      <c r="C19385" s="2">
        <v>23</v>
      </c>
      <c r="D19385" s="2" t="s">
        <v>19</v>
      </c>
      <c r="E19385" s="2"/>
      <c r="F19385" s="2"/>
      <c r="G19385" s="2"/>
      <c r="H19385" s="2"/>
    </row>
    <row r="19386" spans="2:8">
      <c r="B19386" s="2" t="s">
        <v>19834</v>
      </c>
      <c r="C19386" s="2">
        <v>26</v>
      </c>
      <c r="D19386" s="2" t="s">
        <v>19</v>
      </c>
      <c r="E19386" s="2"/>
      <c r="F19386" s="2"/>
      <c r="G19386" s="2"/>
      <c r="H19386" s="2"/>
    </row>
    <row r="19387" spans="2:8">
      <c r="B19387" s="2" t="s">
        <v>19835</v>
      </c>
      <c r="C19387" s="2">
        <v>28</v>
      </c>
      <c r="D19387" s="2" t="s">
        <v>19</v>
      </c>
      <c r="E19387" s="2"/>
      <c r="F19387" s="2"/>
      <c r="G19387" s="2"/>
      <c r="H19387" s="2"/>
    </row>
    <row r="19388" spans="2:8">
      <c r="B19388" s="2" t="s">
        <v>19836</v>
      </c>
      <c r="C19388" s="2">
        <v>25</v>
      </c>
      <c r="D19388" s="2" t="s">
        <v>19</v>
      </c>
      <c r="E19388" s="2"/>
      <c r="F19388" s="2"/>
      <c r="G19388" s="2"/>
      <c r="H19388" s="2"/>
    </row>
    <row r="19389" spans="2:8">
      <c r="B19389" s="2" t="s">
        <v>19837</v>
      </c>
      <c r="C19389" s="2">
        <v>24</v>
      </c>
      <c r="D19389" s="2" t="s">
        <v>19</v>
      </c>
      <c r="E19389" s="2"/>
      <c r="F19389" s="2"/>
      <c r="G19389" s="2"/>
      <c r="H19389" s="2"/>
    </row>
    <row r="19390" spans="2:8">
      <c r="B19390" s="2" t="s">
        <v>19838</v>
      </c>
      <c r="C19390" s="2">
        <v>24</v>
      </c>
      <c r="D19390" s="2" t="s">
        <v>19</v>
      </c>
      <c r="E19390" s="2"/>
      <c r="F19390" s="2"/>
      <c r="G19390" s="2"/>
      <c r="H19390" s="2"/>
    </row>
    <row r="19391" spans="2:8">
      <c r="B19391" s="2" t="s">
        <v>19839</v>
      </c>
      <c r="C19391" s="2">
        <v>24</v>
      </c>
      <c r="D19391" s="2" t="s">
        <v>19</v>
      </c>
      <c r="E19391" s="2"/>
      <c r="F19391" s="2"/>
      <c r="G19391" s="2"/>
      <c r="H19391" s="2"/>
    </row>
    <row r="19392" spans="2:8">
      <c r="B19392" s="2" t="s">
        <v>19840</v>
      </c>
      <c r="C19392" s="2">
        <v>24</v>
      </c>
      <c r="D19392" s="2" t="s">
        <v>19</v>
      </c>
      <c r="E19392" s="2"/>
      <c r="F19392" s="2"/>
      <c r="G19392" s="2"/>
      <c r="H19392" s="2"/>
    </row>
    <row r="19393" spans="2:8">
      <c r="B19393" s="2" t="s">
        <v>19841</v>
      </c>
      <c r="C19393" s="2">
        <v>23</v>
      </c>
      <c r="D19393" s="2" t="s">
        <v>19</v>
      </c>
      <c r="E19393" s="2"/>
      <c r="F19393" s="2"/>
      <c r="G19393" s="2"/>
      <c r="H19393" s="2"/>
    </row>
    <row r="19394" spans="2:8">
      <c r="B19394" s="2" t="s">
        <v>19842</v>
      </c>
      <c r="C19394" s="2">
        <v>23</v>
      </c>
      <c r="D19394" s="2" t="s">
        <v>19</v>
      </c>
      <c r="E19394" s="2"/>
      <c r="F19394" s="2"/>
      <c r="G19394" s="2"/>
      <c r="H19394" s="2"/>
    </row>
    <row r="19395" spans="2:8">
      <c r="B19395" s="2" t="s">
        <v>19843</v>
      </c>
      <c r="C19395" s="2">
        <v>41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19844</v>
      </c>
      <c r="C19396" s="2">
        <v>44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19845</v>
      </c>
      <c r="C19397" s="2">
        <v>45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19846</v>
      </c>
      <c r="C19398" s="2">
        <v>47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19847</v>
      </c>
      <c r="C19399" s="2">
        <v>29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19848</v>
      </c>
      <c r="C19400" s="2">
        <v>29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19849</v>
      </c>
      <c r="C19401" s="2">
        <v>29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28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28</v>
      </c>
      <c r="D19403" s="2" t="s">
        <v>451</v>
      </c>
      <c r="E19403" s="2"/>
      <c r="F19403" s="2"/>
      <c r="G19403" s="2"/>
      <c r="H19403" s="2"/>
    </row>
    <row r="19404" spans="2:8">
      <c r="B19404" s="2" t="s">
        <v>19852</v>
      </c>
      <c r="C19404" s="2">
        <v>28</v>
      </c>
      <c r="D19404" s="2" t="s">
        <v>451</v>
      </c>
      <c r="E19404" s="2"/>
      <c r="F19404" s="2"/>
      <c r="G19404" s="2"/>
      <c r="H19404" s="2"/>
    </row>
    <row r="19405" spans="2:8">
      <c r="B19405" s="2" t="s">
        <v>19853</v>
      </c>
      <c r="C19405" s="2">
        <v>20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19854</v>
      </c>
      <c r="C19406" s="2">
        <v>17</v>
      </c>
      <c r="D19406" s="2" t="s">
        <v>451</v>
      </c>
      <c r="E19406" s="2"/>
      <c r="F19406" s="2"/>
      <c r="G19406" s="2"/>
      <c r="H19406" s="2"/>
    </row>
    <row r="19407" spans="2:8">
      <c r="B19407" s="2" t="s">
        <v>19855</v>
      </c>
      <c r="C19407" s="2">
        <v>29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19856</v>
      </c>
      <c r="C19408" s="2">
        <v>28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19857</v>
      </c>
      <c r="C19409" s="2">
        <v>29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19858</v>
      </c>
      <c r="C19410" s="2">
        <v>28</v>
      </c>
      <c r="D19410" s="2" t="s">
        <v>451</v>
      </c>
      <c r="E19410" s="2"/>
      <c r="F19410" s="2"/>
      <c r="G19410" s="2"/>
      <c r="H19410" s="2"/>
    </row>
    <row r="19411" spans="2:8">
      <c r="B19411" s="2" t="s">
        <v>19859</v>
      </c>
      <c r="C19411" s="2">
        <v>27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25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35</v>
      </c>
      <c r="D19413" s="2" t="s">
        <v>19</v>
      </c>
      <c r="E19413" s="2"/>
      <c r="F19413" s="2"/>
      <c r="G19413" s="2"/>
      <c r="H19413" s="2"/>
    </row>
    <row r="19414" spans="2:8">
      <c r="B19414" s="2" t="s">
        <v>19862</v>
      </c>
      <c r="C19414" s="2">
        <v>36</v>
      </c>
      <c r="D19414" s="2" t="s">
        <v>19</v>
      </c>
      <c r="E19414" s="2"/>
      <c r="F19414" s="2"/>
      <c r="G19414" s="2"/>
      <c r="H19414" s="2"/>
    </row>
    <row r="19415" spans="2:8">
      <c r="B19415" s="2" t="s">
        <v>19863</v>
      </c>
      <c r="C19415" s="2">
        <v>36</v>
      </c>
      <c r="D19415" s="2" t="s">
        <v>19</v>
      </c>
      <c r="E19415" s="2"/>
      <c r="F19415" s="2"/>
      <c r="G19415" s="2"/>
      <c r="H19415" s="2"/>
    </row>
    <row r="19416" spans="2:8">
      <c r="B19416" s="2" t="s">
        <v>19864</v>
      </c>
      <c r="C19416" s="2">
        <v>35</v>
      </c>
      <c r="D19416" s="2" t="s">
        <v>19</v>
      </c>
      <c r="E19416" s="2"/>
      <c r="F19416" s="2"/>
      <c r="G19416" s="2"/>
      <c r="H19416" s="2"/>
    </row>
    <row r="19417" spans="2:8">
      <c r="B19417" s="2" t="s">
        <v>19865</v>
      </c>
      <c r="C19417" s="2">
        <v>20</v>
      </c>
      <c r="D19417" s="2" t="s">
        <v>19</v>
      </c>
      <c r="E19417" s="2"/>
      <c r="F19417" s="2"/>
      <c r="G19417" s="2"/>
      <c r="H19417" s="2"/>
    </row>
    <row r="19418" spans="2:8">
      <c r="B19418" s="2" t="s">
        <v>19866</v>
      </c>
      <c r="C19418" s="2">
        <v>24</v>
      </c>
      <c r="D19418" s="2" t="s">
        <v>19</v>
      </c>
      <c r="E19418" s="2"/>
      <c r="F19418" s="2"/>
      <c r="G19418" s="2"/>
      <c r="H19418" s="2"/>
    </row>
    <row r="19419" spans="2:8">
      <c r="B19419" s="2" t="s">
        <v>19867</v>
      </c>
      <c r="C19419" s="2">
        <v>28</v>
      </c>
      <c r="D19419" s="2" t="s">
        <v>19</v>
      </c>
      <c r="E19419" s="2"/>
      <c r="F19419" s="2"/>
      <c r="G19419" s="2"/>
      <c r="H19419" s="2"/>
    </row>
    <row r="19420" spans="2:8">
      <c r="B19420" s="2" t="s">
        <v>19868</v>
      </c>
      <c r="C19420" s="2">
        <v>28</v>
      </c>
      <c r="D19420" s="2" t="s">
        <v>19</v>
      </c>
      <c r="E19420" s="2"/>
      <c r="F19420" s="2"/>
      <c r="G19420" s="2"/>
      <c r="H19420" s="2"/>
    </row>
    <row r="19421" spans="2:8">
      <c r="B19421" s="2" t="s">
        <v>19869</v>
      </c>
      <c r="C19421" s="2">
        <v>32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19870</v>
      </c>
      <c r="C19422" s="2">
        <v>32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31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31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19873</v>
      </c>
      <c r="C19425" s="2">
        <v>30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19874</v>
      </c>
      <c r="C19426" s="2">
        <v>29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19875</v>
      </c>
      <c r="C19427" s="2">
        <v>18</v>
      </c>
      <c r="D19427" s="2" t="s">
        <v>19</v>
      </c>
      <c r="E19427" s="2"/>
      <c r="F19427" s="2"/>
      <c r="G19427" s="2"/>
      <c r="H19427" s="2"/>
    </row>
    <row r="19428" spans="2:8">
      <c r="B19428" s="2" t="s">
        <v>19876</v>
      </c>
      <c r="C19428" s="2">
        <v>16</v>
      </c>
      <c r="D19428" s="2" t="s">
        <v>19</v>
      </c>
      <c r="E19428" s="2"/>
      <c r="F19428" s="2"/>
      <c r="G19428" s="2"/>
      <c r="H19428" s="2"/>
    </row>
    <row r="19429" spans="2:8">
      <c r="B19429" s="2" t="s">
        <v>19877</v>
      </c>
      <c r="C19429" s="2">
        <v>15</v>
      </c>
      <c r="D19429" s="2" t="s">
        <v>19</v>
      </c>
      <c r="E19429" s="2"/>
      <c r="F19429" s="2"/>
      <c r="G19429" s="2"/>
      <c r="H19429" s="2"/>
    </row>
    <row r="19430" spans="2:8">
      <c r="B19430" s="2" t="s">
        <v>19878</v>
      </c>
      <c r="C19430" s="2">
        <v>15</v>
      </c>
      <c r="D19430" s="2" t="s">
        <v>19</v>
      </c>
      <c r="E19430" s="2"/>
      <c r="F19430" s="2"/>
      <c r="G19430" s="2"/>
      <c r="H19430" s="2"/>
    </row>
    <row r="19431" spans="2:8">
      <c r="B19431" s="2" t="s">
        <v>19879</v>
      </c>
      <c r="C19431" s="2">
        <v>16</v>
      </c>
      <c r="D19431" s="2" t="s">
        <v>19</v>
      </c>
      <c r="E19431" s="2"/>
      <c r="F19431" s="2"/>
      <c r="G19431" s="2"/>
      <c r="H19431" s="2"/>
    </row>
    <row r="19432" spans="2:8">
      <c r="B19432" s="2" t="s">
        <v>19880</v>
      </c>
      <c r="C19432" s="2">
        <v>15</v>
      </c>
      <c r="D19432" s="2" t="s">
        <v>19</v>
      </c>
      <c r="E19432" s="2"/>
      <c r="F19432" s="2"/>
      <c r="G19432" s="2"/>
      <c r="H19432" s="2"/>
    </row>
    <row r="19433" spans="2:8">
      <c r="B19433" s="2" t="s">
        <v>19881</v>
      </c>
      <c r="C19433" s="2">
        <v>11</v>
      </c>
      <c r="D19433" s="2" t="s">
        <v>19</v>
      </c>
      <c r="E19433" s="2"/>
      <c r="F19433" s="2"/>
      <c r="G19433" s="2"/>
      <c r="H19433" s="2"/>
    </row>
    <row r="19434" spans="2:8">
      <c r="B19434" s="2" t="s">
        <v>19882</v>
      </c>
      <c r="C19434" s="2">
        <v>10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9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9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15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14</v>
      </c>
      <c r="D19438" s="2" t="s">
        <v>19</v>
      </c>
      <c r="E19438" s="2"/>
      <c r="F19438" s="2"/>
      <c r="G19438" s="2"/>
      <c r="H19438" s="2"/>
    </row>
    <row r="19439" spans="2:8">
      <c r="B19439" s="2" t="s">
        <v>19887</v>
      </c>
      <c r="C19439" s="2">
        <v>20</v>
      </c>
      <c r="D19439" s="2" t="s">
        <v>19</v>
      </c>
      <c r="E19439" s="2"/>
      <c r="F19439" s="2"/>
      <c r="G19439" s="2"/>
      <c r="H19439" s="2"/>
    </row>
    <row r="19440" spans="2:8">
      <c r="B19440" s="2" t="s">
        <v>19888</v>
      </c>
      <c r="C19440" s="2">
        <v>20</v>
      </c>
      <c r="D19440" s="2" t="s">
        <v>19</v>
      </c>
      <c r="E19440" s="2"/>
      <c r="F19440" s="2"/>
      <c r="G19440" s="2"/>
      <c r="H19440" s="2"/>
    </row>
    <row r="19441" spans="2:8">
      <c r="B19441" s="2" t="s">
        <v>19889</v>
      </c>
      <c r="C19441" s="2">
        <v>20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19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19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17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13</v>
      </c>
      <c r="D19445" s="2" t="s">
        <v>19</v>
      </c>
      <c r="E19445" s="2"/>
      <c r="F19445" s="2"/>
      <c r="G19445" s="2"/>
      <c r="H19445" s="2"/>
    </row>
    <row r="19446" spans="2:8">
      <c r="B19446" s="2" t="s">
        <v>19894</v>
      </c>
      <c r="C19446" s="2">
        <v>21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21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21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21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20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19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19900</v>
      </c>
      <c r="C19452" s="2">
        <v>18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17</v>
      </c>
      <c r="D19453" s="2" t="s">
        <v>451</v>
      </c>
      <c r="E19453" s="2"/>
      <c r="F19453" s="2"/>
      <c r="G19453" s="2"/>
      <c r="H19453" s="2"/>
    </row>
    <row r="19454" spans="2:8">
      <c r="B19454" s="2" t="s">
        <v>19902</v>
      </c>
      <c r="C19454" s="2">
        <v>19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19903</v>
      </c>
      <c r="C19455" s="2">
        <v>19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20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19905</v>
      </c>
      <c r="C19457" s="2">
        <v>19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19906</v>
      </c>
      <c r="C19458" s="2">
        <v>20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19907</v>
      </c>
      <c r="C19459" s="2">
        <v>20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19908</v>
      </c>
      <c r="C19460" s="2">
        <v>20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19909</v>
      </c>
      <c r="C19461" s="2">
        <v>19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27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27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28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28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19914</v>
      </c>
      <c r="C19466" s="2">
        <v>28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19915</v>
      </c>
      <c r="C19467" s="2">
        <v>9</v>
      </c>
      <c r="D19467" s="2" t="s">
        <v>19</v>
      </c>
      <c r="E19467" s="2"/>
      <c r="F19467" s="2"/>
      <c r="G19467" s="2"/>
      <c r="H19467" s="2"/>
    </row>
    <row r="19468" spans="2:8">
      <c r="B19468" s="2" t="s">
        <v>19916</v>
      </c>
      <c r="C19468" s="2">
        <v>8</v>
      </c>
      <c r="D19468" s="2" t="s">
        <v>19</v>
      </c>
      <c r="E19468" s="2"/>
      <c r="F19468" s="2"/>
      <c r="G19468" s="2"/>
      <c r="H19468" s="2"/>
    </row>
    <row r="19469" spans="2:8">
      <c r="B19469" s="2" t="s">
        <v>19917</v>
      </c>
      <c r="C19469" s="2">
        <v>25</v>
      </c>
      <c r="D19469" s="2" t="s">
        <v>19</v>
      </c>
      <c r="E19469" s="2"/>
      <c r="F19469" s="2"/>
      <c r="G19469" s="2"/>
      <c r="H19469" s="2"/>
    </row>
    <row r="19470" spans="2:8">
      <c r="B19470" s="2" t="s">
        <v>19918</v>
      </c>
      <c r="C19470" s="2">
        <v>24</v>
      </c>
      <c r="D19470" s="2" t="s">
        <v>19</v>
      </c>
      <c r="E19470" s="2"/>
      <c r="F19470" s="2"/>
      <c r="G19470" s="2"/>
      <c r="H19470" s="2"/>
    </row>
    <row r="19471" spans="2:8">
      <c r="B19471" s="2" t="s">
        <v>19919</v>
      </c>
      <c r="C19471" s="2">
        <v>23</v>
      </c>
      <c r="D19471" s="2" t="s">
        <v>19</v>
      </c>
      <c r="E19471" s="2"/>
      <c r="F19471" s="2"/>
      <c r="G19471" s="2"/>
      <c r="H19471" s="2"/>
    </row>
    <row r="19472" spans="2:8">
      <c r="B19472" s="2" t="s">
        <v>19920</v>
      </c>
      <c r="C19472" s="2">
        <v>23</v>
      </c>
      <c r="D19472" s="2" t="s">
        <v>19</v>
      </c>
      <c r="E19472" s="2"/>
      <c r="F19472" s="2"/>
      <c r="G19472" s="2"/>
      <c r="H19472" s="2"/>
    </row>
    <row r="19473" spans="2:8">
      <c r="B19473" s="2" t="s">
        <v>19921</v>
      </c>
      <c r="C19473" s="2">
        <v>22</v>
      </c>
      <c r="D19473" s="2" t="s">
        <v>19</v>
      </c>
      <c r="E19473" s="2"/>
      <c r="F19473" s="2"/>
      <c r="G19473" s="2"/>
      <c r="H19473" s="2"/>
    </row>
    <row r="19474" spans="2:8">
      <c r="B19474" s="2" t="s">
        <v>19922</v>
      </c>
      <c r="C19474" s="2">
        <v>21</v>
      </c>
      <c r="D19474" s="2" t="s">
        <v>19</v>
      </c>
      <c r="E19474" s="2"/>
      <c r="F19474" s="2"/>
      <c r="G19474" s="2"/>
      <c r="H19474" s="2"/>
    </row>
    <row r="19475" spans="2:8">
      <c r="B19475" s="2" t="s">
        <v>19923</v>
      </c>
      <c r="C19475" s="2">
        <v>21</v>
      </c>
      <c r="D19475" s="2" t="s">
        <v>19</v>
      </c>
      <c r="E19475" s="2"/>
      <c r="F19475" s="2"/>
      <c r="G19475" s="2"/>
      <c r="H19475" s="2"/>
    </row>
    <row r="19476" spans="2:8">
      <c r="B19476" s="2" t="s">
        <v>19924</v>
      </c>
      <c r="C19476" s="2">
        <v>18</v>
      </c>
      <c r="D19476" s="2" t="s">
        <v>19</v>
      </c>
      <c r="E19476" s="2"/>
      <c r="F19476" s="2"/>
      <c r="G19476" s="2"/>
      <c r="H19476" s="2"/>
    </row>
    <row r="19477" spans="2:8">
      <c r="B19477" s="2" t="s">
        <v>19925</v>
      </c>
      <c r="C19477" s="2">
        <v>28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29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29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29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28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28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19931</v>
      </c>
      <c r="C19483" s="2">
        <v>16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19932</v>
      </c>
      <c r="C19484" s="2">
        <v>17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19933</v>
      </c>
      <c r="C19485" s="2">
        <v>14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19934</v>
      </c>
      <c r="C19486" s="2">
        <v>15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19935</v>
      </c>
      <c r="C19487" s="2">
        <v>15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16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16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15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16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16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17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18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19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15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19945</v>
      </c>
      <c r="C19497" s="2">
        <v>18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23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19947</v>
      </c>
      <c r="C19499" s="2">
        <v>22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21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19949</v>
      </c>
      <c r="C19501" s="2">
        <v>21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19950</v>
      </c>
      <c r="C19502" s="2">
        <v>28</v>
      </c>
      <c r="D19502" s="2" t="s">
        <v>19</v>
      </c>
      <c r="E19502" s="2"/>
      <c r="F19502" s="2"/>
      <c r="G19502" s="2"/>
      <c r="H19502" s="2"/>
    </row>
    <row r="19503" spans="2:8">
      <c r="B19503" s="2" t="s">
        <v>19951</v>
      </c>
      <c r="C19503" s="2">
        <v>31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28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24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23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25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19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20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21</v>
      </c>
      <c r="D19510" s="2" t="s">
        <v>19</v>
      </c>
      <c r="E19510" s="2"/>
      <c r="F19510" s="2"/>
      <c r="G19510" s="2"/>
      <c r="H19510" s="2"/>
    </row>
    <row r="19511" spans="2:8">
      <c r="B19511" s="2" t="s">
        <v>19959</v>
      </c>
      <c r="C19511" s="2">
        <v>22</v>
      </c>
      <c r="D19511" s="2" t="s">
        <v>19</v>
      </c>
      <c r="E19511" s="2"/>
      <c r="F19511" s="2"/>
      <c r="G19511" s="2"/>
      <c r="H19511" s="2"/>
    </row>
    <row r="19512" spans="2:8">
      <c r="B19512" s="2" t="s">
        <v>19960</v>
      </c>
      <c r="C19512" s="2">
        <v>21</v>
      </c>
      <c r="D19512" s="2" t="s">
        <v>19</v>
      </c>
      <c r="E19512" s="2"/>
      <c r="F19512" s="2"/>
      <c r="G19512" s="2"/>
      <c r="H19512" s="2"/>
    </row>
    <row r="19513" spans="2:8">
      <c r="B19513" s="2" t="s">
        <v>19961</v>
      </c>
      <c r="C19513" s="2">
        <v>21</v>
      </c>
      <c r="D19513" s="2" t="s">
        <v>19</v>
      </c>
      <c r="E19513" s="2"/>
      <c r="F19513" s="2"/>
      <c r="G19513" s="2"/>
      <c r="H19513" s="2"/>
    </row>
    <row r="19514" spans="2:8">
      <c r="B19514" s="2" t="s">
        <v>19962</v>
      </c>
      <c r="C19514" s="2">
        <v>22</v>
      </c>
      <c r="D19514" s="2" t="s">
        <v>19</v>
      </c>
      <c r="E19514" s="2"/>
      <c r="F19514" s="2"/>
      <c r="G19514" s="2"/>
      <c r="H19514" s="2"/>
    </row>
    <row r="19515" spans="2:8">
      <c r="B19515" s="2" t="s">
        <v>19963</v>
      </c>
      <c r="C19515" s="2">
        <v>23</v>
      </c>
      <c r="D19515" s="2" t="s">
        <v>19</v>
      </c>
      <c r="E19515" s="2"/>
      <c r="F19515" s="2"/>
      <c r="G19515" s="2"/>
      <c r="H19515" s="2"/>
    </row>
    <row r="19516" spans="2:8">
      <c r="B19516" s="2" t="s">
        <v>19964</v>
      </c>
      <c r="C19516" s="2">
        <v>23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23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24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23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23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22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17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17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13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19973</v>
      </c>
      <c r="C19525" s="2">
        <v>13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19974</v>
      </c>
      <c r="C19526" s="2">
        <v>12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19975</v>
      </c>
      <c r="C19527" s="2">
        <v>13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19976</v>
      </c>
      <c r="C19528" s="2">
        <v>13</v>
      </c>
      <c r="D19528" s="2" t="s">
        <v>451</v>
      </c>
      <c r="E19528" s="2"/>
      <c r="F19528" s="2"/>
      <c r="G19528" s="2"/>
      <c r="H19528" s="2"/>
    </row>
    <row r="19529" spans="2:8">
      <c r="B19529" s="2" t="s">
        <v>19977</v>
      </c>
      <c r="C19529" s="2">
        <v>24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19978</v>
      </c>
      <c r="C19530" s="2">
        <v>26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19979</v>
      </c>
      <c r="C19531" s="2">
        <v>27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19980</v>
      </c>
      <c r="C19532" s="2">
        <v>28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27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26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10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15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16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17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17</v>
      </c>
      <c r="D19539" s="2" t="s">
        <v>19</v>
      </c>
      <c r="E19539" s="2"/>
      <c r="F19539" s="2"/>
      <c r="G19539" s="2"/>
      <c r="H19539" s="2"/>
    </row>
    <row r="19540" spans="2:8">
      <c r="B19540" s="2" t="s">
        <v>19988</v>
      </c>
      <c r="C19540" s="2">
        <v>17</v>
      </c>
      <c r="D19540" s="2" t="s">
        <v>19</v>
      </c>
      <c r="E19540" s="2"/>
      <c r="F19540" s="2"/>
      <c r="G19540" s="2"/>
      <c r="H19540" s="2"/>
    </row>
    <row r="19541" spans="2:8">
      <c r="B19541" s="2" t="s">
        <v>19989</v>
      </c>
      <c r="C19541" s="2">
        <v>17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17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22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22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23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22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21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21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29</v>
      </c>
      <c r="D19549" s="2" t="s">
        <v>19</v>
      </c>
      <c r="E19549" s="2"/>
      <c r="F19549" s="2"/>
      <c r="G19549" s="2"/>
      <c r="H19549" s="2"/>
    </row>
    <row r="19550" spans="2:8">
      <c r="B19550" s="2" t="s">
        <v>19998</v>
      </c>
      <c r="C19550" s="2">
        <v>30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29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29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29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28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13</v>
      </c>
      <c r="D19555" s="2" t="s">
        <v>19</v>
      </c>
      <c r="E19555" s="2"/>
      <c r="F19555" s="2"/>
      <c r="G19555" s="2"/>
      <c r="H19555" s="2"/>
    </row>
    <row r="19556" spans="2:8">
      <c r="B19556" s="2" t="s">
        <v>20004</v>
      </c>
      <c r="C19556" s="2">
        <v>17</v>
      </c>
      <c r="D19556" s="2" t="s">
        <v>19</v>
      </c>
      <c r="E19556" s="2"/>
      <c r="F19556" s="2"/>
      <c r="G19556" s="2"/>
      <c r="H19556" s="2"/>
    </row>
    <row r="19557" spans="2:8">
      <c r="B19557" s="2" t="s">
        <v>20005</v>
      </c>
      <c r="C19557" s="2">
        <v>20</v>
      </c>
      <c r="D19557" s="2" t="s">
        <v>19</v>
      </c>
      <c r="E19557" s="2"/>
      <c r="F19557" s="2"/>
      <c r="G19557" s="2"/>
      <c r="H19557" s="2"/>
    </row>
    <row r="19558" spans="2:8">
      <c r="B19558" s="2" t="s">
        <v>20006</v>
      </c>
      <c r="C19558" s="2">
        <v>23</v>
      </c>
      <c r="D19558" s="2" t="s">
        <v>19</v>
      </c>
      <c r="E19558" s="2"/>
      <c r="F19558" s="2"/>
      <c r="G19558" s="2"/>
      <c r="H19558" s="2"/>
    </row>
    <row r="19559" spans="2:8">
      <c r="B19559" s="2" t="s">
        <v>20007</v>
      </c>
      <c r="C19559" s="2">
        <v>23</v>
      </c>
      <c r="D19559" s="2" t="s">
        <v>19</v>
      </c>
      <c r="E19559" s="2"/>
      <c r="F19559" s="2"/>
      <c r="G19559" s="2"/>
      <c r="H19559" s="2"/>
    </row>
    <row r="19560" spans="2:8">
      <c r="B19560" s="2" t="s">
        <v>20008</v>
      </c>
      <c r="C19560" s="2">
        <v>23</v>
      </c>
      <c r="D19560" s="2" t="s">
        <v>19</v>
      </c>
      <c r="E19560" s="2"/>
      <c r="F19560" s="2"/>
      <c r="G19560" s="2"/>
      <c r="H19560" s="2"/>
    </row>
    <row r="19561" spans="2:8">
      <c r="B19561" s="2" t="s">
        <v>20009</v>
      </c>
      <c r="C19561" s="2">
        <v>24</v>
      </c>
      <c r="D19561" s="2" t="s">
        <v>19</v>
      </c>
      <c r="E19561" s="2"/>
      <c r="F19561" s="2"/>
      <c r="G19561" s="2"/>
      <c r="H19561" s="2"/>
    </row>
    <row r="19562" spans="2:8">
      <c r="B19562" s="2" t="s">
        <v>20010</v>
      </c>
      <c r="C19562" s="2">
        <v>22</v>
      </c>
      <c r="D19562" s="2" t="s">
        <v>19</v>
      </c>
      <c r="E19562" s="2"/>
      <c r="F19562" s="2"/>
      <c r="G19562" s="2"/>
      <c r="H19562" s="2"/>
    </row>
    <row r="19563" spans="2:8">
      <c r="B19563" s="2" t="s">
        <v>20011</v>
      </c>
      <c r="C19563" s="2">
        <v>15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13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13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14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16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17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17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20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21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20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21</v>
      </c>
      <c r="D19573" s="2" t="s">
        <v>19</v>
      </c>
      <c r="E19573" s="2"/>
      <c r="F19573" s="2"/>
      <c r="G19573" s="2"/>
      <c r="H19573" s="2"/>
    </row>
    <row r="19574" spans="2:8">
      <c r="B19574" s="2" t="s">
        <v>20022</v>
      </c>
      <c r="C19574" s="2">
        <v>22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23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23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24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24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24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26</v>
      </c>
      <c r="D19580" s="2" t="s">
        <v>19</v>
      </c>
      <c r="E19580" s="2"/>
      <c r="F19580" s="2"/>
      <c r="G19580" s="2"/>
      <c r="H19580" s="2"/>
    </row>
    <row r="19581" spans="2:8">
      <c r="B19581" s="2" t="s">
        <v>20029</v>
      </c>
      <c r="C19581" s="2">
        <v>26</v>
      </c>
      <c r="D19581" s="2" t="s">
        <v>19</v>
      </c>
      <c r="E19581" s="2"/>
      <c r="F19581" s="2"/>
      <c r="G19581" s="2"/>
      <c r="H19581" s="2"/>
    </row>
    <row r="19582" spans="2:8">
      <c r="B19582" s="2" t="s">
        <v>20030</v>
      </c>
      <c r="C19582" s="2">
        <v>20</v>
      </c>
      <c r="D19582" s="2" t="s">
        <v>19</v>
      </c>
      <c r="E19582" s="2"/>
      <c r="F19582" s="2"/>
      <c r="G19582" s="2"/>
      <c r="H19582" s="2"/>
    </row>
    <row r="19583" spans="2:8">
      <c r="B19583" s="2" t="s">
        <v>20031</v>
      </c>
      <c r="C19583" s="2">
        <v>12</v>
      </c>
      <c r="D19583" s="2" t="s">
        <v>19</v>
      </c>
      <c r="E19583" s="2"/>
      <c r="F19583" s="2"/>
      <c r="G19583" s="2"/>
      <c r="H19583" s="2"/>
    </row>
    <row r="19584" spans="2:8">
      <c r="B19584" s="2" t="s">
        <v>20032</v>
      </c>
      <c r="C19584" s="2">
        <v>5</v>
      </c>
      <c r="D19584" s="2" t="s">
        <v>19</v>
      </c>
      <c r="E19584" s="2"/>
      <c r="F19584" s="2"/>
      <c r="G19584" s="2"/>
      <c r="H19584" s="2"/>
    </row>
    <row r="19585" spans="2:8">
      <c r="B19585" s="2" t="s">
        <v>20033</v>
      </c>
      <c r="C19585" s="2">
        <v>15</v>
      </c>
      <c r="D19585" s="2" t="s">
        <v>19</v>
      </c>
      <c r="E19585" s="2"/>
      <c r="F19585" s="2"/>
      <c r="G19585" s="2"/>
      <c r="H19585" s="2"/>
    </row>
    <row r="19586" spans="2:8">
      <c r="B19586" s="2" t="s">
        <v>20034</v>
      </c>
      <c r="C19586" s="2">
        <v>20</v>
      </c>
      <c r="D19586" s="2" t="s">
        <v>19</v>
      </c>
      <c r="E19586" s="2"/>
      <c r="F19586" s="2"/>
      <c r="G19586" s="2"/>
      <c r="H19586" s="2"/>
    </row>
    <row r="19587" spans="2:8">
      <c r="B19587" s="2" t="s">
        <v>20035</v>
      </c>
      <c r="C19587" s="2">
        <v>30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30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30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28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27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27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20041</v>
      </c>
      <c r="C19593" s="2">
        <v>17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20042</v>
      </c>
      <c r="C19594" s="2">
        <v>17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20043</v>
      </c>
      <c r="C19595" s="2">
        <v>17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20044</v>
      </c>
      <c r="C19596" s="2">
        <v>17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20045</v>
      </c>
      <c r="C19597" s="2">
        <v>16</v>
      </c>
      <c r="D19597" s="2" t="s">
        <v>451</v>
      </c>
      <c r="E19597" s="2"/>
      <c r="F19597" s="2"/>
      <c r="G19597" s="2"/>
      <c r="H19597" s="2"/>
    </row>
    <row r="19598" spans="2:8">
      <c r="B19598" s="2" t="s">
        <v>20046</v>
      </c>
      <c r="C19598" s="2">
        <v>16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20047</v>
      </c>
      <c r="C19599" s="2">
        <v>15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15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15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15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35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33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20053</v>
      </c>
      <c r="C19605" s="2">
        <v>32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20054</v>
      </c>
      <c r="C19606" s="2">
        <v>30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20055</v>
      </c>
      <c r="C19607" s="2">
        <v>30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20056</v>
      </c>
      <c r="C19608" s="2">
        <v>27</v>
      </c>
      <c r="D19608" s="2" t="s">
        <v>19</v>
      </c>
      <c r="E19608" s="2"/>
      <c r="F19608" s="2"/>
      <c r="G19608" s="2"/>
      <c r="H19608" s="2"/>
    </row>
    <row r="19609" spans="2:8">
      <c r="B19609" s="2" t="s">
        <v>20057</v>
      </c>
      <c r="C19609" s="2">
        <v>27</v>
      </c>
      <c r="D19609" s="2" t="s">
        <v>19</v>
      </c>
      <c r="E19609" s="2"/>
      <c r="F19609" s="2"/>
      <c r="G19609" s="2"/>
      <c r="H19609" s="2"/>
    </row>
    <row r="19610" spans="2:8">
      <c r="B19610" s="2" t="s">
        <v>20058</v>
      </c>
      <c r="C19610" s="2">
        <v>25</v>
      </c>
      <c r="D19610" s="2" t="s">
        <v>19</v>
      </c>
      <c r="E19610" s="2"/>
      <c r="F19610" s="2"/>
      <c r="G19610" s="2"/>
      <c r="H19610" s="2"/>
    </row>
    <row r="19611" spans="2:8">
      <c r="B19611" s="2" t="s">
        <v>20059</v>
      </c>
      <c r="C19611" s="2">
        <v>23</v>
      </c>
      <c r="D19611" s="2" t="s">
        <v>19</v>
      </c>
      <c r="E19611" s="2"/>
      <c r="F19611" s="2"/>
      <c r="G19611" s="2"/>
      <c r="H19611" s="2"/>
    </row>
    <row r="19612" spans="2:8">
      <c r="B19612" s="2" t="s">
        <v>20060</v>
      </c>
      <c r="C19612" s="2">
        <v>21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19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16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14</v>
      </c>
      <c r="D19615" s="2" t="s">
        <v>19</v>
      </c>
      <c r="E19615" s="2"/>
      <c r="F19615" s="2"/>
      <c r="G19615" s="2"/>
      <c r="H19615" s="2"/>
    </row>
    <row r="19616" spans="2:8">
      <c r="B19616" s="2" t="s">
        <v>20064</v>
      </c>
      <c r="C19616" s="2">
        <v>11</v>
      </c>
      <c r="D19616" s="2" t="s">
        <v>19</v>
      </c>
      <c r="E19616" s="2"/>
      <c r="F19616" s="2"/>
      <c r="G19616" s="2"/>
      <c r="H19616" s="2"/>
    </row>
    <row r="19617" spans="2:8">
      <c r="B19617" s="2" t="s">
        <v>20065</v>
      </c>
      <c r="C19617" s="2">
        <v>29</v>
      </c>
      <c r="D19617" s="2" t="s">
        <v>19</v>
      </c>
      <c r="E19617" s="2"/>
      <c r="F19617" s="2"/>
      <c r="G19617" s="2"/>
      <c r="H19617" s="2"/>
    </row>
    <row r="19618" spans="2:8">
      <c r="B19618" s="2" t="s">
        <v>20066</v>
      </c>
      <c r="C19618" s="2">
        <v>29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28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27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27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7</v>
      </c>
      <c r="D19623" s="2" t="s">
        <v>19</v>
      </c>
      <c r="E19623" s="2"/>
      <c r="F19623" s="2"/>
      <c r="G19623" s="2"/>
      <c r="H19623" s="2"/>
    </row>
    <row r="19624" spans="2:8">
      <c r="B19624" s="2" t="s">
        <v>20072</v>
      </c>
      <c r="C19624" s="2">
        <v>8</v>
      </c>
      <c r="D19624" s="2" t="s">
        <v>19</v>
      </c>
      <c r="E19624" s="2"/>
      <c r="F19624" s="2"/>
      <c r="G19624" s="2"/>
      <c r="H19624" s="2"/>
    </row>
    <row r="19625" spans="2:8">
      <c r="B19625" s="2" t="s">
        <v>20073</v>
      </c>
      <c r="C19625" s="2">
        <v>18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12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24</v>
      </c>
      <c r="D19627" s="2" t="s">
        <v>19</v>
      </c>
      <c r="E19627" s="2"/>
      <c r="F19627" s="2"/>
      <c r="G19627" s="2"/>
      <c r="H19627" s="2"/>
    </row>
    <row r="19628" spans="2:8">
      <c r="B19628" s="2" t="s">
        <v>20076</v>
      </c>
      <c r="C19628" s="2">
        <v>24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24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25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25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15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13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9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6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15</v>
      </c>
      <c r="D19636" s="2" t="s">
        <v>451</v>
      </c>
      <c r="E19636" s="2"/>
      <c r="F19636" s="2"/>
      <c r="G19636" s="2"/>
      <c r="H19636" s="2"/>
    </row>
    <row r="19637" spans="2:8">
      <c r="B19637" s="2" t="s">
        <v>20085</v>
      </c>
      <c r="C19637" s="2">
        <v>14</v>
      </c>
      <c r="D19637" s="2" t="s">
        <v>451</v>
      </c>
      <c r="E19637" s="2"/>
      <c r="F19637" s="2"/>
      <c r="G19637" s="2"/>
      <c r="H19637" s="2"/>
    </row>
    <row r="19638" spans="2:8">
      <c r="B19638" s="2" t="s">
        <v>20086</v>
      </c>
      <c r="C19638" s="2">
        <v>14</v>
      </c>
      <c r="D19638" s="2" t="s">
        <v>451</v>
      </c>
      <c r="E19638" s="2"/>
      <c r="F19638" s="2"/>
      <c r="G19638" s="2"/>
      <c r="H19638" s="2"/>
    </row>
    <row r="19639" spans="2:8">
      <c r="B19639" s="2" t="s">
        <v>20087</v>
      </c>
      <c r="C19639" s="2">
        <v>16</v>
      </c>
      <c r="D19639" s="2" t="s">
        <v>451</v>
      </c>
      <c r="E19639" s="2"/>
      <c r="F19639" s="2"/>
      <c r="G19639" s="2"/>
      <c r="H19639" s="2"/>
    </row>
    <row r="19640" spans="2:8">
      <c r="B19640" s="2" t="s">
        <v>20088</v>
      </c>
      <c r="C19640" s="2">
        <v>18</v>
      </c>
      <c r="D19640" s="2" t="s">
        <v>451</v>
      </c>
      <c r="E19640" s="2"/>
      <c r="F19640" s="2"/>
      <c r="G19640" s="2"/>
      <c r="H19640" s="2"/>
    </row>
    <row r="19641" spans="2:8">
      <c r="B19641" s="2" t="s">
        <v>20089</v>
      </c>
      <c r="C19641" s="2">
        <v>18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20090</v>
      </c>
      <c r="C19642" s="2">
        <v>16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16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20092</v>
      </c>
      <c r="C19644" s="2">
        <v>15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20093</v>
      </c>
      <c r="C19645" s="2">
        <v>15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15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15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19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20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18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17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20100</v>
      </c>
      <c r="C19652" s="2">
        <v>15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20101</v>
      </c>
      <c r="C19653" s="2">
        <v>29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28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27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27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28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28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17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9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9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24</v>
      </c>
      <c r="D19662" s="2" t="s">
        <v>19</v>
      </c>
      <c r="E19662" s="2"/>
      <c r="F19662" s="2"/>
      <c r="G19662" s="2"/>
      <c r="H19662" s="2"/>
    </row>
    <row r="19663" spans="2:8">
      <c r="B19663" s="2" t="s">
        <v>20111</v>
      </c>
      <c r="C19663" s="2">
        <v>23</v>
      </c>
      <c r="D19663" s="2" t="s">
        <v>19</v>
      </c>
      <c r="E19663" s="2"/>
      <c r="F19663" s="2"/>
      <c r="G19663" s="2"/>
      <c r="H19663" s="2"/>
    </row>
    <row r="19664" spans="2:8">
      <c r="B19664" s="2" t="s">
        <v>20112</v>
      </c>
      <c r="C19664" s="2">
        <v>24</v>
      </c>
      <c r="D19664" s="2" t="s">
        <v>19</v>
      </c>
      <c r="E19664" s="2"/>
      <c r="F19664" s="2"/>
      <c r="G19664" s="2"/>
      <c r="H19664" s="2"/>
    </row>
    <row r="19665" spans="2:8">
      <c r="B19665" s="2" t="s">
        <v>20113</v>
      </c>
      <c r="C19665" s="2">
        <v>24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25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25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28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28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29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28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26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23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22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17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16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18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17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16</v>
      </c>
      <c r="D19679" s="2" t="s">
        <v>19</v>
      </c>
      <c r="E19679" s="2"/>
      <c r="F19679" s="2"/>
      <c r="G19679" s="2"/>
      <c r="H19679" s="2"/>
    </row>
    <row r="19680" spans="2:8">
      <c r="B19680" s="2" t="s">
        <v>20128</v>
      </c>
      <c r="C19680" s="2">
        <v>17</v>
      </c>
      <c r="D19680" s="2" t="s">
        <v>19</v>
      </c>
      <c r="E19680" s="2"/>
      <c r="F19680" s="2"/>
      <c r="G19680" s="2"/>
      <c r="H19680" s="2"/>
    </row>
    <row r="19681" spans="2:8">
      <c r="B19681" s="2" t="s">
        <v>20129</v>
      </c>
      <c r="C19681" s="2">
        <v>20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20130</v>
      </c>
      <c r="C19682" s="2">
        <v>18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20131</v>
      </c>
      <c r="C19683" s="2">
        <v>15</v>
      </c>
      <c r="D19683" s="2" t="s">
        <v>451</v>
      </c>
      <c r="E19683" s="2"/>
      <c r="F19683" s="2"/>
      <c r="G19683" s="2"/>
      <c r="H19683" s="2"/>
    </row>
    <row r="19684" spans="2:8">
      <c r="B19684" s="2" t="s">
        <v>20132</v>
      </c>
      <c r="C19684" s="2">
        <v>11</v>
      </c>
      <c r="D19684" s="2" t="s">
        <v>451</v>
      </c>
      <c r="E19684" s="2"/>
      <c r="F19684" s="2"/>
      <c r="G19684" s="2"/>
      <c r="H19684" s="2"/>
    </row>
    <row r="19685" spans="2:8">
      <c r="B19685" s="2" t="s">
        <v>20133</v>
      </c>
      <c r="C19685" s="2">
        <v>12</v>
      </c>
      <c r="D19685" s="2" t="s">
        <v>451</v>
      </c>
      <c r="E19685" s="2"/>
      <c r="F19685" s="2"/>
      <c r="G19685" s="2"/>
      <c r="H19685" s="2"/>
    </row>
    <row r="19686" spans="2:8">
      <c r="B19686" s="2" t="s">
        <v>20134</v>
      </c>
      <c r="C19686" s="2">
        <v>13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13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14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13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14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22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27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20141</v>
      </c>
      <c r="C19693" s="2">
        <v>31</v>
      </c>
      <c r="D19693" s="2" t="s">
        <v>451</v>
      </c>
      <c r="E19693" s="2"/>
      <c r="F19693" s="2"/>
      <c r="G19693" s="2"/>
      <c r="H19693" s="2"/>
    </row>
    <row r="19694" spans="2:8">
      <c r="B19694" s="2" t="s">
        <v>20142</v>
      </c>
      <c r="C19694" s="2">
        <v>34</v>
      </c>
      <c r="D19694" s="2" t="s">
        <v>451</v>
      </c>
      <c r="E19694" s="2"/>
      <c r="F19694" s="2"/>
      <c r="G19694" s="2"/>
      <c r="H19694" s="2"/>
    </row>
    <row r="19695" spans="2:8">
      <c r="B19695" s="2" t="s">
        <v>20143</v>
      </c>
      <c r="C19695" s="2">
        <v>35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20144</v>
      </c>
      <c r="C19696" s="2">
        <v>11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20145</v>
      </c>
      <c r="C19697" s="2">
        <v>10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20146</v>
      </c>
      <c r="C19698" s="2">
        <v>9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20147</v>
      </c>
      <c r="C19699" s="2">
        <v>7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20148</v>
      </c>
      <c r="C19700" s="2">
        <v>6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20149</v>
      </c>
      <c r="C19701" s="2">
        <v>8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20150</v>
      </c>
      <c r="C19702" s="2">
        <v>10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12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13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14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13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23</v>
      </c>
      <c r="D19707" s="2" t="s">
        <v>19</v>
      </c>
      <c r="E19707" s="2"/>
      <c r="F19707" s="2"/>
      <c r="G19707" s="2"/>
      <c r="H19707" s="2"/>
    </row>
    <row r="19708" spans="2:8">
      <c r="B19708" s="2" t="s">
        <v>20156</v>
      </c>
      <c r="C19708" s="2">
        <v>23</v>
      </c>
      <c r="D19708" s="2" t="s">
        <v>19</v>
      </c>
      <c r="E19708" s="2"/>
      <c r="F19708" s="2"/>
      <c r="G19708" s="2"/>
      <c r="H19708" s="2"/>
    </row>
    <row r="19709" spans="2:8">
      <c r="B19709" s="2" t="s">
        <v>20157</v>
      </c>
      <c r="C19709" s="2">
        <v>22</v>
      </c>
      <c r="D19709" s="2" t="s">
        <v>19</v>
      </c>
      <c r="E19709" s="2"/>
      <c r="F19709" s="2"/>
      <c r="G19709" s="2"/>
      <c r="H19709" s="2"/>
    </row>
    <row r="19710" spans="2:8">
      <c r="B19710" s="2" t="s">
        <v>20158</v>
      </c>
      <c r="C19710" s="2">
        <v>22</v>
      </c>
      <c r="D19710" s="2" t="s">
        <v>19</v>
      </c>
      <c r="E19710" s="2"/>
      <c r="F19710" s="2"/>
      <c r="G19710" s="2"/>
      <c r="H19710" s="2"/>
    </row>
    <row r="19711" spans="2:8">
      <c r="B19711" s="2" t="s">
        <v>20159</v>
      </c>
      <c r="C19711" s="2">
        <v>22</v>
      </c>
      <c r="D19711" s="2" t="s">
        <v>19</v>
      </c>
      <c r="E19711" s="2"/>
      <c r="F19711" s="2"/>
      <c r="G19711" s="2"/>
      <c r="H19711" s="2"/>
    </row>
    <row r="19712" spans="2:8">
      <c r="B19712" s="2" t="s">
        <v>20160</v>
      </c>
      <c r="C19712" s="2">
        <v>20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19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28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28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27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27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26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26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23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19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20170</v>
      </c>
      <c r="C19722" s="2">
        <v>15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20171</v>
      </c>
      <c r="C19723" s="2">
        <v>13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14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15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13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10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34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32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31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29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22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32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32</v>
      </c>
      <c r="D19734" s="2" t="s">
        <v>19</v>
      </c>
      <c r="E19734" s="2"/>
      <c r="F19734" s="2"/>
      <c r="G19734" s="2"/>
      <c r="H19734" s="2"/>
    </row>
    <row r="19735" spans="2:8">
      <c r="B19735" s="2" t="s">
        <v>20183</v>
      </c>
      <c r="C19735" s="2">
        <v>30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30</v>
      </c>
      <c r="D19736" s="2" t="s">
        <v>19</v>
      </c>
      <c r="E19736" s="2"/>
      <c r="F19736" s="2"/>
      <c r="G19736" s="2"/>
      <c r="H19736" s="2"/>
    </row>
    <row r="19737" spans="2:8">
      <c r="B19737" s="2" t="s">
        <v>20185</v>
      </c>
      <c r="C19737" s="2">
        <v>28</v>
      </c>
      <c r="D19737" s="2" t="s">
        <v>19</v>
      </c>
      <c r="E19737" s="2"/>
      <c r="F19737" s="2"/>
      <c r="G19737" s="2"/>
      <c r="H19737" s="2"/>
    </row>
    <row r="19738" spans="2:8">
      <c r="B19738" s="2" t="s">
        <v>20186</v>
      </c>
      <c r="C19738" s="2">
        <v>13</v>
      </c>
      <c r="D19738" s="2" t="s">
        <v>19</v>
      </c>
      <c r="E19738" s="2"/>
      <c r="F19738" s="2"/>
      <c r="G19738" s="2"/>
      <c r="H19738" s="2"/>
    </row>
    <row r="19739" spans="2:8">
      <c r="B19739" s="2" t="s">
        <v>20187</v>
      </c>
      <c r="C19739" s="2">
        <v>18</v>
      </c>
      <c r="D19739" s="2" t="s">
        <v>19</v>
      </c>
      <c r="E19739" s="2"/>
      <c r="F19739" s="2"/>
      <c r="G19739" s="2"/>
      <c r="H19739" s="2"/>
    </row>
    <row r="19740" spans="2:8">
      <c r="B19740" s="2" t="s">
        <v>20188</v>
      </c>
      <c r="C19740" s="2">
        <v>20</v>
      </c>
      <c r="D19740" s="2" t="s">
        <v>19</v>
      </c>
      <c r="E19740" s="2"/>
      <c r="F19740" s="2"/>
      <c r="G19740" s="2"/>
      <c r="H19740" s="2"/>
    </row>
    <row r="19741" spans="2:8">
      <c r="B19741" s="2" t="s">
        <v>20189</v>
      </c>
      <c r="C19741" s="2">
        <v>19</v>
      </c>
      <c r="D19741" s="2" t="s">
        <v>19</v>
      </c>
      <c r="E19741" s="2"/>
      <c r="F19741" s="2"/>
      <c r="G19741" s="2"/>
      <c r="H19741" s="2"/>
    </row>
    <row r="19742" spans="2:8">
      <c r="B19742" s="2" t="s">
        <v>20190</v>
      </c>
      <c r="C19742" s="2">
        <v>17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19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19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19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18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15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24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24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20198</v>
      </c>
      <c r="C19750" s="2">
        <v>25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20199</v>
      </c>
      <c r="C19751" s="2">
        <v>25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24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23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20202</v>
      </c>
      <c r="C19754" s="2">
        <v>22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16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19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23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25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25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26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26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28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30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30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31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17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17</v>
      </c>
      <c r="D19767" s="2" t="s">
        <v>19</v>
      </c>
      <c r="E19767" s="2"/>
      <c r="F19767" s="2"/>
      <c r="G19767" s="2"/>
      <c r="H19767" s="2"/>
    </row>
    <row r="19768" spans="2:8">
      <c r="B19768" s="2" t="s">
        <v>20216</v>
      </c>
      <c r="C19768" s="2">
        <v>25</v>
      </c>
      <c r="D19768" s="2" t="s">
        <v>19</v>
      </c>
      <c r="E19768" s="2"/>
      <c r="F19768" s="2"/>
      <c r="G19768" s="2"/>
      <c r="H19768" s="2"/>
    </row>
    <row r="19769" spans="2:8">
      <c r="B19769" s="2" t="s">
        <v>20217</v>
      </c>
      <c r="C19769" s="2">
        <v>24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26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28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29</v>
      </c>
      <c r="D19772" s="2" t="s">
        <v>19</v>
      </c>
      <c r="E19772" s="2"/>
      <c r="F19772" s="2"/>
      <c r="G19772" s="2"/>
      <c r="H19772" s="2"/>
    </row>
    <row r="19773" spans="2:8">
      <c r="B19773" s="2" t="s">
        <v>20221</v>
      </c>
      <c r="C19773" s="2">
        <v>30</v>
      </c>
      <c r="D19773" s="2" t="s">
        <v>19</v>
      </c>
      <c r="E19773" s="2"/>
      <c r="F19773" s="2"/>
      <c r="G19773" s="2"/>
      <c r="H19773" s="2"/>
    </row>
    <row r="19774" spans="2:8">
      <c r="B19774" s="2" t="s">
        <v>20222</v>
      </c>
      <c r="C19774" s="2">
        <v>35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39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41</v>
      </c>
      <c r="D19776" s="2" t="s">
        <v>19</v>
      </c>
      <c r="E19776" s="2"/>
      <c r="F19776" s="2"/>
      <c r="G19776" s="2"/>
      <c r="H19776" s="2"/>
    </row>
    <row r="19777" spans="2:8">
      <c r="B19777" s="2" t="s">
        <v>20225</v>
      </c>
      <c r="C19777" s="2">
        <v>42</v>
      </c>
      <c r="D19777" s="2" t="s">
        <v>19</v>
      </c>
      <c r="E19777" s="2"/>
      <c r="F19777" s="2"/>
      <c r="G19777" s="2"/>
      <c r="H19777" s="2"/>
    </row>
    <row r="19778" spans="2:8">
      <c r="B19778" s="2" t="s">
        <v>20226</v>
      </c>
      <c r="C19778" s="2">
        <v>13</v>
      </c>
      <c r="D19778" s="2" t="s">
        <v>19</v>
      </c>
      <c r="E19778" s="2"/>
      <c r="F19778" s="2"/>
      <c r="G19778" s="2"/>
      <c r="H19778" s="2"/>
    </row>
    <row r="19779" spans="2:8">
      <c r="B19779" s="2" t="s">
        <v>20227</v>
      </c>
      <c r="C19779" s="2">
        <v>13</v>
      </c>
      <c r="D19779" s="2" t="s">
        <v>19</v>
      </c>
      <c r="E19779" s="2"/>
      <c r="F19779" s="2"/>
      <c r="G19779" s="2"/>
      <c r="H19779" s="2"/>
    </row>
    <row r="19780" spans="2:8">
      <c r="B19780" s="2" t="s">
        <v>20228</v>
      </c>
      <c r="C19780" s="2">
        <v>13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12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11</v>
      </c>
      <c r="D19782" s="2" t="s">
        <v>19</v>
      </c>
      <c r="E19782" s="2"/>
      <c r="F19782" s="2"/>
      <c r="G19782" s="2"/>
      <c r="H19782" s="2"/>
    </row>
    <row r="19783" spans="2:8">
      <c r="B19783" s="2" t="s">
        <v>20231</v>
      </c>
      <c r="C19783" s="2">
        <v>16</v>
      </c>
      <c r="D19783" s="2" t="s">
        <v>19</v>
      </c>
      <c r="E19783" s="2"/>
      <c r="F19783" s="2"/>
      <c r="G19783" s="2"/>
      <c r="H19783" s="2"/>
    </row>
    <row r="19784" spans="2:8">
      <c r="B19784" s="2" t="s">
        <v>20232</v>
      </c>
      <c r="C19784" s="2">
        <v>15</v>
      </c>
      <c r="D19784" s="2" t="s">
        <v>19</v>
      </c>
      <c r="E19784" s="2"/>
      <c r="F19784" s="2"/>
      <c r="G19784" s="2"/>
      <c r="H19784" s="2"/>
    </row>
    <row r="19785" spans="2:8">
      <c r="B19785" s="2" t="s">
        <v>20233</v>
      </c>
      <c r="C19785" s="2">
        <v>25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20234</v>
      </c>
      <c r="C19786" s="2">
        <v>23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20235</v>
      </c>
      <c r="C19787" s="2">
        <v>21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20236</v>
      </c>
      <c r="C19788" s="2">
        <v>20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20237</v>
      </c>
      <c r="C19789" s="2">
        <v>20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20238</v>
      </c>
      <c r="C19790" s="2">
        <v>22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20239</v>
      </c>
      <c r="C19791" s="2">
        <v>25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20240</v>
      </c>
      <c r="C19792" s="2">
        <v>23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20241</v>
      </c>
      <c r="C19793" s="2">
        <v>24</v>
      </c>
      <c r="D19793" s="2" t="s">
        <v>451</v>
      </c>
      <c r="E19793" s="2"/>
      <c r="F19793" s="2"/>
      <c r="G19793" s="2"/>
      <c r="H19793" s="2"/>
    </row>
    <row r="19794" spans="2:8">
      <c r="B19794" s="2" t="s">
        <v>20242</v>
      </c>
      <c r="C19794" s="2">
        <v>25</v>
      </c>
      <c r="D19794" s="2" t="s">
        <v>451</v>
      </c>
      <c r="E19794" s="2"/>
      <c r="F19794" s="2"/>
      <c r="G19794" s="2"/>
      <c r="H19794" s="2"/>
    </row>
    <row r="19795" spans="2:8">
      <c r="B19795" s="2" t="s">
        <v>20243</v>
      </c>
      <c r="C19795" s="2">
        <v>26</v>
      </c>
      <c r="D19795" s="2" t="s">
        <v>451</v>
      </c>
      <c r="E19795" s="2"/>
      <c r="F19795" s="2"/>
      <c r="G19795" s="2"/>
      <c r="H19795" s="2"/>
    </row>
    <row r="19796" spans="2:8">
      <c r="B19796" s="2" t="s">
        <v>20244</v>
      </c>
      <c r="C19796" s="2">
        <v>26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20245</v>
      </c>
      <c r="C19797" s="2">
        <v>26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20246</v>
      </c>
      <c r="C19798" s="2">
        <v>26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20247</v>
      </c>
      <c r="C19799" s="2">
        <v>21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25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10</v>
      </c>
      <c r="D19801" s="2" t="s">
        <v>19</v>
      </c>
      <c r="E19801" s="2"/>
      <c r="F19801" s="2"/>
      <c r="G19801" s="2"/>
      <c r="H19801" s="2"/>
    </row>
    <row r="19802" spans="2:8">
      <c r="B19802" s="2" t="s">
        <v>20250</v>
      </c>
      <c r="C19802" s="2">
        <v>13</v>
      </c>
      <c r="D19802" s="2" t="s">
        <v>19</v>
      </c>
      <c r="E19802" s="2"/>
      <c r="F19802" s="2"/>
      <c r="G19802" s="2"/>
      <c r="H19802" s="2"/>
    </row>
    <row r="19803" spans="2:8">
      <c r="B19803" s="2" t="s">
        <v>20251</v>
      </c>
      <c r="C19803" s="2">
        <v>20</v>
      </c>
      <c r="D19803" s="2" t="s">
        <v>19</v>
      </c>
      <c r="E19803" s="2"/>
      <c r="F19803" s="2"/>
      <c r="G19803" s="2"/>
      <c r="H19803" s="2"/>
    </row>
    <row r="19804" spans="2:8">
      <c r="B19804" s="2" t="s">
        <v>20252</v>
      </c>
      <c r="C19804" s="2">
        <v>19</v>
      </c>
      <c r="D19804" s="2" t="s">
        <v>19</v>
      </c>
      <c r="E19804" s="2"/>
      <c r="F19804" s="2"/>
      <c r="G19804" s="2"/>
      <c r="H19804" s="2"/>
    </row>
    <row r="19805" spans="2:8">
      <c r="B19805" s="2" t="s">
        <v>20253</v>
      </c>
      <c r="C19805" s="2">
        <v>14</v>
      </c>
      <c r="D19805" s="2" t="s">
        <v>19</v>
      </c>
      <c r="E19805" s="2"/>
      <c r="F19805" s="2"/>
      <c r="G19805" s="2"/>
      <c r="H19805" s="2"/>
    </row>
    <row r="19806" spans="2:8">
      <c r="B19806" s="2" t="s">
        <v>20254</v>
      </c>
      <c r="C19806" s="2">
        <v>18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20255</v>
      </c>
      <c r="C19807" s="2">
        <v>18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18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19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19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19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17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15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14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15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13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11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16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20267</v>
      </c>
      <c r="C19819" s="2">
        <v>18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26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27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29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20271</v>
      </c>
      <c r="C19823" s="2">
        <v>31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20272</v>
      </c>
      <c r="C19824" s="2">
        <v>33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20273</v>
      </c>
      <c r="C19825" s="2">
        <v>18</v>
      </c>
      <c r="D19825" s="2" t="s">
        <v>19</v>
      </c>
      <c r="E19825" s="2"/>
      <c r="F19825" s="2"/>
      <c r="G19825" s="2"/>
      <c r="H19825" s="2"/>
    </row>
    <row r="19826" spans="2:8">
      <c r="B19826" s="2" t="s">
        <v>20274</v>
      </c>
      <c r="C19826" s="2">
        <v>15</v>
      </c>
      <c r="D19826" s="2" t="s">
        <v>19</v>
      </c>
      <c r="E19826" s="2"/>
      <c r="F19826" s="2"/>
      <c r="G19826" s="2"/>
      <c r="H19826" s="2"/>
    </row>
    <row r="19827" spans="2:8">
      <c r="B19827" s="2" t="s">
        <v>20275</v>
      </c>
      <c r="C19827" s="2">
        <v>13</v>
      </c>
      <c r="D19827" s="2" t="s">
        <v>19</v>
      </c>
      <c r="E19827" s="2"/>
      <c r="F19827" s="2"/>
      <c r="G19827" s="2"/>
      <c r="H19827" s="2"/>
    </row>
    <row r="19828" spans="2:8">
      <c r="B19828" s="2" t="s">
        <v>20276</v>
      </c>
      <c r="C19828" s="2">
        <v>12</v>
      </c>
      <c r="D19828" s="2" t="s">
        <v>19</v>
      </c>
      <c r="E19828" s="2"/>
      <c r="F19828" s="2"/>
      <c r="G19828" s="2"/>
      <c r="H19828" s="2"/>
    </row>
    <row r="19829" spans="2:8">
      <c r="B19829" s="2" t="s">
        <v>20277</v>
      </c>
      <c r="C19829" s="2">
        <v>12</v>
      </c>
      <c r="D19829" s="2" t="s">
        <v>19</v>
      </c>
      <c r="E19829" s="2"/>
      <c r="F19829" s="2"/>
      <c r="G19829" s="2"/>
      <c r="H19829" s="2"/>
    </row>
    <row r="19830" spans="2:8">
      <c r="B19830" s="2" t="s">
        <v>20278</v>
      </c>
      <c r="C19830" s="2">
        <v>10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51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47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27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31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33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33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32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20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13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23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22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23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23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23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27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29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28</v>
      </c>
      <c r="D19847" s="2" t="s">
        <v>451</v>
      </c>
      <c r="E19847" s="2"/>
      <c r="F19847" s="2"/>
      <c r="G19847" s="2"/>
      <c r="H19847" s="2"/>
    </row>
    <row r="19848" spans="2:8">
      <c r="B19848" s="2" t="s">
        <v>20296</v>
      </c>
      <c r="C19848" s="2">
        <v>27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20298</v>
      </c>
      <c r="C19850" s="2">
        <v>24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17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21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19</v>
      </c>
      <c r="D19853" s="2" t="s">
        <v>19</v>
      </c>
      <c r="E19853" s="2"/>
      <c r="F19853" s="2"/>
      <c r="G19853" s="2"/>
      <c r="H19853" s="2"/>
    </row>
    <row r="19854" spans="2:8">
      <c r="B19854" s="2" t="s">
        <v>20302</v>
      </c>
      <c r="C19854" s="2">
        <v>21</v>
      </c>
      <c r="D19854" s="2" t="s">
        <v>19</v>
      </c>
      <c r="E19854" s="2"/>
      <c r="F19854" s="2"/>
      <c r="G19854" s="2"/>
      <c r="H19854" s="2"/>
    </row>
    <row r="19855" spans="2:8">
      <c r="B19855" s="2" t="s">
        <v>20303</v>
      </c>
      <c r="C19855" s="2">
        <v>21</v>
      </c>
      <c r="D19855" s="2" t="s">
        <v>19</v>
      </c>
      <c r="E19855" s="2"/>
      <c r="F19855" s="2"/>
      <c r="G19855" s="2"/>
      <c r="H19855" s="2"/>
    </row>
    <row r="19856" spans="2:8">
      <c r="B19856" s="2" t="s">
        <v>20304</v>
      </c>
      <c r="C19856" s="2">
        <v>21</v>
      </c>
      <c r="D19856" s="2" t="s">
        <v>19</v>
      </c>
      <c r="E19856" s="2"/>
      <c r="F19856" s="2"/>
      <c r="G19856" s="2"/>
      <c r="H19856" s="2"/>
    </row>
    <row r="19857" spans="2:8">
      <c r="B19857" s="2" t="s">
        <v>20305</v>
      </c>
      <c r="C19857" s="2">
        <v>13</v>
      </c>
      <c r="D19857" s="2" t="s">
        <v>19</v>
      </c>
      <c r="E19857" s="2"/>
      <c r="F19857" s="2"/>
      <c r="G19857" s="2"/>
      <c r="H19857" s="2"/>
    </row>
    <row r="19858" spans="2:8">
      <c r="B19858" s="2" t="s">
        <v>20306</v>
      </c>
      <c r="C19858" s="2">
        <v>11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13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19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19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19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19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19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19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19</v>
      </c>
      <c r="D19866" s="2" t="s">
        <v>19</v>
      </c>
      <c r="E19866" s="2"/>
      <c r="F19866" s="2"/>
      <c r="G19866" s="2"/>
      <c r="H19866" s="2"/>
    </row>
    <row r="19867" spans="2:8">
      <c r="B19867" s="2" t="s">
        <v>20315</v>
      </c>
      <c r="C19867" s="2">
        <v>18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20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17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17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26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20320</v>
      </c>
      <c r="C19872" s="2">
        <v>27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26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27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25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20324</v>
      </c>
      <c r="C19876" s="2">
        <v>24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20325</v>
      </c>
      <c r="C19877" s="2">
        <v>16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20326</v>
      </c>
      <c r="C19878" s="2">
        <v>17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20327</v>
      </c>
      <c r="C19879" s="2">
        <v>20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20328</v>
      </c>
      <c r="C19880" s="2">
        <v>19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20329</v>
      </c>
      <c r="C19881" s="2">
        <v>19</v>
      </c>
      <c r="D19881" s="2" t="s">
        <v>451</v>
      </c>
      <c r="E19881" s="2"/>
      <c r="F19881" s="2"/>
      <c r="G19881" s="2"/>
      <c r="H19881" s="2"/>
    </row>
    <row r="19882" spans="2:8">
      <c r="B19882" s="2" t="s">
        <v>20330</v>
      </c>
      <c r="C19882" s="2">
        <v>19</v>
      </c>
      <c r="D19882" s="2" t="s">
        <v>451</v>
      </c>
      <c r="E19882" s="2"/>
      <c r="F19882" s="2"/>
      <c r="G19882" s="2"/>
      <c r="H19882" s="2"/>
    </row>
    <row r="19883" spans="2:8">
      <c r="B19883" s="2" t="s">
        <v>20331</v>
      </c>
      <c r="C19883" s="2">
        <v>20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20332</v>
      </c>
      <c r="C19884" s="2">
        <v>20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20333</v>
      </c>
      <c r="C19885" s="2">
        <v>21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20334</v>
      </c>
      <c r="C19886" s="2">
        <v>48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49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20336</v>
      </c>
      <c r="C19888" s="2">
        <v>48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20337</v>
      </c>
      <c r="C19889" s="2">
        <v>14</v>
      </c>
      <c r="D19889" s="2" t="s">
        <v>19</v>
      </c>
      <c r="E19889" s="2"/>
      <c r="F19889" s="2"/>
      <c r="G19889" s="2"/>
      <c r="H19889" s="2"/>
    </row>
    <row r="19890" spans="2:8">
      <c r="B19890" s="2" t="s">
        <v>20338</v>
      </c>
      <c r="C19890" s="2">
        <v>14</v>
      </c>
      <c r="D19890" s="2" t="s">
        <v>19</v>
      </c>
      <c r="E19890" s="2"/>
      <c r="F19890" s="2"/>
      <c r="G19890" s="2"/>
      <c r="H19890" s="2"/>
    </row>
    <row r="19891" spans="2:8">
      <c r="B19891" s="2" t="s">
        <v>20339</v>
      </c>
      <c r="C19891" s="2">
        <v>18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21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21</v>
      </c>
      <c r="D19893" s="2" t="s">
        <v>19</v>
      </c>
      <c r="E19893" s="2"/>
      <c r="F19893" s="2"/>
      <c r="G19893" s="2"/>
      <c r="H19893" s="2"/>
    </row>
    <row r="19894" spans="2:8">
      <c r="B19894" s="2" t="s">
        <v>20342</v>
      </c>
      <c r="C19894" s="2">
        <v>16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15</v>
      </c>
      <c r="D19895" s="2" t="s">
        <v>19</v>
      </c>
      <c r="E19895" s="2"/>
      <c r="F19895" s="2"/>
      <c r="G19895" s="2"/>
      <c r="H19895" s="2"/>
    </row>
    <row r="19896" spans="2:8">
      <c r="B19896" s="2" t="s">
        <v>20344</v>
      </c>
      <c r="C19896" s="2">
        <v>17</v>
      </c>
      <c r="D19896" s="2" t="s">
        <v>19</v>
      </c>
      <c r="E19896" s="2"/>
      <c r="F19896" s="2"/>
      <c r="G19896" s="2"/>
      <c r="H19896" s="2"/>
    </row>
    <row r="19897" spans="2:8">
      <c r="B19897" s="2" t="s">
        <v>20345</v>
      </c>
      <c r="C19897" s="2">
        <v>20</v>
      </c>
      <c r="D19897" s="2" t="s">
        <v>19</v>
      </c>
      <c r="E19897" s="2"/>
      <c r="F19897" s="2"/>
      <c r="G19897" s="2"/>
      <c r="H19897" s="2"/>
    </row>
    <row r="19898" spans="2:8">
      <c r="B19898" s="2" t="s">
        <v>20346</v>
      </c>
      <c r="C19898" s="2">
        <v>21</v>
      </c>
      <c r="D19898" s="2" t="s">
        <v>19</v>
      </c>
      <c r="E19898" s="2"/>
      <c r="F19898" s="2"/>
      <c r="G19898" s="2"/>
      <c r="H19898" s="2"/>
    </row>
    <row r="19899" spans="2:8">
      <c r="B19899" s="2" t="s">
        <v>20347</v>
      </c>
      <c r="C19899" s="2">
        <v>26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27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24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26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25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24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24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20354</v>
      </c>
      <c r="C19906" s="2">
        <v>28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28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28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28</v>
      </c>
      <c r="D19909" s="2" t="s">
        <v>19</v>
      </c>
      <c r="E19909" s="2"/>
      <c r="F19909" s="2"/>
      <c r="G19909" s="2"/>
      <c r="H19909" s="2"/>
    </row>
    <row r="19910" spans="2:8">
      <c r="B19910" s="2" t="s">
        <v>20358</v>
      </c>
      <c r="C19910" s="2">
        <v>28</v>
      </c>
      <c r="D19910" s="2" t="s">
        <v>19</v>
      </c>
      <c r="E19910" s="2"/>
      <c r="F19910" s="2"/>
      <c r="G19910" s="2"/>
      <c r="H19910" s="2"/>
    </row>
    <row r="19911" spans="2:8">
      <c r="B19911" s="2" t="s">
        <v>20359</v>
      </c>
      <c r="C19911" s="2">
        <v>29</v>
      </c>
      <c r="D19911" s="2" t="s">
        <v>19</v>
      </c>
      <c r="E19911" s="2"/>
      <c r="F19911" s="2"/>
      <c r="G19911" s="2"/>
      <c r="H19911" s="2"/>
    </row>
    <row r="19912" spans="2:8">
      <c r="B19912" s="2" t="s">
        <v>20360</v>
      </c>
      <c r="C19912" s="2">
        <v>25</v>
      </c>
      <c r="D19912" s="2" t="s">
        <v>19</v>
      </c>
      <c r="E19912" s="2"/>
      <c r="F19912" s="2"/>
      <c r="G19912" s="2"/>
      <c r="H19912" s="2"/>
    </row>
    <row r="19913" spans="2:8">
      <c r="B19913" s="2" t="s">
        <v>20361</v>
      </c>
      <c r="C19913" s="2">
        <v>24</v>
      </c>
      <c r="D19913" s="2" t="s">
        <v>19</v>
      </c>
      <c r="E19913" s="2"/>
      <c r="F19913" s="2"/>
      <c r="G19913" s="2"/>
      <c r="H19913" s="2"/>
    </row>
    <row r="19914" spans="2:8">
      <c r="B19914" s="2" t="s">
        <v>20362</v>
      </c>
      <c r="C19914" s="2">
        <v>24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22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16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17</v>
      </c>
      <c r="D19917" s="2" t="s">
        <v>19</v>
      </c>
      <c r="E19917" s="2"/>
      <c r="F19917" s="2"/>
      <c r="G19917" s="2"/>
      <c r="H19917" s="2"/>
    </row>
    <row r="19918" spans="2:8">
      <c r="B19918" s="2" t="s">
        <v>20366</v>
      </c>
      <c r="C19918" s="2">
        <v>19</v>
      </c>
      <c r="D19918" s="2" t="s">
        <v>19</v>
      </c>
      <c r="E19918" s="2"/>
      <c r="F19918" s="2"/>
      <c r="G19918" s="2"/>
      <c r="H19918" s="2"/>
    </row>
    <row r="19919" spans="2:8">
      <c r="B19919" s="2" t="s">
        <v>20367</v>
      </c>
      <c r="C19919" s="2">
        <v>20</v>
      </c>
      <c r="D19919" s="2" t="s">
        <v>19</v>
      </c>
      <c r="E19919" s="2"/>
      <c r="F19919" s="2"/>
      <c r="G19919" s="2"/>
      <c r="H19919" s="2"/>
    </row>
    <row r="19920" spans="2:8">
      <c r="B19920" s="2" t="s">
        <v>20368</v>
      </c>
      <c r="C19920" s="2">
        <v>26</v>
      </c>
      <c r="D19920" s="2" t="s">
        <v>19</v>
      </c>
      <c r="E19920" s="2"/>
      <c r="F19920" s="2"/>
      <c r="G19920" s="2"/>
      <c r="H19920" s="2"/>
    </row>
    <row r="19921" spans="2:8">
      <c r="B19921" s="2" t="s">
        <v>20369</v>
      </c>
      <c r="C19921" s="2">
        <v>26</v>
      </c>
      <c r="D19921" s="2" t="s">
        <v>19</v>
      </c>
      <c r="E19921" s="2"/>
      <c r="F19921" s="2"/>
      <c r="G19921" s="2"/>
      <c r="H19921" s="2"/>
    </row>
    <row r="19922" spans="2:8">
      <c r="B19922" s="2" t="s">
        <v>20370</v>
      </c>
      <c r="C19922" s="2">
        <v>24</v>
      </c>
      <c r="D19922" s="2" t="s">
        <v>19</v>
      </c>
      <c r="E19922" s="2"/>
      <c r="F19922" s="2"/>
      <c r="G19922" s="2"/>
      <c r="H19922" s="2"/>
    </row>
    <row r="19923" spans="2:8">
      <c r="B19923" s="2" t="s">
        <v>20371</v>
      </c>
      <c r="C19923" s="2">
        <v>26</v>
      </c>
      <c r="D19923" s="2" t="s">
        <v>19</v>
      </c>
      <c r="E19923" s="2"/>
      <c r="F19923" s="2"/>
      <c r="G19923" s="2"/>
      <c r="H19923" s="2"/>
    </row>
    <row r="19924" spans="2:8">
      <c r="B19924" s="2" t="s">
        <v>20372</v>
      </c>
      <c r="C19924" s="2">
        <v>25</v>
      </c>
      <c r="D19924" s="2" t="s">
        <v>19</v>
      </c>
      <c r="E19924" s="2"/>
      <c r="F19924" s="2"/>
      <c r="G19924" s="2"/>
      <c r="H19924" s="2"/>
    </row>
    <row r="19925" spans="2:8">
      <c r="B19925" s="2" t="s">
        <v>20373</v>
      </c>
      <c r="C19925" s="2">
        <v>27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28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29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28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20377</v>
      </c>
      <c r="C19929" s="2">
        <v>22</v>
      </c>
      <c r="D19929" s="2" t="s">
        <v>19</v>
      </c>
      <c r="E19929" s="2"/>
      <c r="F19929" s="2"/>
      <c r="G19929" s="2"/>
      <c r="H19929" s="2"/>
    </row>
    <row r="19930" spans="2:8">
      <c r="B19930" s="2" t="s">
        <v>20378</v>
      </c>
      <c r="C19930" s="2">
        <v>22</v>
      </c>
      <c r="D19930" s="2" t="s">
        <v>19</v>
      </c>
      <c r="E19930" s="2"/>
      <c r="F19930" s="2"/>
      <c r="G19930" s="2"/>
      <c r="H19930" s="2"/>
    </row>
    <row r="19931" spans="2:8">
      <c r="B19931" s="2" t="s">
        <v>20379</v>
      </c>
      <c r="C19931" s="2">
        <v>22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21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23</v>
      </c>
      <c r="D19933" s="2" t="s">
        <v>19</v>
      </c>
      <c r="E19933" s="2"/>
      <c r="F19933" s="2"/>
      <c r="G19933" s="2"/>
      <c r="H19933" s="2"/>
    </row>
    <row r="19934" spans="2:8">
      <c r="B19934" s="2" t="s">
        <v>20382</v>
      </c>
      <c r="C19934" s="2">
        <v>25</v>
      </c>
      <c r="D19934" s="2" t="s">
        <v>19</v>
      </c>
      <c r="E19934" s="2"/>
      <c r="F19934" s="2"/>
      <c r="G19934" s="2"/>
      <c r="H19934" s="2"/>
    </row>
    <row r="19935" spans="2:8">
      <c r="B19935" s="2" t="s">
        <v>20383</v>
      </c>
      <c r="C19935" s="2">
        <v>25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26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25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24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23</v>
      </c>
      <c r="D19939" s="2" t="s">
        <v>19</v>
      </c>
      <c r="E19939" s="2"/>
      <c r="F19939" s="2"/>
      <c r="G19939" s="2"/>
      <c r="H19939" s="2"/>
    </row>
    <row r="19940" spans="2:8">
      <c r="B19940" s="2" t="s">
        <v>20388</v>
      </c>
      <c r="C19940" s="2">
        <v>23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22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21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20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19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18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30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30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30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29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20399</v>
      </c>
      <c r="C19951" s="2">
        <v>28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26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32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33</v>
      </c>
      <c r="D19954" s="2" t="s">
        <v>19</v>
      </c>
      <c r="E19954" s="2"/>
      <c r="F19954" s="2"/>
      <c r="G19954" s="2"/>
      <c r="H19954" s="2"/>
    </row>
    <row r="19955" spans="2:8">
      <c r="B19955" s="2" t="s">
        <v>20403</v>
      </c>
      <c r="C19955" s="2">
        <v>34</v>
      </c>
      <c r="D19955" s="2" t="s">
        <v>19</v>
      </c>
      <c r="E19955" s="2"/>
      <c r="F19955" s="2"/>
      <c r="G19955" s="2"/>
      <c r="H19955" s="2"/>
    </row>
    <row r="19956" spans="2:8">
      <c r="B19956" s="2" t="s">
        <v>20404</v>
      </c>
      <c r="C19956" s="2">
        <v>35</v>
      </c>
      <c r="D19956" s="2" t="s">
        <v>19</v>
      </c>
      <c r="E19956" s="2"/>
      <c r="F19956" s="2"/>
      <c r="G19956" s="2"/>
      <c r="H19956" s="2"/>
    </row>
    <row r="19957" spans="2:8">
      <c r="B19957" s="2" t="s">
        <v>20405</v>
      </c>
      <c r="C19957" s="2">
        <v>35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19</v>
      </c>
      <c r="D19958" s="2" t="s">
        <v>19</v>
      </c>
      <c r="E19958" s="2"/>
      <c r="F19958" s="2"/>
      <c r="G19958" s="2"/>
      <c r="H19958" s="2"/>
    </row>
    <row r="19959" spans="2:8">
      <c r="B19959" s="2" t="s">
        <v>20407</v>
      </c>
      <c r="C19959" s="2">
        <v>21</v>
      </c>
      <c r="D19959" s="2" t="s">
        <v>19</v>
      </c>
      <c r="E19959" s="2"/>
      <c r="F19959" s="2"/>
      <c r="G19959" s="2"/>
      <c r="H19959" s="2"/>
    </row>
    <row r="19960" spans="2:8">
      <c r="B19960" s="2" t="s">
        <v>20408</v>
      </c>
      <c r="C19960" s="2">
        <v>22</v>
      </c>
      <c r="D19960" s="2" t="s">
        <v>19</v>
      </c>
      <c r="E19960" s="2"/>
      <c r="F19960" s="2"/>
      <c r="G19960" s="2"/>
      <c r="H19960" s="2"/>
    </row>
    <row r="19961" spans="2:8">
      <c r="B19961" s="2" t="s">
        <v>20409</v>
      </c>
      <c r="C19961" s="2">
        <v>23</v>
      </c>
      <c r="D19961" s="2" t="s">
        <v>19</v>
      </c>
      <c r="E19961" s="2"/>
      <c r="F19961" s="2"/>
      <c r="G19961" s="2"/>
      <c r="H19961" s="2"/>
    </row>
    <row r="19962" spans="2:8">
      <c r="B19962" s="2" t="s">
        <v>20410</v>
      </c>
      <c r="C19962" s="2">
        <v>25</v>
      </c>
      <c r="D19962" s="2" t="s">
        <v>19</v>
      </c>
      <c r="E19962" s="2"/>
      <c r="F19962" s="2"/>
      <c r="G19962" s="2"/>
      <c r="H19962" s="2"/>
    </row>
    <row r="19963" spans="2:8">
      <c r="B19963" s="2" t="s">
        <v>20411</v>
      </c>
      <c r="C19963" s="2">
        <v>26</v>
      </c>
      <c r="D19963" s="2" t="s">
        <v>19</v>
      </c>
      <c r="E19963" s="2"/>
      <c r="F19963" s="2"/>
      <c r="G19963" s="2"/>
      <c r="H19963" s="2"/>
    </row>
    <row r="19964" spans="2:8">
      <c r="B19964" s="2" t="s">
        <v>20412</v>
      </c>
      <c r="C19964" s="2">
        <v>25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28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26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26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25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26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26</v>
      </c>
      <c r="D19970" s="2" t="s">
        <v>19</v>
      </c>
      <c r="E19970" s="2"/>
      <c r="F19970" s="2"/>
      <c r="G19970" s="2"/>
      <c r="H19970" s="2"/>
    </row>
    <row r="19971" spans="2:8">
      <c r="B19971" s="2" t="s">
        <v>20419</v>
      </c>
      <c r="C19971" s="2">
        <v>27</v>
      </c>
      <c r="D19971" s="2" t="s">
        <v>19</v>
      </c>
      <c r="E19971" s="2"/>
      <c r="F19971" s="2"/>
      <c r="G19971" s="2"/>
      <c r="H19971" s="2"/>
    </row>
    <row r="19972" spans="2:8">
      <c r="B19972" s="2" t="s">
        <v>20420</v>
      </c>
      <c r="C19972" s="2">
        <v>27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20421</v>
      </c>
      <c r="C19973" s="2">
        <v>26</v>
      </c>
      <c r="D19973" s="2" t="s">
        <v>451</v>
      </c>
      <c r="E19973" s="2"/>
      <c r="F19973" s="2"/>
      <c r="G19973" s="2"/>
      <c r="H19973" s="2"/>
    </row>
    <row r="19974" spans="2:8">
      <c r="B19974" s="2" t="s">
        <v>20422</v>
      </c>
      <c r="C19974" s="2">
        <v>26</v>
      </c>
      <c r="D19974" s="2" t="s">
        <v>451</v>
      </c>
      <c r="E19974" s="2"/>
      <c r="F19974" s="2"/>
      <c r="G19974" s="2"/>
      <c r="H19974" s="2"/>
    </row>
    <row r="19975" spans="2:8">
      <c r="B19975" s="2" t="s">
        <v>20423</v>
      </c>
      <c r="C19975" s="2">
        <v>27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20424</v>
      </c>
      <c r="C19976" s="2">
        <v>26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26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25</v>
      </c>
      <c r="D19978" s="2" t="s">
        <v>19</v>
      </c>
      <c r="E19978" s="2"/>
      <c r="F19978" s="2"/>
      <c r="G19978" s="2"/>
      <c r="H19978" s="2"/>
    </row>
    <row r="19979" spans="2:8">
      <c r="B19979" s="2" t="s">
        <v>20427</v>
      </c>
      <c r="C19979" s="2">
        <v>25</v>
      </c>
      <c r="D19979" s="2" t="s">
        <v>19</v>
      </c>
      <c r="E19979" s="2"/>
      <c r="F19979" s="2"/>
      <c r="G19979" s="2"/>
      <c r="H19979" s="2"/>
    </row>
    <row r="19980" spans="2:8">
      <c r="B19980" s="2" t="s">
        <v>20428</v>
      </c>
      <c r="C19980" s="2">
        <v>27</v>
      </c>
      <c r="D19980" s="2" t="s">
        <v>19</v>
      </c>
      <c r="E19980" s="2"/>
      <c r="F19980" s="2"/>
      <c r="G19980" s="2"/>
      <c r="H19980" s="2"/>
    </row>
    <row r="19981" spans="2:8">
      <c r="B19981" s="2" t="s">
        <v>20429</v>
      </c>
      <c r="C19981" s="2">
        <v>28</v>
      </c>
      <c r="D19981" s="2" t="s">
        <v>19</v>
      </c>
      <c r="E19981" s="2"/>
      <c r="F19981" s="2"/>
      <c r="G19981" s="2"/>
      <c r="H19981" s="2"/>
    </row>
    <row r="19982" spans="2:8">
      <c r="B19982" s="2" t="s">
        <v>20430</v>
      </c>
      <c r="C19982" s="2">
        <v>29</v>
      </c>
      <c r="D19982" s="2" t="s">
        <v>19</v>
      </c>
      <c r="E19982" s="2"/>
      <c r="F19982" s="2"/>
      <c r="G19982" s="2"/>
      <c r="H19982" s="2"/>
    </row>
    <row r="19983" spans="2:8">
      <c r="B19983" s="2" t="s">
        <v>20431</v>
      </c>
      <c r="C19983" s="2">
        <v>32</v>
      </c>
      <c r="D19983" s="2" t="s">
        <v>19</v>
      </c>
      <c r="E19983" s="2"/>
      <c r="F19983" s="2"/>
      <c r="G19983" s="2"/>
      <c r="H19983" s="2"/>
    </row>
    <row r="19984" spans="2:8">
      <c r="B19984" s="2" t="s">
        <v>20432</v>
      </c>
      <c r="C19984" s="2">
        <v>34</v>
      </c>
      <c r="D19984" s="2" t="s">
        <v>19</v>
      </c>
      <c r="E19984" s="2"/>
      <c r="F19984" s="2"/>
      <c r="G19984" s="2"/>
      <c r="H19984" s="2"/>
    </row>
    <row r="19985" spans="2:8">
      <c r="B19985" s="2" t="s">
        <v>20433</v>
      </c>
      <c r="C19985" s="2">
        <v>35</v>
      </c>
      <c r="D19985" s="2" t="s">
        <v>19</v>
      </c>
      <c r="E19985" s="2"/>
      <c r="F19985" s="2"/>
      <c r="G19985" s="2"/>
      <c r="H19985" s="2"/>
    </row>
    <row r="19986" spans="2:8">
      <c r="B19986" s="2" t="s">
        <v>20434</v>
      </c>
      <c r="C19986" s="2">
        <v>22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20435</v>
      </c>
      <c r="C19987" s="2">
        <v>13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20436</v>
      </c>
      <c r="C19988" s="2">
        <v>14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20437</v>
      </c>
      <c r="C19989" s="2">
        <v>21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20438</v>
      </c>
      <c r="C19990" s="2">
        <v>21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20439</v>
      </c>
      <c r="C19991" s="2">
        <v>21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20440</v>
      </c>
      <c r="C19992" s="2">
        <v>21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20441</v>
      </c>
      <c r="C19993" s="2">
        <v>21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20442</v>
      </c>
      <c r="C19994" s="2">
        <v>20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20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20444</v>
      </c>
      <c r="C19996" s="2">
        <v>16</v>
      </c>
      <c r="D19996" s="2" t="s">
        <v>19</v>
      </c>
      <c r="E19996" s="2"/>
      <c r="F19996" s="2"/>
      <c r="G19996" s="2"/>
      <c r="H19996" s="2"/>
    </row>
    <row r="19997" spans="2:8">
      <c r="B19997" s="2" t="s">
        <v>20445</v>
      </c>
      <c r="C19997" s="2">
        <v>13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20446</v>
      </c>
      <c r="C19998" s="2">
        <v>11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20447</v>
      </c>
      <c r="C19999" s="2">
        <v>28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20448</v>
      </c>
      <c r="C20000" s="2">
        <v>27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20449</v>
      </c>
      <c r="C20001" s="2">
        <v>26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20450</v>
      </c>
      <c r="C20002" s="2">
        <v>26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23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20452</v>
      </c>
      <c r="C20004" s="2">
        <v>22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20453</v>
      </c>
      <c r="C20005" s="2">
        <v>25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20454</v>
      </c>
      <c r="C20006" s="2">
        <v>24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24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20456</v>
      </c>
      <c r="C20008" s="2">
        <v>27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30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28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28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22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20461</v>
      </c>
      <c r="C20013" s="2">
        <v>19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20462</v>
      </c>
      <c r="C20014" s="2">
        <v>26</v>
      </c>
      <c r="D20014" s="2" t="s">
        <v>19</v>
      </c>
      <c r="E20014" s="2"/>
      <c r="F20014" s="2"/>
      <c r="G20014" s="2"/>
      <c r="H20014" s="2"/>
    </row>
    <row r="20015" spans="2:8">
      <c r="B20015" s="2" t="s">
        <v>20463</v>
      </c>
      <c r="C20015" s="2">
        <v>26</v>
      </c>
      <c r="D20015" s="2" t="s">
        <v>19</v>
      </c>
      <c r="E20015" s="2"/>
      <c r="F20015" s="2"/>
      <c r="G20015" s="2"/>
      <c r="H20015" s="2"/>
    </row>
    <row r="20016" spans="2:8">
      <c r="B20016" s="2" t="s">
        <v>20464</v>
      </c>
      <c r="C20016" s="2">
        <v>28</v>
      </c>
      <c r="D20016" s="2" t="s">
        <v>19</v>
      </c>
      <c r="E20016" s="2"/>
      <c r="F20016" s="2"/>
      <c r="G20016" s="2"/>
      <c r="H20016" s="2"/>
    </row>
    <row r="20017" spans="2:8">
      <c r="B20017" s="2" t="s">
        <v>20465</v>
      </c>
      <c r="C20017" s="2">
        <v>30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34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38</v>
      </c>
      <c r="D20019" s="2" t="s">
        <v>19</v>
      </c>
      <c r="E20019" s="2"/>
      <c r="F20019" s="2"/>
      <c r="G20019" s="2"/>
      <c r="H20019" s="2"/>
    </row>
    <row r="20020" spans="2:8">
      <c r="B20020" s="2" t="s">
        <v>20468</v>
      </c>
      <c r="C20020" s="2">
        <v>18</v>
      </c>
      <c r="D20020" s="2" t="s">
        <v>19</v>
      </c>
      <c r="E20020" s="2"/>
      <c r="F20020" s="2"/>
      <c r="G20020" s="2"/>
      <c r="H20020" s="2"/>
    </row>
    <row r="20021" spans="2:8">
      <c r="B20021" s="2" t="s">
        <v>20469</v>
      </c>
      <c r="C20021" s="2">
        <v>19</v>
      </c>
      <c r="D20021" s="2" t="s">
        <v>19</v>
      </c>
      <c r="E20021" s="2"/>
      <c r="F20021" s="2"/>
      <c r="G20021" s="2"/>
      <c r="H20021" s="2"/>
    </row>
    <row r="20022" spans="2:8">
      <c r="B20022" s="2" t="s">
        <v>20470</v>
      </c>
      <c r="C20022" s="2">
        <v>20</v>
      </c>
      <c r="D20022" s="2" t="s">
        <v>19</v>
      </c>
      <c r="E20022" s="2"/>
      <c r="F20022" s="2"/>
      <c r="G20022" s="2"/>
      <c r="H20022" s="2"/>
    </row>
    <row r="20023" spans="2:8">
      <c r="B20023" s="2" t="s">
        <v>20471</v>
      </c>
      <c r="C20023" s="2">
        <v>21</v>
      </c>
      <c r="D20023" s="2" t="s">
        <v>19</v>
      </c>
      <c r="E20023" s="2"/>
      <c r="F20023" s="2"/>
      <c r="G20023" s="2"/>
      <c r="H20023" s="2"/>
    </row>
    <row r="20024" spans="2:8">
      <c r="B20024" s="2" t="s">
        <v>20472</v>
      </c>
      <c r="C20024" s="2">
        <v>21</v>
      </c>
      <c r="D20024" s="2" t="s">
        <v>19</v>
      </c>
      <c r="E20024" s="2"/>
      <c r="F20024" s="2"/>
      <c r="G20024" s="2"/>
      <c r="H20024" s="2"/>
    </row>
    <row r="20025" spans="2:8">
      <c r="B20025" s="2" t="s">
        <v>20473</v>
      </c>
      <c r="C20025" s="2">
        <v>20</v>
      </c>
      <c r="D20025" s="2" t="s">
        <v>19</v>
      </c>
      <c r="E20025" s="2"/>
      <c r="F20025" s="2"/>
      <c r="G20025" s="2"/>
      <c r="H20025" s="2"/>
    </row>
    <row r="20026" spans="2:8">
      <c r="B20026" s="2" t="s">
        <v>20474</v>
      </c>
      <c r="C20026" s="2">
        <v>29</v>
      </c>
      <c r="D20026" s="2" t="s">
        <v>19</v>
      </c>
      <c r="E20026" s="2"/>
      <c r="F20026" s="2"/>
      <c r="G20026" s="2"/>
      <c r="H20026" s="2"/>
    </row>
    <row r="20027" spans="2:8">
      <c r="B20027" s="2" t="s">
        <v>20475</v>
      </c>
      <c r="C20027" s="2">
        <v>28</v>
      </c>
      <c r="D20027" s="2" t="s">
        <v>19</v>
      </c>
      <c r="E20027" s="2"/>
      <c r="F20027" s="2"/>
      <c r="G20027" s="2"/>
      <c r="H20027" s="2"/>
    </row>
    <row r="20028" spans="2:8">
      <c r="B20028" s="2" t="s">
        <v>20476</v>
      </c>
      <c r="C20028" s="2">
        <v>26</v>
      </c>
      <c r="D20028" s="2" t="s">
        <v>19</v>
      </c>
      <c r="E20028" s="2"/>
      <c r="F20028" s="2"/>
      <c r="G20028" s="2"/>
      <c r="H20028" s="2"/>
    </row>
    <row r="20029" spans="2:8">
      <c r="B20029" s="2" t="s">
        <v>20477</v>
      </c>
      <c r="C20029" s="2">
        <v>26</v>
      </c>
      <c r="D20029" s="2" t="s">
        <v>19</v>
      </c>
      <c r="E20029" s="2"/>
      <c r="F20029" s="2"/>
      <c r="G20029" s="2"/>
      <c r="H20029" s="2"/>
    </row>
    <row r="20030" spans="2:8">
      <c r="B20030" s="2" t="s">
        <v>20478</v>
      </c>
      <c r="C20030" s="2">
        <v>9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20479</v>
      </c>
      <c r="C20031" s="2">
        <v>9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20480</v>
      </c>
      <c r="C20032" s="2">
        <v>9</v>
      </c>
      <c r="D20032" s="2" t="s">
        <v>451</v>
      </c>
      <c r="E20032" s="2"/>
      <c r="F20032" s="2"/>
      <c r="G20032" s="2"/>
      <c r="H20032" s="2"/>
    </row>
    <row r="20033" spans="2:8">
      <c r="B20033" s="2" t="s">
        <v>20481</v>
      </c>
      <c r="C20033" s="2">
        <v>12</v>
      </c>
      <c r="D20033" s="2" t="s">
        <v>19</v>
      </c>
      <c r="E20033" s="2"/>
      <c r="F20033" s="2"/>
      <c r="G20033" s="2"/>
      <c r="H20033" s="2"/>
    </row>
    <row r="20034" spans="2:8">
      <c r="B20034" s="2" t="s">
        <v>20482</v>
      </c>
      <c r="C20034" s="2">
        <v>11</v>
      </c>
      <c r="D20034" s="2" t="s">
        <v>19</v>
      </c>
      <c r="E20034" s="2"/>
      <c r="F20034" s="2"/>
      <c r="G20034" s="2"/>
      <c r="H20034" s="2"/>
    </row>
    <row r="20035" spans="2:8">
      <c r="B20035" s="2" t="s">
        <v>20483</v>
      </c>
      <c r="C20035" s="2">
        <v>30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20484</v>
      </c>
      <c r="C20036" s="2">
        <v>31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32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20486</v>
      </c>
      <c r="C20038" s="2">
        <v>32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32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15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12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19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19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12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20493</v>
      </c>
      <c r="C20045" s="2">
        <v>12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20494</v>
      </c>
      <c r="C20046" s="2">
        <v>11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11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11</v>
      </c>
      <c r="D20048" s="2" t="s">
        <v>19</v>
      </c>
      <c r="E20048" s="2"/>
      <c r="F20048" s="2"/>
      <c r="G20048" s="2"/>
      <c r="H20048" s="2"/>
    </row>
    <row r="20049" spans="2:8">
      <c r="B20049" s="2" t="s">
        <v>20497</v>
      </c>
      <c r="C20049" s="2">
        <v>10</v>
      </c>
      <c r="D20049" s="2" t="s">
        <v>19</v>
      </c>
      <c r="E20049" s="2"/>
      <c r="F20049" s="2"/>
      <c r="G20049" s="2"/>
      <c r="H20049" s="2"/>
    </row>
    <row r="20050" spans="2:8">
      <c r="B20050" s="2" t="s">
        <v>20498</v>
      </c>
      <c r="C20050" s="2">
        <v>27</v>
      </c>
      <c r="D20050" s="2" t="s">
        <v>19</v>
      </c>
      <c r="E20050" s="2"/>
      <c r="F20050" s="2"/>
      <c r="G20050" s="2"/>
      <c r="H20050" s="2"/>
    </row>
    <row r="20051" spans="2:8">
      <c r="B20051" s="2" t="s">
        <v>20499</v>
      </c>
      <c r="C20051" s="2">
        <v>27</v>
      </c>
      <c r="D20051" s="2" t="s">
        <v>19</v>
      </c>
      <c r="E20051" s="2"/>
      <c r="F20051" s="2"/>
      <c r="G20051" s="2"/>
      <c r="H20051" s="2"/>
    </row>
    <row r="20052" spans="2:8">
      <c r="B20052" s="2" t="s">
        <v>20500</v>
      </c>
      <c r="C20052" s="2">
        <v>28</v>
      </c>
      <c r="D20052" s="2" t="s">
        <v>19</v>
      </c>
      <c r="E20052" s="2"/>
      <c r="F20052" s="2"/>
      <c r="G20052" s="2"/>
      <c r="H20052" s="2"/>
    </row>
    <row r="20053" spans="2:8">
      <c r="B20053" s="2" t="s">
        <v>20501</v>
      </c>
      <c r="C20053" s="2">
        <v>27</v>
      </c>
      <c r="D20053" s="2" t="s">
        <v>19</v>
      </c>
      <c r="E20053" s="2"/>
      <c r="F20053" s="2"/>
      <c r="G20053" s="2"/>
      <c r="H20053" s="2"/>
    </row>
    <row r="20054" spans="2:8">
      <c r="B20054" s="2" t="s">
        <v>20502</v>
      </c>
      <c r="C20054" s="2">
        <v>27</v>
      </c>
      <c r="D20054" s="2" t="s">
        <v>19</v>
      </c>
      <c r="E20054" s="2"/>
      <c r="F20054" s="2"/>
      <c r="G20054" s="2"/>
      <c r="H20054" s="2"/>
    </row>
    <row r="20055" spans="2:8">
      <c r="B20055" s="2" t="s">
        <v>20503</v>
      </c>
      <c r="C20055" s="2">
        <v>27</v>
      </c>
      <c r="D20055" s="2" t="s">
        <v>19</v>
      </c>
      <c r="E20055" s="2"/>
      <c r="F20055" s="2"/>
      <c r="G20055" s="2"/>
      <c r="H20055" s="2"/>
    </row>
    <row r="20056" spans="2:8">
      <c r="B20056" s="2" t="s">
        <v>20504</v>
      </c>
      <c r="C20056" s="2">
        <v>25</v>
      </c>
      <c r="D20056" s="2" t="s">
        <v>19</v>
      </c>
      <c r="E20056" s="2"/>
      <c r="F20056" s="2"/>
      <c r="G20056" s="2"/>
      <c r="H20056" s="2"/>
    </row>
    <row r="20057" spans="2:8">
      <c r="B20057" s="2" t="s">
        <v>20505</v>
      </c>
      <c r="C20057" s="2">
        <v>25</v>
      </c>
      <c r="D20057" s="2" t="s">
        <v>19</v>
      </c>
      <c r="E20057" s="2"/>
      <c r="F20057" s="2"/>
      <c r="G20057" s="2"/>
      <c r="H20057" s="2"/>
    </row>
    <row r="20058" spans="2:8">
      <c r="B20058" s="2" t="s">
        <v>20506</v>
      </c>
      <c r="C20058" s="2">
        <v>25</v>
      </c>
      <c r="D20058" s="2" t="s">
        <v>19</v>
      </c>
      <c r="E20058" s="2"/>
      <c r="F20058" s="2"/>
      <c r="G20058" s="2"/>
      <c r="H20058" s="2"/>
    </row>
    <row r="20059" spans="2:8">
      <c r="B20059" s="2" t="s">
        <v>20507</v>
      </c>
      <c r="C20059" s="2">
        <v>20</v>
      </c>
      <c r="D20059" s="2" t="s">
        <v>19</v>
      </c>
      <c r="E20059" s="2"/>
      <c r="F20059" s="2"/>
      <c r="G20059" s="2"/>
      <c r="H20059" s="2"/>
    </row>
    <row r="20060" spans="2:8">
      <c r="B20060" s="2" t="s">
        <v>20508</v>
      </c>
      <c r="C20060" s="2">
        <v>21</v>
      </c>
      <c r="D20060" s="2" t="s">
        <v>19</v>
      </c>
      <c r="E20060" s="2"/>
      <c r="F20060" s="2"/>
      <c r="G20060" s="2"/>
      <c r="H20060" s="2"/>
    </row>
    <row r="20061" spans="2:8">
      <c r="B20061" s="2" t="s">
        <v>20509</v>
      </c>
      <c r="C20061" s="2">
        <v>23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25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27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28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11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13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16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18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20517</v>
      </c>
      <c r="C20069" s="2">
        <v>19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20518</v>
      </c>
      <c r="C20070" s="2">
        <v>19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20519</v>
      </c>
      <c r="C20071" s="2">
        <v>16</v>
      </c>
      <c r="D20071" s="2" t="s">
        <v>19</v>
      </c>
      <c r="E20071" s="2"/>
      <c r="F20071" s="2"/>
      <c r="G20071" s="2"/>
      <c r="H20071" s="2"/>
    </row>
    <row r="20072" spans="2:8">
      <c r="B20072" s="2" t="s">
        <v>20520</v>
      </c>
      <c r="C20072" s="2">
        <v>16</v>
      </c>
      <c r="D20072" s="2" t="s">
        <v>19</v>
      </c>
      <c r="E20072" s="2"/>
      <c r="F20072" s="2"/>
      <c r="G20072" s="2"/>
      <c r="H20072" s="2"/>
    </row>
    <row r="20073" spans="2:8">
      <c r="B20073" s="2" t="s">
        <v>20521</v>
      </c>
      <c r="C20073" s="2">
        <v>17</v>
      </c>
      <c r="D20073" s="2" t="s">
        <v>19</v>
      </c>
      <c r="E20073" s="2"/>
      <c r="F20073" s="2"/>
      <c r="G20073" s="2"/>
      <c r="H20073" s="2"/>
    </row>
    <row r="20074" spans="2:8">
      <c r="B20074" s="2" t="s">
        <v>20522</v>
      </c>
      <c r="C20074" s="2">
        <v>16</v>
      </c>
      <c r="D20074" s="2" t="s">
        <v>19</v>
      </c>
      <c r="E20074" s="2"/>
      <c r="F20074" s="2"/>
      <c r="G20074" s="2"/>
      <c r="H20074" s="2"/>
    </row>
    <row r="20075" spans="2:8">
      <c r="B20075" s="2" t="s">
        <v>20523</v>
      </c>
      <c r="C20075" s="2">
        <v>15</v>
      </c>
      <c r="D20075" s="2" t="s">
        <v>19</v>
      </c>
      <c r="E20075" s="2"/>
      <c r="F20075" s="2"/>
      <c r="G20075" s="2"/>
      <c r="H20075" s="2"/>
    </row>
    <row r="20076" spans="2:8">
      <c r="B20076" s="2" t="s">
        <v>20524</v>
      </c>
      <c r="C20076" s="2">
        <v>13</v>
      </c>
      <c r="D20076" s="2" t="s">
        <v>19</v>
      </c>
      <c r="E20076" s="2"/>
      <c r="F20076" s="2"/>
      <c r="G20076" s="2"/>
      <c r="H20076" s="2"/>
    </row>
    <row r="20077" spans="2:8">
      <c r="B20077" s="2" t="s">
        <v>20525</v>
      </c>
      <c r="C20077" s="2">
        <v>12</v>
      </c>
      <c r="D20077" s="2" t="s">
        <v>19</v>
      </c>
      <c r="E20077" s="2"/>
      <c r="F20077" s="2"/>
      <c r="G20077" s="2"/>
      <c r="H20077" s="2"/>
    </row>
    <row r="20078" spans="2:8">
      <c r="B20078" s="2" t="s">
        <v>20526</v>
      </c>
      <c r="C20078" s="2">
        <v>8</v>
      </c>
      <c r="D20078" s="2" t="s">
        <v>19</v>
      </c>
      <c r="E20078" s="2"/>
      <c r="F20078" s="2"/>
      <c r="G20078" s="2"/>
      <c r="H20078" s="2"/>
    </row>
    <row r="20079" spans="2:8">
      <c r="B20079" s="2" t="s">
        <v>20527</v>
      </c>
      <c r="C20079" s="2">
        <v>21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20528</v>
      </c>
      <c r="C20080" s="2">
        <v>21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20529</v>
      </c>
      <c r="C20081" s="2">
        <v>33</v>
      </c>
      <c r="D20081" s="2" t="s">
        <v>19</v>
      </c>
      <c r="E20081" s="2"/>
      <c r="F20081" s="2"/>
      <c r="G20081" s="2"/>
      <c r="H20081" s="2"/>
    </row>
    <row r="20082" spans="2:8">
      <c r="B20082" s="2" t="s">
        <v>20530</v>
      </c>
      <c r="C20082" s="2">
        <v>32</v>
      </c>
      <c r="D20082" s="2" t="s">
        <v>19</v>
      </c>
      <c r="E20082" s="2"/>
      <c r="F20082" s="2"/>
      <c r="G20082" s="2"/>
      <c r="H20082" s="2"/>
    </row>
    <row r="20083" spans="2:8">
      <c r="B20083" s="2" t="s">
        <v>20531</v>
      </c>
      <c r="C20083" s="2">
        <v>32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30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40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20534</v>
      </c>
      <c r="C20086" s="2">
        <v>39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20535</v>
      </c>
      <c r="C20087" s="2">
        <v>37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20536</v>
      </c>
      <c r="C20088" s="2">
        <v>35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26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25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24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20540</v>
      </c>
      <c r="C20092" s="2">
        <v>24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20541</v>
      </c>
      <c r="C20093" s="2">
        <v>25</v>
      </c>
      <c r="D20093" s="2" t="s">
        <v>451</v>
      </c>
      <c r="E20093" s="2"/>
      <c r="F20093" s="2"/>
      <c r="G20093" s="2"/>
      <c r="H20093" s="2"/>
    </row>
    <row r="20094" spans="2:8">
      <c r="B20094" s="2" t="s">
        <v>20542</v>
      </c>
      <c r="C20094" s="2">
        <v>23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20543</v>
      </c>
      <c r="C20095" s="2">
        <v>22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20544</v>
      </c>
      <c r="C20096" s="2">
        <v>29</v>
      </c>
      <c r="D20096" s="2" t="s">
        <v>19</v>
      </c>
      <c r="E20096" s="2"/>
      <c r="F20096" s="2"/>
      <c r="G20096" s="2"/>
      <c r="H20096" s="2"/>
    </row>
    <row r="20097" spans="2:8">
      <c r="B20097" s="2" t="s">
        <v>20545</v>
      </c>
      <c r="C20097" s="2">
        <v>30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30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30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30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34</v>
      </c>
      <c r="D20101" s="2" t="s">
        <v>19</v>
      </c>
      <c r="E20101" s="2"/>
      <c r="F20101" s="2"/>
      <c r="G20101" s="2"/>
      <c r="H20101" s="2"/>
    </row>
    <row r="20102" spans="2:8">
      <c r="B20102" s="2" t="s">
        <v>20550</v>
      </c>
      <c r="C20102" s="2">
        <v>33</v>
      </c>
      <c r="D20102" s="2" t="s">
        <v>19</v>
      </c>
      <c r="E20102" s="2"/>
      <c r="F20102" s="2"/>
      <c r="G20102" s="2"/>
      <c r="H20102" s="2"/>
    </row>
    <row r="20103" spans="2:8">
      <c r="B20103" s="2" t="s">
        <v>20551</v>
      </c>
      <c r="C20103" s="2">
        <v>33</v>
      </c>
      <c r="D20103" s="2" t="s">
        <v>19</v>
      </c>
      <c r="E20103" s="2"/>
      <c r="F20103" s="2"/>
      <c r="G20103" s="2"/>
      <c r="H20103" s="2"/>
    </row>
    <row r="20104" spans="2:8">
      <c r="B20104" s="2" t="s">
        <v>20552</v>
      </c>
      <c r="C20104" s="2">
        <v>32</v>
      </c>
      <c r="D20104" s="2" t="s">
        <v>19</v>
      </c>
      <c r="E20104" s="2"/>
      <c r="F20104" s="2"/>
      <c r="G20104" s="2"/>
      <c r="H20104" s="2"/>
    </row>
    <row r="20105" spans="2:8">
      <c r="B20105" s="2" t="s">
        <v>20553</v>
      </c>
      <c r="C20105" s="2">
        <v>31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14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20555</v>
      </c>
      <c r="C20107" s="2">
        <v>15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20556</v>
      </c>
      <c r="C20108" s="2">
        <v>16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15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15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16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20560</v>
      </c>
      <c r="C20112" s="2">
        <v>15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20561</v>
      </c>
      <c r="C20113" s="2">
        <v>14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20562</v>
      </c>
      <c r="C20114" s="2">
        <v>13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20563</v>
      </c>
      <c r="C20115" s="2">
        <v>17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17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18</v>
      </c>
      <c r="D20117" s="2" t="s">
        <v>19</v>
      </c>
      <c r="E20117" s="2"/>
      <c r="F20117" s="2"/>
      <c r="G20117" s="2"/>
      <c r="H20117" s="2"/>
    </row>
    <row r="20118" spans="2:8">
      <c r="B20118" s="2" t="s">
        <v>20566</v>
      </c>
      <c r="C20118" s="2">
        <v>21</v>
      </c>
      <c r="D20118" s="2" t="s">
        <v>19</v>
      </c>
      <c r="E20118" s="2"/>
      <c r="F20118" s="2"/>
      <c r="G20118" s="2"/>
      <c r="H20118" s="2"/>
    </row>
    <row r="20119" spans="2:8">
      <c r="B20119" s="2" t="s">
        <v>20567</v>
      </c>
      <c r="C20119" s="2">
        <v>23</v>
      </c>
      <c r="D20119" s="2" t="s">
        <v>19</v>
      </c>
      <c r="E20119" s="2"/>
      <c r="F20119" s="2"/>
      <c r="G20119" s="2"/>
      <c r="H20119" s="2"/>
    </row>
    <row r="20120" spans="2:8">
      <c r="B20120" s="2" t="s">
        <v>20568</v>
      </c>
      <c r="C20120" s="2">
        <v>22</v>
      </c>
      <c r="D20120" s="2" t="s">
        <v>19</v>
      </c>
      <c r="E20120" s="2"/>
      <c r="F20120" s="2"/>
      <c r="G20120" s="2"/>
      <c r="H20120" s="2"/>
    </row>
    <row r="20121" spans="2:8">
      <c r="B20121" s="2" t="s">
        <v>20569</v>
      </c>
      <c r="C20121" s="2">
        <v>25</v>
      </c>
      <c r="D20121" s="2" t="s">
        <v>19</v>
      </c>
      <c r="E20121" s="2"/>
      <c r="F20121" s="2"/>
      <c r="G20121" s="2"/>
      <c r="H20121" s="2"/>
    </row>
    <row r="20122" spans="2:8">
      <c r="B20122" s="2" t="s">
        <v>20570</v>
      </c>
      <c r="C20122" s="2">
        <v>24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29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20572</v>
      </c>
      <c r="C20124" s="2">
        <v>30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20573</v>
      </c>
      <c r="C20125" s="2">
        <v>31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20574</v>
      </c>
      <c r="C20126" s="2">
        <v>31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20575</v>
      </c>
      <c r="C20127" s="2">
        <v>31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20576</v>
      </c>
      <c r="C20128" s="2">
        <v>28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20577</v>
      </c>
      <c r="C20129" s="2">
        <v>32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34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26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21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16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13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13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13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14</v>
      </c>
      <c r="D20137" s="2" t="s">
        <v>19</v>
      </c>
      <c r="E20137" s="2"/>
      <c r="F20137" s="2"/>
      <c r="G20137" s="2"/>
      <c r="H20137" s="2"/>
    </row>
    <row r="20138" spans="2:8">
      <c r="B20138" s="2" t="s">
        <v>20586</v>
      </c>
      <c r="C20138" s="2">
        <v>18</v>
      </c>
      <c r="D20138" s="2" t="s">
        <v>19</v>
      </c>
      <c r="E20138" s="2"/>
      <c r="F20138" s="2"/>
      <c r="G20138" s="2"/>
      <c r="H20138" s="2"/>
    </row>
    <row r="20139" spans="2:8">
      <c r="B20139" s="2" t="s">
        <v>20587</v>
      </c>
      <c r="C20139" s="2">
        <v>21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20588</v>
      </c>
      <c r="C20140" s="2">
        <v>23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20589</v>
      </c>
      <c r="C20141" s="2">
        <v>24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20590</v>
      </c>
      <c r="C20142" s="2">
        <v>25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20591</v>
      </c>
      <c r="C20143" s="2">
        <v>24</v>
      </c>
      <c r="D20143" s="2" t="s">
        <v>451</v>
      </c>
      <c r="E20143" s="2"/>
      <c r="F20143" s="2"/>
      <c r="G20143" s="2"/>
      <c r="H20143" s="2"/>
    </row>
    <row r="20144" spans="2:8">
      <c r="B20144" s="2" t="s">
        <v>20592</v>
      </c>
      <c r="C20144" s="2">
        <v>22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20593</v>
      </c>
      <c r="C20145" s="2">
        <v>22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31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20595</v>
      </c>
      <c r="C20147" s="2">
        <v>31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20596</v>
      </c>
      <c r="C20148" s="2">
        <v>33</v>
      </c>
      <c r="D20148" s="2" t="s">
        <v>451</v>
      </c>
      <c r="E20148" s="2"/>
      <c r="F20148" s="2"/>
      <c r="G20148" s="2"/>
      <c r="H20148" s="2"/>
    </row>
    <row r="20149" spans="2:8">
      <c r="B20149" s="2" t="s">
        <v>20597</v>
      </c>
      <c r="C20149" s="2">
        <v>33</v>
      </c>
      <c r="D20149" s="2" t="s">
        <v>451</v>
      </c>
      <c r="E20149" s="2"/>
      <c r="F20149" s="2"/>
      <c r="G20149" s="2"/>
      <c r="H20149" s="2"/>
    </row>
    <row r="20150" spans="2:8">
      <c r="B20150" s="2" t="s">
        <v>20598</v>
      </c>
      <c r="C20150" s="2">
        <v>32</v>
      </c>
      <c r="D20150" s="2" t="s">
        <v>451</v>
      </c>
      <c r="E20150" s="2"/>
      <c r="F20150" s="2"/>
      <c r="G20150" s="2"/>
      <c r="H20150" s="2"/>
    </row>
    <row r="20151" spans="2:8">
      <c r="B20151" s="2" t="s">
        <v>20599</v>
      </c>
      <c r="C20151" s="2">
        <v>31</v>
      </c>
      <c r="D20151" s="2" t="s">
        <v>451</v>
      </c>
      <c r="E20151" s="2"/>
      <c r="F20151" s="2"/>
      <c r="G20151" s="2"/>
      <c r="H20151" s="2"/>
    </row>
    <row r="20152" spans="2:8">
      <c r="B20152" s="2" t="s">
        <v>20600</v>
      </c>
      <c r="C20152" s="2">
        <v>10</v>
      </c>
      <c r="D20152" s="2" t="s">
        <v>19</v>
      </c>
      <c r="E20152" s="2"/>
      <c r="F20152" s="2"/>
      <c r="G20152" s="2"/>
      <c r="H20152" s="2"/>
    </row>
    <row r="20153" spans="2:8">
      <c r="B20153" s="2" t="s">
        <v>20601</v>
      </c>
      <c r="C20153" s="2">
        <v>31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20602</v>
      </c>
      <c r="C20154" s="2">
        <v>30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20603</v>
      </c>
      <c r="C20155" s="2">
        <v>28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20604</v>
      </c>
      <c r="C20156" s="2">
        <v>28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20605</v>
      </c>
      <c r="C20157" s="2">
        <v>27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27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26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27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26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22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5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20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19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17</v>
      </c>
      <c r="D20166" s="2" t="s">
        <v>19</v>
      </c>
      <c r="E20166" s="2"/>
      <c r="F20166" s="2"/>
      <c r="G20166" s="2"/>
      <c r="H20166" s="2"/>
    </row>
    <row r="20167" spans="2:8">
      <c r="B20167" s="2" t="s">
        <v>20615</v>
      </c>
      <c r="C20167" s="2">
        <v>17</v>
      </c>
      <c r="D20167" s="2" t="s">
        <v>19</v>
      </c>
      <c r="E20167" s="2"/>
      <c r="F20167" s="2"/>
      <c r="G20167" s="2"/>
      <c r="H20167" s="2"/>
    </row>
    <row r="20168" spans="2:8">
      <c r="B20168" s="2" t="s">
        <v>20616</v>
      </c>
      <c r="C20168" s="2">
        <v>17</v>
      </c>
      <c r="D20168" s="2" t="s">
        <v>19</v>
      </c>
      <c r="E20168" s="2"/>
      <c r="F20168" s="2"/>
      <c r="G20168" s="2"/>
      <c r="H20168" s="2"/>
    </row>
    <row r="20169" spans="2:8">
      <c r="B20169" s="2" t="s">
        <v>20617</v>
      </c>
      <c r="C20169" s="2">
        <v>17</v>
      </c>
      <c r="D20169" s="2" t="s">
        <v>19</v>
      </c>
      <c r="E20169" s="2"/>
      <c r="F20169" s="2"/>
      <c r="G20169" s="2"/>
      <c r="H20169" s="2"/>
    </row>
    <row r="20170" spans="2:8">
      <c r="B20170" s="2" t="s">
        <v>20618</v>
      </c>
      <c r="C20170" s="2">
        <v>18</v>
      </c>
      <c r="D20170" s="2" t="s">
        <v>19</v>
      </c>
      <c r="E20170" s="2"/>
      <c r="F20170" s="2"/>
      <c r="G20170" s="2"/>
      <c r="H20170" s="2"/>
    </row>
    <row r="20171" spans="2:8">
      <c r="B20171" s="2" t="s">
        <v>20619</v>
      </c>
      <c r="C20171" s="2">
        <v>19</v>
      </c>
      <c r="D20171" s="2" t="s">
        <v>19</v>
      </c>
      <c r="E20171" s="2"/>
      <c r="F20171" s="2"/>
      <c r="G20171" s="2"/>
      <c r="H20171" s="2"/>
    </row>
    <row r="20172" spans="2:8">
      <c r="B20172" s="2" t="s">
        <v>20620</v>
      </c>
      <c r="C20172" s="2">
        <v>20</v>
      </c>
      <c r="D20172" s="2" t="s">
        <v>19</v>
      </c>
      <c r="E20172" s="2"/>
      <c r="F20172" s="2"/>
      <c r="G20172" s="2"/>
      <c r="H20172" s="2"/>
    </row>
    <row r="20173" spans="2:8">
      <c r="B20173" s="2" t="s">
        <v>20621</v>
      </c>
      <c r="C20173" s="2">
        <v>18</v>
      </c>
      <c r="D20173" s="2" t="s">
        <v>19</v>
      </c>
      <c r="E20173" s="2"/>
      <c r="F20173" s="2"/>
      <c r="G20173" s="2"/>
      <c r="H20173" s="2"/>
    </row>
    <row r="20174" spans="2:8">
      <c r="B20174" s="2" t="s">
        <v>20622</v>
      </c>
      <c r="C20174" s="2">
        <v>8</v>
      </c>
      <c r="D20174" s="2" t="s">
        <v>19</v>
      </c>
      <c r="E20174" s="2"/>
      <c r="F20174" s="2"/>
      <c r="G20174" s="2"/>
      <c r="H20174" s="2"/>
    </row>
    <row r="20175" spans="2:8">
      <c r="B20175" s="2" t="s">
        <v>20623</v>
      </c>
      <c r="C20175" s="2">
        <v>12</v>
      </c>
      <c r="D20175" s="2" t="s">
        <v>19</v>
      </c>
      <c r="E20175" s="2"/>
      <c r="F20175" s="2"/>
      <c r="G20175" s="2"/>
      <c r="H20175" s="2"/>
    </row>
    <row r="20176" spans="2:8">
      <c r="B20176" s="2" t="s">
        <v>20624</v>
      </c>
      <c r="C20176" s="2">
        <v>16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20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25</v>
      </c>
      <c r="D20178" s="2" t="s">
        <v>19</v>
      </c>
      <c r="E20178" s="2"/>
      <c r="F20178" s="2"/>
      <c r="G20178" s="2"/>
      <c r="H20178" s="2"/>
    </row>
    <row r="20179" spans="2:8">
      <c r="B20179" s="2" t="s">
        <v>20627</v>
      </c>
      <c r="C20179" s="2">
        <v>24</v>
      </c>
      <c r="D20179" s="2" t="s">
        <v>19</v>
      </c>
      <c r="E20179" s="2"/>
      <c r="F20179" s="2"/>
      <c r="G20179" s="2"/>
      <c r="H20179" s="2"/>
    </row>
    <row r="20180" spans="2:8">
      <c r="B20180" s="2" t="s">
        <v>20628</v>
      </c>
      <c r="C20180" s="2">
        <v>30</v>
      </c>
      <c r="D20180" s="2" t="s">
        <v>19</v>
      </c>
      <c r="E20180" s="2"/>
      <c r="F20180" s="2"/>
      <c r="G20180" s="2"/>
      <c r="H20180" s="2"/>
    </row>
    <row r="20181" spans="2:8">
      <c r="B20181" s="2" t="s">
        <v>20629</v>
      </c>
      <c r="C20181" s="2">
        <v>30</v>
      </c>
      <c r="D20181" s="2" t="s">
        <v>19</v>
      </c>
      <c r="E20181" s="2"/>
      <c r="F20181" s="2"/>
      <c r="G20181" s="2"/>
      <c r="H20181" s="2"/>
    </row>
    <row r="20182" spans="2:8">
      <c r="B20182" s="2" t="s">
        <v>20630</v>
      </c>
      <c r="C20182" s="2">
        <v>28</v>
      </c>
      <c r="D20182" s="2" t="s">
        <v>19</v>
      </c>
      <c r="E20182" s="2"/>
      <c r="F20182" s="2"/>
      <c r="G20182" s="2"/>
      <c r="H20182" s="2"/>
    </row>
    <row r="20183" spans="2:8">
      <c r="B20183" s="2" t="s">
        <v>20631</v>
      </c>
      <c r="C20183" s="2">
        <v>8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10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18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34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33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33</v>
      </c>
      <c r="D20188" s="2" t="s">
        <v>19</v>
      </c>
      <c r="E20188" s="2"/>
      <c r="F20188" s="2"/>
      <c r="G20188" s="2"/>
      <c r="H20188" s="2"/>
    </row>
    <row r="20189" spans="2:8">
      <c r="B20189" s="2" t="s">
        <v>20637</v>
      </c>
      <c r="C20189" s="2">
        <v>32</v>
      </c>
      <c r="D20189" s="2" t="s">
        <v>19</v>
      </c>
      <c r="E20189" s="2"/>
      <c r="F20189" s="2"/>
      <c r="G20189" s="2"/>
      <c r="H20189" s="2"/>
    </row>
    <row r="20190" spans="2:8">
      <c r="B20190" s="2" t="s">
        <v>20638</v>
      </c>
      <c r="C20190" s="2">
        <v>30</v>
      </c>
      <c r="D20190" s="2" t="s">
        <v>19</v>
      </c>
      <c r="E20190" s="2"/>
      <c r="F20190" s="2"/>
      <c r="G20190" s="2"/>
      <c r="H20190" s="2"/>
    </row>
    <row r="20191" spans="2:8">
      <c r="B20191" s="2" t="s">
        <v>20639</v>
      </c>
      <c r="C20191" s="2">
        <v>27</v>
      </c>
      <c r="D20191" s="2" t="s">
        <v>19</v>
      </c>
      <c r="E20191" s="2"/>
      <c r="F20191" s="2"/>
      <c r="G20191" s="2"/>
      <c r="H20191" s="2"/>
    </row>
    <row r="20192" spans="2:8">
      <c r="B20192" s="2" t="s">
        <v>20640</v>
      </c>
      <c r="C20192" s="2">
        <v>27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28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28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29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28</v>
      </c>
      <c r="D20196" s="2" t="s">
        <v>19</v>
      </c>
      <c r="E20196" s="2"/>
      <c r="F20196" s="2"/>
      <c r="G20196" s="2"/>
      <c r="H20196" s="2"/>
    </row>
    <row r="20197" spans="2:8">
      <c r="B20197" s="2" t="s">
        <v>20645</v>
      </c>
      <c r="C20197" s="2">
        <v>16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14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13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12</v>
      </c>
      <c r="D20200" s="2" t="s">
        <v>19</v>
      </c>
      <c r="E20200" s="2"/>
      <c r="F20200" s="2"/>
      <c r="G20200" s="2"/>
      <c r="H20200" s="2"/>
    </row>
    <row r="20201" spans="2:8">
      <c r="B20201" s="2" t="s">
        <v>20649</v>
      </c>
      <c r="C20201" s="2">
        <v>24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20650</v>
      </c>
      <c r="C20202" s="2">
        <v>24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24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24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20653</v>
      </c>
      <c r="C20205" s="2">
        <v>24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20654</v>
      </c>
      <c r="C20206" s="2">
        <v>23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20655</v>
      </c>
      <c r="C20207" s="2">
        <v>22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20656</v>
      </c>
      <c r="C20208" s="2">
        <v>20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20657</v>
      </c>
      <c r="C20209" s="2">
        <v>23</v>
      </c>
      <c r="D20209" s="2" t="s">
        <v>19</v>
      </c>
      <c r="E20209" s="2"/>
      <c r="F20209" s="2"/>
      <c r="G20209" s="2"/>
      <c r="H20209" s="2"/>
    </row>
    <row r="20210" spans="2:8">
      <c r="B20210" s="2" t="s">
        <v>20658</v>
      </c>
      <c r="C20210" s="2">
        <v>24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26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27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26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21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18</v>
      </c>
      <c r="D20215" s="2" t="s">
        <v>19</v>
      </c>
      <c r="E20215" s="2"/>
      <c r="F20215" s="2"/>
      <c r="G20215" s="2"/>
      <c r="H20215" s="2"/>
    </row>
    <row r="20216" spans="2:8">
      <c r="B20216" s="2" t="s">
        <v>20664</v>
      </c>
      <c r="C20216" s="2">
        <v>17</v>
      </c>
      <c r="D20216" s="2" t="s">
        <v>19</v>
      </c>
      <c r="E20216" s="2"/>
      <c r="F20216" s="2"/>
      <c r="G20216" s="2"/>
      <c r="H20216" s="2"/>
    </row>
    <row r="20217" spans="2:8">
      <c r="B20217" s="2" t="s">
        <v>20665</v>
      </c>
      <c r="C20217" s="2">
        <v>17</v>
      </c>
      <c r="D20217" s="2" t="s">
        <v>19</v>
      </c>
      <c r="E20217" s="2"/>
      <c r="F20217" s="2"/>
      <c r="G20217" s="2"/>
      <c r="H20217" s="2"/>
    </row>
    <row r="20218" spans="2:8">
      <c r="B20218" s="2" t="s">
        <v>20666</v>
      </c>
      <c r="C20218" s="2">
        <v>15</v>
      </c>
      <c r="D20218" s="2" t="s">
        <v>19</v>
      </c>
      <c r="E20218" s="2"/>
      <c r="F20218" s="2"/>
      <c r="G20218" s="2"/>
      <c r="H20218" s="2"/>
    </row>
    <row r="20219" spans="2:8">
      <c r="B20219" s="2" t="s">
        <v>20667</v>
      </c>
      <c r="C20219" s="2">
        <v>9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22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22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23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22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22</v>
      </c>
      <c r="D20224" s="2" t="s">
        <v>19</v>
      </c>
      <c r="E20224" s="2"/>
      <c r="F20224" s="2"/>
      <c r="G20224" s="2"/>
      <c r="H20224" s="2"/>
    </row>
    <row r="20225" spans="2:8">
      <c r="B20225" s="2" t="s">
        <v>20673</v>
      </c>
      <c r="C20225" s="2">
        <v>22</v>
      </c>
      <c r="D20225" s="2" t="s">
        <v>19</v>
      </c>
      <c r="E20225" s="2"/>
      <c r="F20225" s="2"/>
      <c r="G20225" s="2"/>
      <c r="H20225" s="2"/>
    </row>
    <row r="20226" spans="2:8">
      <c r="B20226" s="2" t="s">
        <v>20674</v>
      </c>
      <c r="C20226" s="2">
        <v>30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31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29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28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28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23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13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20681</v>
      </c>
      <c r="C20233" s="2">
        <v>20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21</v>
      </c>
      <c r="D20234" s="2" t="s">
        <v>19</v>
      </c>
      <c r="E20234" s="2"/>
      <c r="F20234" s="2"/>
      <c r="G20234" s="2"/>
      <c r="H20234" s="2"/>
    </row>
    <row r="20235" spans="2:8">
      <c r="B20235" s="2" t="s">
        <v>20683</v>
      </c>
      <c r="C20235" s="2">
        <v>22</v>
      </c>
      <c r="D20235" s="2" t="s">
        <v>19</v>
      </c>
      <c r="E20235" s="2"/>
      <c r="F20235" s="2"/>
      <c r="G20235" s="2"/>
      <c r="H20235" s="2"/>
    </row>
    <row r="20236" spans="2:8">
      <c r="B20236" s="2" t="s">
        <v>20684</v>
      </c>
      <c r="C20236" s="2">
        <v>23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24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25</v>
      </c>
      <c r="D20238" s="2" t="s">
        <v>19</v>
      </c>
      <c r="E20238" s="2"/>
      <c r="F20238" s="2"/>
      <c r="G20238" s="2"/>
      <c r="H20238" s="2"/>
    </row>
    <row r="20239" spans="2:8">
      <c r="B20239" s="2" t="s">
        <v>20687</v>
      </c>
      <c r="C20239" s="2">
        <v>25</v>
      </c>
      <c r="D20239" s="2" t="s">
        <v>451</v>
      </c>
      <c r="E20239" s="2"/>
      <c r="F20239" s="2"/>
      <c r="G20239" s="2"/>
      <c r="H20239" s="2"/>
    </row>
    <row r="20240" spans="2:8">
      <c r="B20240" s="2" t="s">
        <v>20688</v>
      </c>
      <c r="C20240" s="2">
        <v>17</v>
      </c>
      <c r="D20240" s="2" t="s">
        <v>451</v>
      </c>
      <c r="E20240" s="2"/>
      <c r="F20240" s="2"/>
      <c r="G20240" s="2"/>
      <c r="H20240" s="2"/>
    </row>
    <row r="20241" spans="2:8">
      <c r="B20241" s="2" t="s">
        <v>20689</v>
      </c>
      <c r="C20241" s="2">
        <v>9</v>
      </c>
      <c r="D20241" s="2" t="s">
        <v>451</v>
      </c>
      <c r="E20241" s="2"/>
      <c r="F20241" s="2"/>
      <c r="G20241" s="2"/>
      <c r="H20241" s="2"/>
    </row>
    <row r="20242" spans="2:8">
      <c r="B20242" s="2" t="s">
        <v>20690</v>
      </c>
      <c r="C20242" s="2">
        <v>26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27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27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28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28</v>
      </c>
      <c r="D20246" s="2" t="s">
        <v>19</v>
      </c>
      <c r="E20246" s="2"/>
      <c r="F20246" s="2"/>
      <c r="G20246" s="2"/>
      <c r="H20246" s="2"/>
    </row>
    <row r="20247" spans="2:8">
      <c r="B20247" s="2" t="s">
        <v>20695</v>
      </c>
      <c r="C20247" s="2">
        <v>29</v>
      </c>
      <c r="D20247" s="2" t="s">
        <v>19</v>
      </c>
      <c r="E20247" s="2"/>
      <c r="F20247" s="2"/>
      <c r="G20247" s="2"/>
      <c r="H20247" s="2"/>
    </row>
    <row r="20248" spans="2:8">
      <c r="B20248" s="2" t="s">
        <v>20696</v>
      </c>
      <c r="C20248" s="2">
        <v>19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20697</v>
      </c>
      <c r="C20249" s="2">
        <v>19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20698</v>
      </c>
      <c r="C20250" s="2">
        <v>20</v>
      </c>
      <c r="D20250" s="2" t="s">
        <v>19</v>
      </c>
      <c r="E20250" s="2"/>
      <c r="F20250" s="2"/>
      <c r="G20250" s="2"/>
      <c r="H20250" s="2"/>
    </row>
    <row r="20251" spans="2:8">
      <c r="B20251" s="2" t="s">
        <v>20699</v>
      </c>
      <c r="C20251" s="2">
        <v>20</v>
      </c>
      <c r="D20251" s="2" t="s">
        <v>19</v>
      </c>
      <c r="E20251" s="2"/>
      <c r="F20251" s="2"/>
      <c r="G20251" s="2"/>
      <c r="H20251" s="2"/>
    </row>
    <row r="20252" spans="2:8">
      <c r="B20252" s="2" t="s">
        <v>20700</v>
      </c>
      <c r="C20252" s="2">
        <v>20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17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13</v>
      </c>
      <c r="D20254" s="2" t="s">
        <v>19</v>
      </c>
      <c r="E20254" s="2"/>
      <c r="F20254" s="2"/>
      <c r="G20254" s="2"/>
      <c r="H20254" s="2"/>
    </row>
    <row r="20255" spans="2:8">
      <c r="B20255" s="2" t="s">
        <v>20703</v>
      </c>
      <c r="C20255" s="2">
        <v>18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21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19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20706</v>
      </c>
      <c r="C20258" s="2">
        <v>17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20707</v>
      </c>
      <c r="C20259" s="2">
        <v>15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14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20709</v>
      </c>
      <c r="C20261" s="2">
        <v>13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20710</v>
      </c>
      <c r="C20262" s="2">
        <v>14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20711</v>
      </c>
      <c r="C20263" s="2">
        <v>16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20712</v>
      </c>
      <c r="C20264" s="2">
        <v>18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20713</v>
      </c>
      <c r="C20265" s="2">
        <v>27</v>
      </c>
      <c r="D20265" s="2" t="s">
        <v>451</v>
      </c>
      <c r="E20265" s="2"/>
      <c r="F20265" s="2"/>
      <c r="G20265" s="2"/>
      <c r="H20265" s="2"/>
    </row>
    <row r="20266" spans="2:8">
      <c r="B20266" s="2" t="s">
        <v>20714</v>
      </c>
      <c r="C20266" s="2">
        <v>32</v>
      </c>
      <c r="D20266" s="2" t="s">
        <v>451</v>
      </c>
      <c r="E20266" s="2"/>
      <c r="F20266" s="2"/>
      <c r="G20266" s="2"/>
      <c r="H20266" s="2"/>
    </row>
    <row r="20267" spans="2:8">
      <c r="B20267" s="2" t="s">
        <v>20715</v>
      </c>
      <c r="C20267" s="2">
        <v>31</v>
      </c>
      <c r="D20267" s="2" t="s">
        <v>451</v>
      </c>
      <c r="E20267" s="2"/>
      <c r="F20267" s="2"/>
      <c r="G20267" s="2"/>
      <c r="H20267" s="2"/>
    </row>
    <row r="20268" spans="2:8">
      <c r="B20268" s="2" t="s">
        <v>20716</v>
      </c>
      <c r="C20268" s="2">
        <v>23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20717</v>
      </c>
      <c r="C20269" s="2">
        <v>13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20718</v>
      </c>
      <c r="C20270" s="2">
        <v>11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20719</v>
      </c>
      <c r="C20271" s="2">
        <v>22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19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30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29</v>
      </c>
      <c r="D20274" s="2" t="s">
        <v>19</v>
      </c>
      <c r="E20274" s="2"/>
      <c r="F20274" s="2"/>
      <c r="G20274" s="2"/>
      <c r="H20274" s="2"/>
    </row>
    <row r="20275" spans="2:8">
      <c r="B20275" s="2" t="s">
        <v>20723</v>
      </c>
      <c r="C20275" s="2">
        <v>21</v>
      </c>
      <c r="D20275" s="2" t="s">
        <v>19</v>
      </c>
      <c r="E20275" s="2"/>
      <c r="F20275" s="2"/>
      <c r="G20275" s="2"/>
      <c r="H20275" s="2"/>
    </row>
    <row r="20276" spans="2:8">
      <c r="B20276" s="2" t="s">
        <v>20724</v>
      </c>
      <c r="C20276" s="2">
        <v>23</v>
      </c>
      <c r="D20276" s="2" t="s">
        <v>19</v>
      </c>
      <c r="E20276" s="2"/>
      <c r="F20276" s="2"/>
      <c r="G20276" s="2"/>
      <c r="H20276" s="2"/>
    </row>
    <row r="20277" spans="2:8">
      <c r="B20277" s="2" t="s">
        <v>20725</v>
      </c>
      <c r="C20277" s="2">
        <v>31</v>
      </c>
      <c r="D20277" s="2" t="s">
        <v>451</v>
      </c>
      <c r="E20277" s="2"/>
      <c r="F20277" s="2"/>
      <c r="G20277" s="2"/>
      <c r="H20277" s="2"/>
    </row>
    <row r="20278" spans="2:8">
      <c r="B20278" s="2" t="s">
        <v>20726</v>
      </c>
      <c r="C20278" s="2">
        <v>31</v>
      </c>
      <c r="D20278" s="2" t="s">
        <v>451</v>
      </c>
      <c r="E20278" s="2"/>
      <c r="F20278" s="2"/>
      <c r="G20278" s="2"/>
      <c r="H20278" s="2"/>
    </row>
    <row r="20279" spans="2:8">
      <c r="B20279" s="2" t="s">
        <v>20727</v>
      </c>
      <c r="C20279" s="2">
        <v>30</v>
      </c>
      <c r="D20279" s="2" t="s">
        <v>451</v>
      </c>
      <c r="E20279" s="2"/>
      <c r="F20279" s="2"/>
      <c r="G20279" s="2"/>
      <c r="H20279" s="2"/>
    </row>
    <row r="20280" spans="2:8">
      <c r="B20280" s="2" t="s">
        <v>20728</v>
      </c>
      <c r="C20280" s="2">
        <v>31</v>
      </c>
      <c r="D20280" s="2" t="s">
        <v>451</v>
      </c>
      <c r="E20280" s="2"/>
      <c r="F20280" s="2"/>
      <c r="G20280" s="2"/>
      <c r="H20280" s="2"/>
    </row>
    <row r="20281" spans="2:8">
      <c r="B20281" s="2" t="s">
        <v>20729</v>
      </c>
      <c r="C20281" s="2">
        <v>30</v>
      </c>
      <c r="D20281" s="2" t="s">
        <v>451</v>
      </c>
      <c r="E20281" s="2"/>
      <c r="F20281" s="2"/>
      <c r="G20281" s="2"/>
      <c r="H20281" s="2"/>
    </row>
    <row r="20282" spans="2:8">
      <c r="B20282" s="2" t="s">
        <v>20730</v>
      </c>
      <c r="C20282" s="2">
        <v>32</v>
      </c>
      <c r="D20282" s="2" t="s">
        <v>451</v>
      </c>
      <c r="E20282" s="2"/>
      <c r="F20282" s="2"/>
      <c r="G20282" s="2"/>
      <c r="H20282" s="2"/>
    </row>
    <row r="20283" spans="2:8">
      <c r="B20283" s="2" t="s">
        <v>20731</v>
      </c>
      <c r="C20283" s="2">
        <v>33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20732</v>
      </c>
      <c r="C20284" s="2">
        <v>32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20733</v>
      </c>
      <c r="C20285" s="2">
        <v>34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29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39</v>
      </c>
      <c r="D20287" s="2" t="s">
        <v>19</v>
      </c>
      <c r="E20287" s="2"/>
      <c r="F20287" s="2"/>
      <c r="G20287" s="2"/>
      <c r="H20287" s="2"/>
    </row>
    <row r="20288" spans="2:8">
      <c r="B20288" s="2" t="s">
        <v>20736</v>
      </c>
      <c r="C20288" s="2">
        <v>38</v>
      </c>
      <c r="D20288" s="2" t="s">
        <v>19</v>
      </c>
      <c r="E20288" s="2"/>
      <c r="F20288" s="2"/>
      <c r="G20288" s="2"/>
      <c r="H20288" s="2"/>
    </row>
    <row r="20289" spans="2:8">
      <c r="B20289" s="2" t="s">
        <v>20737</v>
      </c>
      <c r="C20289" s="2">
        <v>38</v>
      </c>
      <c r="D20289" s="2" t="s">
        <v>19</v>
      </c>
      <c r="E20289" s="2"/>
      <c r="F20289" s="2"/>
      <c r="G20289" s="2"/>
      <c r="H20289" s="2"/>
    </row>
    <row r="20290" spans="2:8">
      <c r="B20290" s="2" t="s">
        <v>20738</v>
      </c>
      <c r="C20290" s="2">
        <v>38</v>
      </c>
      <c r="D20290" s="2" t="s">
        <v>19</v>
      </c>
      <c r="E20290" s="2"/>
      <c r="F20290" s="2"/>
      <c r="G20290" s="2"/>
      <c r="H20290" s="2"/>
    </row>
    <row r="20291" spans="2:8">
      <c r="B20291" s="2" t="s">
        <v>20739</v>
      </c>
      <c r="C20291" s="2">
        <v>37</v>
      </c>
      <c r="D20291" s="2" t="s">
        <v>19</v>
      </c>
      <c r="E20291" s="2"/>
      <c r="F20291" s="2"/>
      <c r="G20291" s="2"/>
      <c r="H20291" s="2"/>
    </row>
    <row r="20292" spans="2:8">
      <c r="B20292" s="2" t="s">
        <v>20740</v>
      </c>
      <c r="C20292" s="2">
        <v>34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29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13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12</v>
      </c>
      <c r="D20295" s="2" t="s">
        <v>451</v>
      </c>
      <c r="E20295" s="2"/>
      <c r="F20295" s="2"/>
      <c r="G20295" s="2"/>
      <c r="H20295" s="2"/>
    </row>
    <row r="20296" spans="2:8">
      <c r="B20296" s="2" t="s">
        <v>20744</v>
      </c>
      <c r="C20296" s="2">
        <v>43</v>
      </c>
      <c r="D20296" s="2" t="s">
        <v>19</v>
      </c>
      <c r="E20296" s="2"/>
      <c r="F20296" s="2"/>
      <c r="G20296" s="2"/>
      <c r="H20296" s="2"/>
    </row>
    <row r="20297" spans="2:8">
      <c r="B20297" s="2" t="s">
        <v>20745</v>
      </c>
      <c r="C20297" s="2">
        <v>43</v>
      </c>
      <c r="D20297" s="2" t="s">
        <v>19</v>
      </c>
      <c r="E20297" s="2"/>
      <c r="F20297" s="2"/>
      <c r="G20297" s="2"/>
      <c r="H20297" s="2"/>
    </row>
    <row r="20298" spans="2:8">
      <c r="B20298" s="2" t="s">
        <v>20746</v>
      </c>
      <c r="C20298" s="2">
        <v>42</v>
      </c>
      <c r="D20298" s="2" t="s">
        <v>19</v>
      </c>
      <c r="E20298" s="2"/>
      <c r="F20298" s="2"/>
      <c r="G20298" s="2"/>
      <c r="H20298" s="2"/>
    </row>
    <row r="20299" spans="2:8">
      <c r="B20299" s="2" t="s">
        <v>20747</v>
      </c>
      <c r="C20299" s="2">
        <v>34</v>
      </c>
      <c r="D20299" s="2" t="s">
        <v>19</v>
      </c>
      <c r="E20299" s="2"/>
      <c r="F20299" s="2"/>
      <c r="G20299" s="2"/>
      <c r="H20299" s="2"/>
    </row>
    <row r="20300" spans="2:8">
      <c r="B20300" s="2" t="s">
        <v>20748</v>
      </c>
      <c r="C20300" s="2">
        <v>35</v>
      </c>
      <c r="D20300" s="2" t="s">
        <v>19</v>
      </c>
      <c r="E20300" s="2"/>
      <c r="F20300" s="2"/>
      <c r="G20300" s="2"/>
      <c r="H20300" s="2"/>
    </row>
    <row r="20301" spans="2:8">
      <c r="B20301" s="2" t="s">
        <v>20749</v>
      </c>
      <c r="C20301" s="2">
        <v>35</v>
      </c>
      <c r="D20301" s="2" t="s">
        <v>19</v>
      </c>
      <c r="E20301" s="2"/>
      <c r="F20301" s="2"/>
      <c r="G20301" s="2"/>
      <c r="H20301" s="2"/>
    </row>
    <row r="20302" spans="2:8">
      <c r="B20302" s="2" t="s">
        <v>20750</v>
      </c>
      <c r="C20302" s="2">
        <v>15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20751</v>
      </c>
      <c r="C20303" s="2">
        <v>18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20752</v>
      </c>
      <c r="C20304" s="2">
        <v>21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20753</v>
      </c>
      <c r="C20305" s="2">
        <v>26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27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28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20756</v>
      </c>
      <c r="C20308" s="2">
        <v>30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20757</v>
      </c>
      <c r="C20309" s="2">
        <v>15</v>
      </c>
      <c r="D20309" s="2" t="s">
        <v>19</v>
      </c>
      <c r="E20309" s="2"/>
      <c r="F20309" s="2"/>
      <c r="G20309" s="2"/>
      <c r="H20309" s="2"/>
    </row>
    <row r="20310" spans="2:8">
      <c r="B20310" s="2" t="s">
        <v>20758</v>
      </c>
      <c r="C20310" s="2">
        <v>18</v>
      </c>
      <c r="D20310" s="2" t="s">
        <v>19</v>
      </c>
      <c r="E20310" s="2"/>
      <c r="F20310" s="2"/>
      <c r="G20310" s="2"/>
      <c r="H20310" s="2"/>
    </row>
    <row r="20311" spans="2:8">
      <c r="B20311" s="2" t="s">
        <v>20759</v>
      </c>
      <c r="C20311" s="2">
        <v>19</v>
      </c>
      <c r="D20311" s="2" t="s">
        <v>19</v>
      </c>
      <c r="E20311" s="2"/>
      <c r="F20311" s="2"/>
      <c r="G20311" s="2"/>
      <c r="H20311" s="2"/>
    </row>
    <row r="20312" spans="2:8">
      <c r="B20312" s="2" t="s">
        <v>20760</v>
      </c>
      <c r="C20312" s="2">
        <v>21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22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23</v>
      </c>
      <c r="D20314" s="2" t="s">
        <v>19</v>
      </c>
      <c r="E20314" s="2"/>
      <c r="F20314" s="2"/>
      <c r="G20314" s="2"/>
      <c r="H20314" s="2"/>
    </row>
    <row r="20315" spans="2:8">
      <c r="B20315" s="2" t="s">
        <v>20763</v>
      </c>
      <c r="C20315" s="2">
        <v>24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18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25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28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31</v>
      </c>
      <c r="D20319" s="2" t="s">
        <v>19</v>
      </c>
      <c r="E20319" s="2"/>
      <c r="F20319" s="2"/>
      <c r="G20319" s="2"/>
      <c r="H20319" s="2"/>
    </row>
    <row r="20320" spans="2:8">
      <c r="B20320" s="2" t="s">
        <v>20768</v>
      </c>
      <c r="C20320" s="2">
        <v>25</v>
      </c>
      <c r="D20320" s="2" t="s">
        <v>19</v>
      </c>
      <c r="E20320" s="2"/>
      <c r="F20320" s="2"/>
      <c r="G20320" s="2"/>
      <c r="H20320" s="2"/>
    </row>
    <row r="20321" spans="2:8">
      <c r="B20321" s="2" t="s">
        <v>20769</v>
      </c>
      <c r="C20321" s="2">
        <v>24</v>
      </c>
      <c r="D20321" s="2" t="s">
        <v>19</v>
      </c>
      <c r="E20321" s="2"/>
      <c r="F20321" s="2"/>
      <c r="G20321" s="2"/>
      <c r="H20321" s="2"/>
    </row>
    <row r="20322" spans="2:8">
      <c r="B20322" s="2" t="s">
        <v>20770</v>
      </c>
      <c r="C20322" s="2">
        <v>24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20772</v>
      </c>
      <c r="C20324" s="2">
        <v>24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20773</v>
      </c>
      <c r="C20325" s="2">
        <v>24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20774</v>
      </c>
      <c r="C20326" s="2">
        <v>23</v>
      </c>
      <c r="D20326" s="2" t="s">
        <v>19</v>
      </c>
      <c r="E20326" s="2"/>
      <c r="F20326" s="2"/>
      <c r="G20326" s="2"/>
      <c r="H20326" s="2"/>
    </row>
    <row r="20327" spans="2:8">
      <c r="B20327" s="2" t="s">
        <v>20775</v>
      </c>
      <c r="C20327" s="2">
        <v>22</v>
      </c>
      <c r="D20327" s="2" t="s">
        <v>19</v>
      </c>
      <c r="E20327" s="2"/>
      <c r="F20327" s="2"/>
      <c r="G20327" s="2"/>
      <c r="H20327" s="2"/>
    </row>
    <row r="20328" spans="2:8">
      <c r="B20328" s="2" t="s">
        <v>20776</v>
      </c>
      <c r="C20328" s="2">
        <v>20</v>
      </c>
      <c r="D20328" s="2" t="s">
        <v>19</v>
      </c>
      <c r="E20328" s="2"/>
      <c r="F20328" s="2"/>
      <c r="G20328" s="2"/>
      <c r="H20328" s="2"/>
    </row>
    <row r="20329" spans="2:8">
      <c r="B20329" s="2" t="s">
        <v>20777</v>
      </c>
      <c r="C20329" s="2">
        <v>19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12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20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20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20781</v>
      </c>
      <c r="C20333" s="2">
        <v>20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20782</v>
      </c>
      <c r="C20334" s="2">
        <v>20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20783</v>
      </c>
      <c r="C20335" s="2">
        <v>21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20784</v>
      </c>
      <c r="C20336" s="2">
        <v>20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20785</v>
      </c>
      <c r="C20337" s="2">
        <v>20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20786</v>
      </c>
      <c r="C20338" s="2">
        <v>20</v>
      </c>
      <c r="D20338" s="2" t="s">
        <v>451</v>
      </c>
      <c r="E20338" s="2"/>
      <c r="F20338" s="2"/>
      <c r="G20338" s="2"/>
      <c r="H20338" s="2"/>
    </row>
    <row r="20339" spans="2:8">
      <c r="B20339" s="2" t="s">
        <v>20787</v>
      </c>
      <c r="C20339" s="2">
        <v>20</v>
      </c>
      <c r="D20339" s="2" t="s">
        <v>19</v>
      </c>
      <c r="E20339" s="2"/>
      <c r="F20339" s="2"/>
      <c r="G20339" s="2"/>
      <c r="H20339" s="2"/>
    </row>
    <row r="20340" spans="2:8">
      <c r="B20340" s="2" t="s">
        <v>20788</v>
      </c>
      <c r="C20340" s="2">
        <v>19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17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18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18</v>
      </c>
      <c r="D20343" s="2" t="s">
        <v>19</v>
      </c>
      <c r="E20343" s="2"/>
      <c r="F20343" s="2"/>
      <c r="G20343" s="2"/>
      <c r="H20343" s="2"/>
    </row>
    <row r="20344" spans="2:8">
      <c r="B20344" s="2" t="s">
        <v>20792</v>
      </c>
      <c r="C20344" s="2">
        <v>17</v>
      </c>
      <c r="D20344" s="2" t="s">
        <v>19</v>
      </c>
      <c r="E20344" s="2"/>
      <c r="F20344" s="2"/>
      <c r="G20344" s="2"/>
      <c r="H20344" s="2"/>
    </row>
    <row r="20345" spans="2:8">
      <c r="B20345" s="2" t="s">
        <v>20793</v>
      </c>
      <c r="C20345" s="2">
        <v>12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16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14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20796</v>
      </c>
      <c r="C20348" s="2">
        <v>26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20797</v>
      </c>
      <c r="C20349" s="2">
        <v>32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20798</v>
      </c>
      <c r="C20350" s="2">
        <v>33</v>
      </c>
      <c r="D20350" s="2" t="s">
        <v>451</v>
      </c>
      <c r="E20350" s="2"/>
      <c r="F20350" s="2"/>
      <c r="G20350" s="2"/>
      <c r="H20350" s="2"/>
    </row>
    <row r="20351" spans="2:8">
      <c r="B20351" s="2" t="s">
        <v>20799</v>
      </c>
      <c r="C20351" s="2">
        <v>32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20800</v>
      </c>
      <c r="C20352" s="2">
        <v>32</v>
      </c>
      <c r="D20352" s="2" t="s">
        <v>451</v>
      </c>
      <c r="E20352" s="2"/>
      <c r="F20352" s="2"/>
      <c r="G20352" s="2"/>
      <c r="H20352" s="2"/>
    </row>
    <row r="20353" spans="2:8">
      <c r="B20353" s="2" t="s">
        <v>20801</v>
      </c>
      <c r="C20353" s="2">
        <v>31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20802</v>
      </c>
      <c r="C20354" s="2">
        <v>29</v>
      </c>
      <c r="D20354" s="2" t="s">
        <v>19</v>
      </c>
      <c r="E20354" s="2"/>
      <c r="F20354" s="2"/>
      <c r="G20354" s="2"/>
      <c r="H20354" s="2"/>
    </row>
    <row r="20355" spans="2:8">
      <c r="B20355" s="2" t="s">
        <v>20803</v>
      </c>
      <c r="C20355" s="2">
        <v>28</v>
      </c>
      <c r="D20355" s="2" t="s">
        <v>19</v>
      </c>
      <c r="E20355" s="2"/>
      <c r="F20355" s="2"/>
      <c r="G20355" s="2"/>
      <c r="H20355" s="2"/>
    </row>
    <row r="20356" spans="2:8">
      <c r="B20356" s="2" t="s">
        <v>20804</v>
      </c>
      <c r="C20356" s="2">
        <v>27</v>
      </c>
      <c r="D20356" s="2" t="s">
        <v>19</v>
      </c>
      <c r="E20356" s="2"/>
      <c r="F20356" s="2"/>
      <c r="G20356" s="2"/>
      <c r="H20356" s="2"/>
    </row>
    <row r="20357" spans="2:8">
      <c r="B20357" s="2" t="s">
        <v>20805</v>
      </c>
      <c r="C20357" s="2">
        <v>22</v>
      </c>
      <c r="D20357" s="2" t="s">
        <v>19</v>
      </c>
      <c r="E20357" s="2"/>
      <c r="F20357" s="2"/>
      <c r="G20357" s="2"/>
      <c r="H20357" s="2"/>
    </row>
    <row r="20358" spans="2:8">
      <c r="B20358" s="2" t="s">
        <v>20806</v>
      </c>
      <c r="C20358" s="2">
        <v>16</v>
      </c>
      <c r="D20358" s="2" t="s">
        <v>19</v>
      </c>
      <c r="E20358" s="2"/>
      <c r="F20358" s="2"/>
      <c r="G20358" s="2"/>
      <c r="H20358" s="2"/>
    </row>
    <row r="20359" spans="2:8">
      <c r="B20359" s="2" t="s">
        <v>20807</v>
      </c>
      <c r="C20359" s="2">
        <v>34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20808</v>
      </c>
      <c r="C20360" s="2">
        <v>35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20809</v>
      </c>
      <c r="C20361" s="2">
        <v>34</v>
      </c>
      <c r="D20361" s="2" t="s">
        <v>451</v>
      </c>
      <c r="E20361" s="2"/>
      <c r="F20361" s="2"/>
      <c r="G20361" s="2"/>
      <c r="H20361" s="2"/>
    </row>
    <row r="20362" spans="2:8">
      <c r="B20362" s="2" t="s">
        <v>20810</v>
      </c>
      <c r="C20362" s="2">
        <v>33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20811</v>
      </c>
      <c r="C20363" s="2">
        <v>32</v>
      </c>
      <c r="D20363" s="2" t="s">
        <v>451</v>
      </c>
      <c r="E20363" s="2"/>
      <c r="F20363" s="2"/>
      <c r="G20363" s="2"/>
      <c r="H20363" s="2"/>
    </row>
    <row r="20364" spans="2:8">
      <c r="B20364" s="2" t="s">
        <v>20812</v>
      </c>
      <c r="C20364" s="2">
        <v>28</v>
      </c>
      <c r="D20364" s="2" t="s">
        <v>19</v>
      </c>
      <c r="E20364" s="2"/>
      <c r="F20364" s="2"/>
      <c r="G20364" s="2"/>
      <c r="H20364" s="2"/>
    </row>
    <row r="20365" spans="2:8">
      <c r="B20365" s="2" t="s">
        <v>20813</v>
      </c>
      <c r="C20365" s="2">
        <v>30</v>
      </c>
      <c r="D20365" s="2" t="s">
        <v>19</v>
      </c>
      <c r="E20365" s="2"/>
      <c r="F20365" s="2"/>
      <c r="G20365" s="2"/>
      <c r="H20365" s="2"/>
    </row>
    <row r="20366" spans="2:8">
      <c r="B20366" s="2" t="s">
        <v>20814</v>
      </c>
      <c r="C20366" s="2">
        <v>29</v>
      </c>
      <c r="D20366" s="2" t="s">
        <v>19</v>
      </c>
      <c r="E20366" s="2"/>
      <c r="F20366" s="2"/>
      <c r="G20366" s="2"/>
      <c r="H20366" s="2"/>
    </row>
    <row r="20367" spans="2:8">
      <c r="B20367" s="2" t="s">
        <v>20815</v>
      </c>
      <c r="C20367" s="2">
        <v>28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25</v>
      </c>
      <c r="D20368" s="2" t="s">
        <v>19</v>
      </c>
      <c r="E20368" s="2"/>
      <c r="F20368" s="2"/>
      <c r="G20368" s="2"/>
      <c r="H20368" s="2"/>
    </row>
    <row r="20369" spans="2:8">
      <c r="B20369" s="2" t="s">
        <v>20817</v>
      </c>
      <c r="C20369" s="2">
        <v>25</v>
      </c>
      <c r="D20369" s="2" t="s">
        <v>19</v>
      </c>
      <c r="E20369" s="2"/>
      <c r="F20369" s="2"/>
      <c r="G20369" s="2"/>
      <c r="H20369" s="2"/>
    </row>
    <row r="20370" spans="2:8">
      <c r="B20370" s="2" t="s">
        <v>20818</v>
      </c>
      <c r="C20370" s="2">
        <v>25</v>
      </c>
      <c r="D20370" s="2" t="s">
        <v>19</v>
      </c>
      <c r="E20370" s="2"/>
      <c r="F20370" s="2"/>
      <c r="G20370" s="2"/>
      <c r="H20370" s="2"/>
    </row>
    <row r="20371" spans="2:8">
      <c r="B20371" s="2" t="s">
        <v>20819</v>
      </c>
      <c r="C20371" s="2">
        <v>26</v>
      </c>
      <c r="D20371" s="2" t="s">
        <v>19</v>
      </c>
      <c r="E20371" s="2"/>
      <c r="F20371" s="2"/>
      <c r="G20371" s="2"/>
      <c r="H20371" s="2"/>
    </row>
    <row r="20372" spans="2:8">
      <c r="B20372" s="2" t="s">
        <v>20820</v>
      </c>
      <c r="C20372" s="2">
        <v>24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23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23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25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31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29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27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20827</v>
      </c>
      <c r="C20379" s="2">
        <v>25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20828</v>
      </c>
      <c r="C20380" s="2">
        <v>22</v>
      </c>
      <c r="D20380" s="2" t="s">
        <v>451</v>
      </c>
      <c r="E20380" s="2"/>
      <c r="F20380" s="2"/>
      <c r="G20380" s="2"/>
      <c r="H20380" s="2"/>
    </row>
    <row r="20381" spans="2:8">
      <c r="B20381" s="2" t="s">
        <v>20829</v>
      </c>
      <c r="C20381" s="2">
        <v>16</v>
      </c>
      <c r="D20381" s="2" t="s">
        <v>451</v>
      </c>
      <c r="E20381" s="2"/>
      <c r="F20381" s="2"/>
      <c r="G20381" s="2"/>
      <c r="H20381" s="2"/>
    </row>
    <row r="20382" spans="2:8">
      <c r="B20382" s="2" t="s">
        <v>20830</v>
      </c>
      <c r="C20382" s="2">
        <v>21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23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22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22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25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24</v>
      </c>
      <c r="D20387" s="2" t="s">
        <v>19</v>
      </c>
      <c r="E20387" s="2"/>
      <c r="F20387" s="2"/>
      <c r="G20387" s="2"/>
      <c r="H20387" s="2"/>
    </row>
    <row r="20388" spans="2:8">
      <c r="B20388" s="2" t="s">
        <v>20836</v>
      </c>
      <c r="C20388" s="2">
        <v>24</v>
      </c>
      <c r="D20388" s="2" t="s">
        <v>19</v>
      </c>
      <c r="E20388" s="2"/>
      <c r="F20388" s="2"/>
      <c r="G20388" s="2"/>
      <c r="H20388" s="2"/>
    </row>
    <row r="20389" spans="2:8">
      <c r="B20389" s="2" t="s">
        <v>20837</v>
      </c>
      <c r="C20389" s="2">
        <v>25</v>
      </c>
      <c r="D20389" s="2" t="s">
        <v>19</v>
      </c>
      <c r="E20389" s="2"/>
      <c r="F20389" s="2"/>
      <c r="G20389" s="2"/>
      <c r="H20389" s="2"/>
    </row>
    <row r="20390" spans="2:8">
      <c r="B20390" s="2" t="s">
        <v>20838</v>
      </c>
      <c r="C20390" s="2">
        <v>25</v>
      </c>
      <c r="D20390" s="2" t="s">
        <v>19</v>
      </c>
      <c r="E20390" s="2"/>
      <c r="F20390" s="2"/>
      <c r="G20390" s="2"/>
      <c r="H20390" s="2"/>
    </row>
    <row r="20391" spans="2:8">
      <c r="B20391" s="2" t="s">
        <v>20839</v>
      </c>
      <c r="C20391" s="2">
        <v>24</v>
      </c>
      <c r="D20391" s="2" t="s">
        <v>19</v>
      </c>
      <c r="E20391" s="2"/>
      <c r="F20391" s="2"/>
      <c r="G20391" s="2"/>
      <c r="H20391" s="2"/>
    </row>
    <row r="20392" spans="2:8">
      <c r="B20392" s="2" t="s">
        <v>20840</v>
      </c>
      <c r="C20392" s="2">
        <v>21</v>
      </c>
      <c r="D20392" s="2" t="s">
        <v>19</v>
      </c>
      <c r="E20392" s="2"/>
      <c r="F20392" s="2"/>
      <c r="G20392" s="2"/>
      <c r="H20392" s="2"/>
    </row>
    <row r="20393" spans="2:8">
      <c r="B20393" s="2" t="s">
        <v>20841</v>
      </c>
      <c r="C20393" s="2">
        <v>32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32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31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29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27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28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28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10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9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12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11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20852</v>
      </c>
      <c r="C20404" s="2">
        <v>30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20853</v>
      </c>
      <c r="C20405" s="2">
        <v>29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20854</v>
      </c>
      <c r="C20406" s="2">
        <v>29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30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28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20857</v>
      </c>
      <c r="C20409" s="2">
        <v>27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20858</v>
      </c>
      <c r="C20410" s="2">
        <v>28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20859</v>
      </c>
      <c r="C20411" s="2">
        <v>26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20860</v>
      </c>
      <c r="C20412" s="2">
        <v>26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20861</v>
      </c>
      <c r="C20413" s="2">
        <v>26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20862</v>
      </c>
      <c r="C20414" s="2">
        <v>25</v>
      </c>
      <c r="D20414" s="2" t="s">
        <v>451</v>
      </c>
      <c r="E20414" s="2"/>
      <c r="F20414" s="2"/>
      <c r="G20414" s="2"/>
      <c r="H20414" s="2"/>
    </row>
    <row r="20415" spans="2:8">
      <c r="B20415" s="2" t="s">
        <v>20863</v>
      </c>
      <c r="C20415" s="2">
        <v>25</v>
      </c>
      <c r="D20415" s="2" t="s">
        <v>451</v>
      </c>
      <c r="E20415" s="2"/>
      <c r="F20415" s="2"/>
      <c r="G20415" s="2"/>
      <c r="H20415" s="2"/>
    </row>
    <row r="20416" spans="2:8">
      <c r="B20416" s="2" t="s">
        <v>20864</v>
      </c>
      <c r="C20416" s="2">
        <v>24</v>
      </c>
      <c r="D20416" s="2" t="s">
        <v>451</v>
      </c>
      <c r="E20416" s="2"/>
      <c r="F20416" s="2"/>
      <c r="G20416" s="2"/>
      <c r="H20416" s="2"/>
    </row>
    <row r="20417" spans="2:8">
      <c r="B20417" s="2" t="s">
        <v>20865</v>
      </c>
      <c r="C20417" s="2">
        <v>24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20866</v>
      </c>
      <c r="C20418" s="2">
        <v>26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20867</v>
      </c>
      <c r="C20419" s="2">
        <v>25</v>
      </c>
      <c r="D20419" s="2" t="s">
        <v>451</v>
      </c>
      <c r="E20419" s="2"/>
      <c r="F20419" s="2"/>
      <c r="G20419" s="2"/>
      <c r="H20419" s="2"/>
    </row>
    <row r="20420" spans="2:8">
      <c r="B20420" s="2" t="s">
        <v>20868</v>
      </c>
      <c r="C20420" s="2">
        <v>26</v>
      </c>
      <c r="D20420" s="2" t="s">
        <v>451</v>
      </c>
      <c r="E20420" s="2"/>
      <c r="F20420" s="2"/>
      <c r="G20420" s="2"/>
      <c r="H20420" s="2"/>
    </row>
    <row r="20421" spans="2:8">
      <c r="B20421" s="2" t="s">
        <v>20869</v>
      </c>
      <c r="C20421" s="2">
        <v>25</v>
      </c>
      <c r="D20421" s="2" t="s">
        <v>451</v>
      </c>
      <c r="E20421" s="2"/>
      <c r="F20421" s="2"/>
      <c r="G20421" s="2"/>
      <c r="H20421" s="2"/>
    </row>
    <row r="20422" spans="2:8">
      <c r="B20422" s="2" t="s">
        <v>20870</v>
      </c>
      <c r="C20422" s="2">
        <v>23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20871</v>
      </c>
      <c r="C20423" s="2">
        <v>21</v>
      </c>
      <c r="D20423" s="2" t="s">
        <v>451</v>
      </c>
      <c r="E20423" s="2"/>
      <c r="F20423" s="2"/>
      <c r="G20423" s="2"/>
      <c r="H20423" s="2"/>
    </row>
    <row r="20424" spans="2:8">
      <c r="B20424" s="2" t="s">
        <v>20872</v>
      </c>
      <c r="C20424" s="2">
        <v>24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24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24</v>
      </c>
      <c r="D20426" s="2" t="s">
        <v>19</v>
      </c>
      <c r="E20426" s="2"/>
      <c r="F20426" s="2"/>
      <c r="G20426" s="2"/>
      <c r="H20426" s="2"/>
    </row>
    <row r="20427" spans="2:8">
      <c r="B20427" s="2" t="s">
        <v>20875</v>
      </c>
      <c r="C20427" s="2">
        <v>23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23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23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21</v>
      </c>
      <c r="D20430" s="2" t="s">
        <v>19</v>
      </c>
      <c r="E20430" s="2"/>
      <c r="F20430" s="2"/>
      <c r="G20430" s="2"/>
      <c r="H20430" s="2"/>
    </row>
    <row r="20431" spans="2:8">
      <c r="B20431" s="2" t="s">
        <v>20879</v>
      </c>
      <c r="C20431" s="2">
        <v>28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26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27</v>
      </c>
      <c r="D20433" s="2" t="s">
        <v>19</v>
      </c>
      <c r="E20433" s="2"/>
      <c r="F20433" s="2"/>
      <c r="G20433" s="2"/>
      <c r="H20433" s="2"/>
    </row>
    <row r="20434" spans="2:8">
      <c r="B20434" s="2" t="s">
        <v>20882</v>
      </c>
      <c r="C20434" s="2">
        <v>27</v>
      </c>
      <c r="D20434" s="2" t="s">
        <v>19</v>
      </c>
      <c r="E20434" s="2"/>
      <c r="F20434" s="2"/>
      <c r="G20434" s="2"/>
      <c r="H20434" s="2"/>
    </row>
    <row r="20435" spans="2:8">
      <c r="B20435" s="2" t="s">
        <v>20883</v>
      </c>
      <c r="C20435" s="2">
        <v>30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32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16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19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22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25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26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27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7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6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11</v>
      </c>
      <c r="D20445" s="2" t="s">
        <v>19</v>
      </c>
      <c r="E20445" s="2"/>
      <c r="F20445" s="2"/>
      <c r="G20445" s="2"/>
      <c r="H20445" s="2"/>
    </row>
    <row r="20446" spans="2:8">
      <c r="B20446" s="2" t="s">
        <v>20894</v>
      </c>
      <c r="C20446" s="2">
        <v>21</v>
      </c>
      <c r="D20446" s="2" t="s">
        <v>451</v>
      </c>
      <c r="E20446" s="2"/>
      <c r="F20446" s="2"/>
      <c r="G20446" s="2"/>
      <c r="H20446" s="2"/>
    </row>
    <row r="20447" spans="2:8">
      <c r="B20447" s="2" t="s">
        <v>20895</v>
      </c>
      <c r="C20447" s="2">
        <v>22</v>
      </c>
      <c r="D20447" s="2" t="s">
        <v>451</v>
      </c>
      <c r="E20447" s="2"/>
      <c r="F20447" s="2"/>
      <c r="G20447" s="2"/>
      <c r="H20447" s="2"/>
    </row>
    <row r="20448" spans="2:8">
      <c r="B20448" s="2" t="s">
        <v>20896</v>
      </c>
      <c r="C20448" s="2">
        <v>21</v>
      </c>
      <c r="D20448" s="2" t="s">
        <v>451</v>
      </c>
      <c r="E20448" s="2"/>
      <c r="F20448" s="2"/>
      <c r="G20448" s="2"/>
      <c r="H20448" s="2"/>
    </row>
    <row r="20449" spans="2:8">
      <c r="B20449" s="2" t="s">
        <v>20897</v>
      </c>
      <c r="C20449" s="2">
        <v>20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19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18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18</v>
      </c>
      <c r="D20452" s="2" t="s">
        <v>451</v>
      </c>
      <c r="E20452" s="2"/>
      <c r="F20452" s="2"/>
      <c r="G20452" s="2"/>
      <c r="H20452" s="2"/>
    </row>
    <row r="20453" spans="2:8">
      <c r="B20453" s="2" t="s">
        <v>20901</v>
      </c>
      <c r="C20453" s="2">
        <v>11</v>
      </c>
      <c r="D20453" s="2" t="s">
        <v>451</v>
      </c>
      <c r="E20453" s="2"/>
      <c r="F20453" s="2"/>
      <c r="G20453" s="2"/>
      <c r="H20453" s="2"/>
    </row>
    <row r="20454" spans="2:8">
      <c r="B20454" s="2" t="s">
        <v>20902</v>
      </c>
      <c r="C20454" s="2">
        <v>20</v>
      </c>
      <c r="D20454" s="2" t="s">
        <v>451</v>
      </c>
      <c r="E20454" s="2"/>
      <c r="F20454" s="2"/>
      <c r="G20454" s="2"/>
      <c r="H20454" s="2"/>
    </row>
    <row r="20455" spans="2:8">
      <c r="B20455" s="2" t="s">
        <v>20903</v>
      </c>
      <c r="C20455" s="2">
        <v>19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20904</v>
      </c>
      <c r="C20456" s="2">
        <v>18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20905</v>
      </c>
      <c r="C20457" s="2">
        <v>18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20906</v>
      </c>
      <c r="C20458" s="2">
        <v>19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20907</v>
      </c>
      <c r="C20459" s="2">
        <v>19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20908</v>
      </c>
      <c r="C20460" s="2">
        <v>12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20909</v>
      </c>
      <c r="C20461" s="2">
        <v>29</v>
      </c>
      <c r="D20461" s="2" t="s">
        <v>19</v>
      </c>
      <c r="E20461" s="2"/>
      <c r="F20461" s="2"/>
      <c r="G20461" s="2"/>
      <c r="H20461" s="2"/>
    </row>
    <row r="20462" spans="2:8">
      <c r="B20462" s="2" t="s">
        <v>20910</v>
      </c>
      <c r="C20462" s="2">
        <v>28</v>
      </c>
      <c r="D20462" s="2" t="s">
        <v>19</v>
      </c>
      <c r="E20462" s="2"/>
      <c r="F20462" s="2"/>
      <c r="G20462" s="2"/>
      <c r="H20462" s="2"/>
    </row>
    <row r="20463" spans="2:8">
      <c r="B20463" s="2" t="s">
        <v>20911</v>
      </c>
      <c r="C20463" s="2">
        <v>28</v>
      </c>
      <c r="D20463" s="2" t="s">
        <v>19</v>
      </c>
      <c r="E20463" s="2"/>
      <c r="F20463" s="2"/>
      <c r="G20463" s="2"/>
      <c r="H20463" s="2"/>
    </row>
    <row r="20464" spans="2:8">
      <c r="B20464" s="2" t="s">
        <v>20912</v>
      </c>
      <c r="C20464" s="2">
        <v>29</v>
      </c>
      <c r="D20464" s="2" t="s">
        <v>19</v>
      </c>
      <c r="E20464" s="2"/>
      <c r="F20464" s="2"/>
      <c r="G20464" s="2"/>
      <c r="H20464" s="2"/>
    </row>
    <row r="20465" spans="2:8">
      <c r="B20465" s="2" t="s">
        <v>20913</v>
      </c>
      <c r="C20465" s="2">
        <v>30</v>
      </c>
      <c r="D20465" s="2" t="s">
        <v>19</v>
      </c>
      <c r="E20465" s="2"/>
      <c r="F20465" s="2"/>
      <c r="G20465" s="2"/>
      <c r="H20465" s="2"/>
    </row>
    <row r="20466" spans="2:8">
      <c r="B20466" s="2" t="s">
        <v>20914</v>
      </c>
      <c r="C20466" s="2">
        <v>30</v>
      </c>
      <c r="D20466" s="2" t="s">
        <v>19</v>
      </c>
      <c r="E20466" s="2"/>
      <c r="F20466" s="2"/>
      <c r="G20466" s="2"/>
      <c r="H20466" s="2"/>
    </row>
    <row r="20467" spans="2:8">
      <c r="B20467" s="2" t="s">
        <v>20915</v>
      </c>
      <c r="C20467" s="2">
        <v>30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451</v>
      </c>
      <c r="E20468" s="2"/>
      <c r="F20468" s="2"/>
      <c r="G20468" s="2"/>
      <c r="H20468" s="2"/>
    </row>
    <row r="20469" spans="2:8">
      <c r="B20469" s="2" t="s">
        <v>20917</v>
      </c>
      <c r="C20469" s="2">
        <v>31</v>
      </c>
      <c r="D20469" s="2" t="s">
        <v>451</v>
      </c>
      <c r="E20469" s="2"/>
      <c r="F20469" s="2"/>
      <c r="G20469" s="2"/>
      <c r="H20469" s="2"/>
    </row>
    <row r="20470" spans="2:8">
      <c r="B20470" s="2" t="s">
        <v>20918</v>
      </c>
      <c r="C20470" s="2">
        <v>31</v>
      </c>
      <c r="D20470" s="2" t="s">
        <v>451</v>
      </c>
      <c r="E20470" s="2"/>
      <c r="F20470" s="2"/>
      <c r="G20470" s="2"/>
      <c r="H20470" s="2"/>
    </row>
    <row r="20471" spans="2:8">
      <c r="B20471" s="2" t="s">
        <v>20919</v>
      </c>
      <c r="C20471" s="2">
        <v>30</v>
      </c>
      <c r="D20471" s="2" t="s">
        <v>451</v>
      </c>
      <c r="E20471" s="2"/>
      <c r="F20471" s="2"/>
      <c r="G20471" s="2"/>
      <c r="H20471" s="2"/>
    </row>
    <row r="20472" spans="2:8">
      <c r="B20472" s="2" t="s">
        <v>20920</v>
      </c>
      <c r="C20472" s="2">
        <v>26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24</v>
      </c>
      <c r="D20473" s="2" t="s">
        <v>19</v>
      </c>
      <c r="E20473" s="2"/>
      <c r="F20473" s="2"/>
      <c r="G20473" s="2"/>
      <c r="H20473" s="2"/>
    </row>
    <row r="20474" spans="2:8">
      <c r="B20474" s="2" t="s">
        <v>20922</v>
      </c>
      <c r="C20474" s="2">
        <v>24</v>
      </c>
      <c r="D20474" s="2" t="s">
        <v>19</v>
      </c>
      <c r="E20474" s="2"/>
      <c r="F20474" s="2"/>
      <c r="G20474" s="2"/>
      <c r="H20474" s="2"/>
    </row>
    <row r="20475" spans="2:8">
      <c r="B20475" s="2" t="s">
        <v>20923</v>
      </c>
      <c r="C20475" s="2">
        <v>24</v>
      </c>
      <c r="D20475" s="2" t="s">
        <v>19</v>
      </c>
      <c r="E20475" s="2"/>
      <c r="F20475" s="2"/>
      <c r="G20475" s="2"/>
      <c r="H20475" s="2"/>
    </row>
    <row r="20476" spans="2:8">
      <c r="B20476" s="2" t="s">
        <v>20924</v>
      </c>
      <c r="C20476" s="2">
        <v>24</v>
      </c>
      <c r="D20476" s="2" t="s">
        <v>19</v>
      </c>
      <c r="E20476" s="2"/>
      <c r="F20476" s="2"/>
      <c r="G20476" s="2"/>
      <c r="H20476" s="2"/>
    </row>
    <row r="20477" spans="2:8">
      <c r="B20477" s="2" t="s">
        <v>20925</v>
      </c>
      <c r="C20477" s="2">
        <v>23</v>
      </c>
      <c r="D20477" s="2" t="s">
        <v>19</v>
      </c>
      <c r="E20477" s="2"/>
      <c r="F20477" s="2"/>
      <c r="G20477" s="2"/>
      <c r="H20477" s="2"/>
    </row>
    <row r="20478" spans="2:8">
      <c r="B20478" s="2" t="s">
        <v>20926</v>
      </c>
      <c r="C20478" s="2">
        <v>21</v>
      </c>
      <c r="D20478" s="2" t="s">
        <v>19</v>
      </c>
      <c r="E20478" s="2"/>
      <c r="F20478" s="2"/>
      <c r="G20478" s="2"/>
      <c r="H20478" s="2"/>
    </row>
    <row r="20479" spans="2:8">
      <c r="B20479" s="2" t="s">
        <v>20927</v>
      </c>
      <c r="C20479" s="2">
        <v>12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20928</v>
      </c>
      <c r="C20480" s="2">
        <v>26</v>
      </c>
      <c r="D20480" s="2" t="s">
        <v>19</v>
      </c>
      <c r="E20480" s="2"/>
      <c r="F20480" s="2"/>
      <c r="G20480" s="2"/>
      <c r="H20480" s="2"/>
    </row>
    <row r="20481" spans="2:8">
      <c r="B20481" s="2" t="s">
        <v>20929</v>
      </c>
      <c r="C20481" s="2">
        <v>26</v>
      </c>
      <c r="D20481" s="2" t="s">
        <v>19</v>
      </c>
      <c r="E20481" s="2"/>
      <c r="F20481" s="2"/>
      <c r="G20481" s="2"/>
      <c r="H20481" s="2"/>
    </row>
    <row r="20482" spans="2:8">
      <c r="B20482" s="2" t="s">
        <v>20930</v>
      </c>
      <c r="C20482" s="2">
        <v>25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25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9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11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13</v>
      </c>
      <c r="D20486" s="2" t="s">
        <v>19</v>
      </c>
      <c r="E20486" s="2"/>
      <c r="F20486" s="2"/>
      <c r="G20486" s="2"/>
      <c r="H20486" s="2"/>
    </row>
    <row r="20487" spans="2:8">
      <c r="B20487" s="2" t="s">
        <v>20935</v>
      </c>
      <c r="C20487" s="2">
        <v>32</v>
      </c>
      <c r="D20487" s="2" t="s">
        <v>451</v>
      </c>
      <c r="E20487" s="2"/>
      <c r="F20487" s="2"/>
      <c r="G20487" s="2"/>
      <c r="H20487" s="2"/>
    </row>
    <row r="20488" spans="2:8">
      <c r="B20488" s="2" t="s">
        <v>20936</v>
      </c>
      <c r="C20488" s="2">
        <v>33</v>
      </c>
      <c r="D20488" s="2" t="s">
        <v>451</v>
      </c>
      <c r="E20488" s="2"/>
      <c r="F20488" s="2"/>
      <c r="G20488" s="2"/>
      <c r="H20488" s="2"/>
    </row>
    <row r="20489" spans="2:8">
      <c r="B20489" s="2" t="s">
        <v>20937</v>
      </c>
      <c r="C20489" s="2">
        <v>33</v>
      </c>
      <c r="D20489" s="2" t="s">
        <v>451</v>
      </c>
      <c r="E20489" s="2"/>
      <c r="F20489" s="2"/>
      <c r="G20489" s="2"/>
      <c r="H20489" s="2"/>
    </row>
    <row r="20490" spans="2:8">
      <c r="B20490" s="2" t="s">
        <v>20938</v>
      </c>
      <c r="C20490" s="2">
        <v>32</v>
      </c>
      <c r="D20490" s="2" t="s">
        <v>19</v>
      </c>
      <c r="E20490" s="2"/>
      <c r="F20490" s="2"/>
      <c r="G20490" s="2"/>
      <c r="H20490" s="2"/>
    </row>
    <row r="20491" spans="2:8">
      <c r="B20491" s="2" t="s">
        <v>20939</v>
      </c>
      <c r="C20491" s="2">
        <v>35</v>
      </c>
      <c r="D20491" s="2" t="s">
        <v>19</v>
      </c>
      <c r="E20491" s="2"/>
      <c r="F20491" s="2"/>
      <c r="G20491" s="2"/>
      <c r="H20491" s="2"/>
    </row>
    <row r="20492" spans="2:8">
      <c r="B20492" s="2" t="s">
        <v>20940</v>
      </c>
      <c r="C20492" s="2">
        <v>35</v>
      </c>
      <c r="D20492" s="2" t="s">
        <v>19</v>
      </c>
      <c r="E20492" s="2"/>
      <c r="F20492" s="2"/>
      <c r="G20492" s="2"/>
      <c r="H20492" s="2"/>
    </row>
    <row r="20493" spans="2:8">
      <c r="B20493" s="2" t="s">
        <v>20941</v>
      </c>
      <c r="C20493" s="2">
        <v>35</v>
      </c>
      <c r="D20493" s="2" t="s">
        <v>19</v>
      </c>
      <c r="E20493" s="2"/>
      <c r="F20493" s="2"/>
      <c r="G20493" s="2"/>
      <c r="H20493" s="2"/>
    </row>
    <row r="20494" spans="2:8">
      <c r="B20494" s="2" t="s">
        <v>20942</v>
      </c>
      <c r="C20494" s="2">
        <v>35</v>
      </c>
      <c r="D20494" s="2" t="s">
        <v>19</v>
      </c>
      <c r="E20494" s="2"/>
      <c r="F20494" s="2"/>
      <c r="G20494" s="2"/>
      <c r="H20494" s="2"/>
    </row>
    <row r="20495" spans="2:8">
      <c r="B20495" s="2" t="s">
        <v>20943</v>
      </c>
      <c r="C20495" s="2">
        <v>14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20944</v>
      </c>
      <c r="C20496" s="2">
        <v>16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17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20946</v>
      </c>
      <c r="C20498" s="2">
        <v>16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20947</v>
      </c>
      <c r="C20499" s="2">
        <v>16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20948</v>
      </c>
      <c r="C20500" s="2">
        <v>16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20949</v>
      </c>
      <c r="C20501" s="2">
        <v>16</v>
      </c>
      <c r="D20501" s="2" t="s">
        <v>451</v>
      </c>
      <c r="E20501" s="2"/>
      <c r="F20501" s="2"/>
      <c r="G20501" s="2"/>
      <c r="H20501" s="2"/>
    </row>
    <row r="20502" spans="2:8">
      <c r="B20502" s="2" t="s">
        <v>20950</v>
      </c>
      <c r="C20502" s="2">
        <v>15</v>
      </c>
      <c r="D20502" s="2" t="s">
        <v>451</v>
      </c>
      <c r="E20502" s="2"/>
      <c r="F20502" s="2"/>
      <c r="G20502" s="2"/>
      <c r="H20502" s="2"/>
    </row>
    <row r="20503" spans="2:8">
      <c r="B20503" s="2" t="s">
        <v>20951</v>
      </c>
      <c r="C20503" s="2">
        <v>15</v>
      </c>
      <c r="D20503" s="2" t="s">
        <v>451</v>
      </c>
      <c r="E20503" s="2"/>
      <c r="F20503" s="2"/>
      <c r="G20503" s="2"/>
      <c r="H20503" s="2"/>
    </row>
    <row r="20504" spans="2:8">
      <c r="B20504" s="2" t="s">
        <v>20952</v>
      </c>
      <c r="C20504" s="2">
        <v>15</v>
      </c>
      <c r="D20504" s="2" t="s">
        <v>451</v>
      </c>
      <c r="E20504" s="2"/>
      <c r="F20504" s="2"/>
      <c r="G20504" s="2"/>
      <c r="H20504" s="2"/>
    </row>
    <row r="20505" spans="2:8">
      <c r="B20505" s="2" t="s">
        <v>20953</v>
      </c>
      <c r="C20505" s="2">
        <v>15</v>
      </c>
      <c r="D20505" s="2" t="s">
        <v>451</v>
      </c>
      <c r="E20505" s="2"/>
      <c r="F20505" s="2"/>
      <c r="G20505" s="2"/>
      <c r="H20505" s="2"/>
    </row>
    <row r="20506" spans="2:8">
      <c r="B20506" s="2" t="s">
        <v>20954</v>
      </c>
      <c r="C20506" s="2">
        <v>15</v>
      </c>
      <c r="D20506" s="2" t="s">
        <v>451</v>
      </c>
      <c r="E20506" s="2"/>
      <c r="F20506" s="2"/>
      <c r="G20506" s="2"/>
      <c r="H20506" s="2"/>
    </row>
    <row r="20507" spans="2:8">
      <c r="B20507" s="2" t="s">
        <v>20955</v>
      </c>
      <c r="C20507" s="2">
        <v>16</v>
      </c>
      <c r="D20507" s="2" t="s">
        <v>19</v>
      </c>
      <c r="E20507" s="2"/>
      <c r="F20507" s="2"/>
      <c r="G20507" s="2"/>
      <c r="H20507" s="2"/>
    </row>
    <row r="20508" spans="2:8">
      <c r="B20508" s="2" t="s">
        <v>20956</v>
      </c>
      <c r="C20508" s="2">
        <v>16</v>
      </c>
      <c r="D20508" s="2" t="s">
        <v>19</v>
      </c>
      <c r="E20508" s="2"/>
      <c r="F20508" s="2"/>
      <c r="G20508" s="2"/>
      <c r="H20508" s="2"/>
    </row>
    <row r="20509" spans="2:8">
      <c r="B20509" s="2" t="s">
        <v>20957</v>
      </c>
      <c r="C20509" s="2">
        <v>16</v>
      </c>
      <c r="D20509" s="2" t="s">
        <v>19</v>
      </c>
      <c r="E20509" s="2"/>
      <c r="F20509" s="2"/>
      <c r="G20509" s="2"/>
      <c r="H20509" s="2"/>
    </row>
    <row r="20510" spans="2:8">
      <c r="B20510" s="2" t="s">
        <v>20958</v>
      </c>
      <c r="C20510" s="2">
        <v>17</v>
      </c>
      <c r="D20510" s="2" t="s">
        <v>19</v>
      </c>
      <c r="E20510" s="2"/>
      <c r="F20510" s="2"/>
      <c r="G20510" s="2"/>
      <c r="H20510" s="2"/>
    </row>
    <row r="20511" spans="2:8">
      <c r="B20511" s="2" t="s">
        <v>20959</v>
      </c>
      <c r="C20511" s="2">
        <v>17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18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17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15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20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20964</v>
      </c>
      <c r="C20516" s="2">
        <v>20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20965</v>
      </c>
      <c r="C20517" s="2">
        <v>21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20966</v>
      </c>
      <c r="C20518" s="2">
        <v>21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20967</v>
      </c>
      <c r="C20519" s="2">
        <v>20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20968</v>
      </c>
      <c r="C20520" s="2">
        <v>21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20969</v>
      </c>
      <c r="C20521" s="2">
        <v>21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20970</v>
      </c>
      <c r="C20522" s="2">
        <v>22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20971</v>
      </c>
      <c r="C20523" s="2">
        <v>23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20972</v>
      </c>
      <c r="C20524" s="2">
        <v>23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23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23</v>
      </c>
      <c r="D20526" s="2" t="s">
        <v>19</v>
      </c>
      <c r="E20526" s="2"/>
      <c r="F20526" s="2"/>
      <c r="G20526" s="2"/>
      <c r="H20526" s="2"/>
    </row>
    <row r="20527" spans="2:8">
      <c r="B20527" s="2" t="s">
        <v>20975</v>
      </c>
      <c r="C20527" s="2">
        <v>23</v>
      </c>
      <c r="D20527" s="2" t="s">
        <v>19</v>
      </c>
      <c r="E20527" s="2"/>
      <c r="F20527" s="2"/>
      <c r="G20527" s="2"/>
      <c r="H20527" s="2"/>
    </row>
    <row r="20528" spans="2:8">
      <c r="B20528" s="2" t="s">
        <v>20976</v>
      </c>
      <c r="C20528" s="2">
        <v>21</v>
      </c>
      <c r="D20528" s="2" t="s">
        <v>19</v>
      </c>
      <c r="E20528" s="2"/>
      <c r="F20528" s="2"/>
      <c r="G20528" s="2"/>
      <c r="H20528" s="2"/>
    </row>
    <row r="20529" spans="2:8">
      <c r="B20529" s="2" t="s">
        <v>20977</v>
      </c>
      <c r="C20529" s="2">
        <v>20</v>
      </c>
      <c r="D20529" s="2" t="s">
        <v>19</v>
      </c>
      <c r="E20529" s="2"/>
      <c r="F20529" s="2"/>
      <c r="G20529" s="2"/>
      <c r="H20529" s="2"/>
    </row>
    <row r="20530" spans="2:8">
      <c r="B20530" s="2" t="s">
        <v>20978</v>
      </c>
      <c r="C20530" s="2">
        <v>18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15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15</v>
      </c>
      <c r="D20532" s="2" t="s">
        <v>19</v>
      </c>
      <c r="E20532" s="2"/>
      <c r="F20532" s="2"/>
      <c r="G20532" s="2"/>
      <c r="H20532" s="2"/>
    </row>
    <row r="20533" spans="2:8">
      <c r="B20533" s="2" t="s">
        <v>20981</v>
      </c>
      <c r="C20533" s="2">
        <v>14</v>
      </c>
      <c r="D20533" s="2" t="s">
        <v>19</v>
      </c>
      <c r="E20533" s="2"/>
      <c r="F20533" s="2"/>
      <c r="G20533" s="2"/>
      <c r="H20533" s="2"/>
    </row>
    <row r="20534" spans="2:8">
      <c r="B20534" s="2" t="s">
        <v>20982</v>
      </c>
      <c r="C20534" s="2">
        <v>17</v>
      </c>
      <c r="D20534" s="2" t="s">
        <v>19</v>
      </c>
      <c r="E20534" s="2"/>
      <c r="F20534" s="2"/>
      <c r="G20534" s="2"/>
      <c r="H20534" s="2"/>
    </row>
    <row r="20535" spans="2:8">
      <c r="B20535" s="2" t="s">
        <v>20983</v>
      </c>
      <c r="C20535" s="2">
        <v>19</v>
      </c>
      <c r="D20535" s="2" t="s">
        <v>19</v>
      </c>
      <c r="E20535" s="2"/>
      <c r="F20535" s="2"/>
      <c r="G20535" s="2"/>
      <c r="H20535" s="2"/>
    </row>
    <row r="20536" spans="2:8">
      <c r="B20536" s="2" t="s">
        <v>20984</v>
      </c>
      <c r="C20536" s="2">
        <v>22</v>
      </c>
      <c r="D20536" s="2" t="s">
        <v>19</v>
      </c>
      <c r="E20536" s="2"/>
      <c r="F20536" s="2"/>
      <c r="G20536" s="2"/>
      <c r="H20536" s="2"/>
    </row>
    <row r="20537" spans="2:8">
      <c r="B20537" s="2" t="s">
        <v>20985</v>
      </c>
      <c r="C20537" s="2">
        <v>22</v>
      </c>
      <c r="D20537" s="2" t="s">
        <v>19</v>
      </c>
      <c r="E20537" s="2"/>
      <c r="F20537" s="2"/>
      <c r="G20537" s="2"/>
      <c r="H20537" s="2"/>
    </row>
    <row r="20538" spans="2:8">
      <c r="B20538" s="2" t="s">
        <v>20986</v>
      </c>
      <c r="C20538" s="2">
        <v>22</v>
      </c>
      <c r="D20538" s="2" t="s">
        <v>19</v>
      </c>
      <c r="E20538" s="2"/>
      <c r="F20538" s="2"/>
      <c r="G20538" s="2"/>
      <c r="H20538" s="2"/>
    </row>
    <row r="20539" spans="2:8">
      <c r="B20539" s="2" t="s">
        <v>20987</v>
      </c>
      <c r="C20539" s="2">
        <v>21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31</v>
      </c>
      <c r="D20540" s="2" t="s">
        <v>451</v>
      </c>
      <c r="E20540" s="2"/>
      <c r="F20540" s="2"/>
      <c r="G20540" s="2"/>
      <c r="H20540" s="2"/>
    </row>
    <row r="20541" spans="2:8">
      <c r="B20541" s="2" t="s">
        <v>20989</v>
      </c>
      <c r="C20541" s="2">
        <v>31</v>
      </c>
      <c r="D20541" s="2" t="s">
        <v>451</v>
      </c>
      <c r="E20541" s="2"/>
      <c r="F20541" s="2"/>
      <c r="G20541" s="2"/>
      <c r="H20541" s="2"/>
    </row>
    <row r="20542" spans="2:8">
      <c r="B20542" s="2" t="s">
        <v>20990</v>
      </c>
      <c r="C20542" s="2">
        <v>31</v>
      </c>
      <c r="D20542" s="2" t="s">
        <v>451</v>
      </c>
      <c r="E20542" s="2"/>
      <c r="F20542" s="2"/>
      <c r="G20542" s="2"/>
      <c r="H20542" s="2"/>
    </row>
    <row r="20543" spans="2:8">
      <c r="B20543" s="2" t="s">
        <v>20991</v>
      </c>
      <c r="C20543" s="2">
        <v>31</v>
      </c>
      <c r="D20543" s="2" t="s">
        <v>451</v>
      </c>
      <c r="E20543" s="2"/>
      <c r="F20543" s="2"/>
      <c r="G20543" s="2"/>
      <c r="H20543" s="2"/>
    </row>
    <row r="20544" spans="2:8">
      <c r="B20544" s="2" t="s">
        <v>20992</v>
      </c>
      <c r="C20544" s="2">
        <v>32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32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20994</v>
      </c>
      <c r="C20546" s="2">
        <v>30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20995</v>
      </c>
      <c r="C20547" s="2">
        <v>18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20996</v>
      </c>
      <c r="C20548" s="2">
        <v>13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20997</v>
      </c>
      <c r="C20549" s="2">
        <v>13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20998</v>
      </c>
      <c r="C20550" s="2">
        <v>14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13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21000</v>
      </c>
      <c r="C20552" s="2">
        <v>12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13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21002</v>
      </c>
      <c r="C20554" s="2">
        <v>15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21003</v>
      </c>
      <c r="C20555" s="2">
        <v>15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21004</v>
      </c>
      <c r="C20556" s="2">
        <v>14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14</v>
      </c>
      <c r="D20557" s="2" t="s">
        <v>451</v>
      </c>
      <c r="E20557" s="2"/>
      <c r="F20557" s="2"/>
      <c r="G20557" s="2"/>
      <c r="H20557" s="2"/>
    </row>
    <row r="20558" spans="2:8">
      <c r="B20558" s="2" t="s">
        <v>21006</v>
      </c>
      <c r="C20558" s="2">
        <v>35</v>
      </c>
      <c r="D20558" s="2" t="s">
        <v>451</v>
      </c>
      <c r="E20558" s="2"/>
      <c r="F20558" s="2"/>
      <c r="G20558" s="2"/>
      <c r="H20558" s="2"/>
    </row>
    <row r="20559" spans="2:8">
      <c r="B20559" s="2" t="s">
        <v>21007</v>
      </c>
      <c r="C20559" s="2">
        <v>34</v>
      </c>
      <c r="D20559" s="2" t="s">
        <v>451</v>
      </c>
      <c r="E20559" s="2"/>
      <c r="F20559" s="2"/>
      <c r="G20559" s="2"/>
      <c r="H20559" s="2"/>
    </row>
    <row r="20560" spans="2:8">
      <c r="B20560" s="2" t="s">
        <v>21008</v>
      </c>
      <c r="C20560" s="2">
        <v>31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21009</v>
      </c>
      <c r="C20561" s="2">
        <v>26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21010</v>
      </c>
      <c r="C20562" s="2">
        <v>14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21011</v>
      </c>
      <c r="C20563" s="2">
        <v>24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21012</v>
      </c>
      <c r="C20564" s="2">
        <v>24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21013</v>
      </c>
      <c r="C20565" s="2">
        <v>25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21014</v>
      </c>
      <c r="C20566" s="2">
        <v>26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25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26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26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21018</v>
      </c>
      <c r="C20570" s="2">
        <v>26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21019</v>
      </c>
      <c r="C20571" s="2">
        <v>29</v>
      </c>
      <c r="D20571" s="2" t="s">
        <v>19</v>
      </c>
      <c r="E20571" s="2"/>
      <c r="F20571" s="2"/>
      <c r="G20571" s="2"/>
      <c r="H20571" s="2"/>
    </row>
    <row r="20572" spans="2:8">
      <c r="B20572" s="2" t="s">
        <v>21020</v>
      </c>
      <c r="C20572" s="2">
        <v>28</v>
      </c>
      <c r="D20572" s="2" t="s">
        <v>19</v>
      </c>
      <c r="E20572" s="2"/>
      <c r="F20572" s="2"/>
      <c r="G20572" s="2"/>
      <c r="H20572" s="2"/>
    </row>
    <row r="20573" spans="2:8">
      <c r="B20573" s="2" t="s">
        <v>21021</v>
      </c>
      <c r="C20573" s="2">
        <v>28</v>
      </c>
      <c r="D20573" s="2" t="s">
        <v>19</v>
      </c>
      <c r="E20573" s="2"/>
      <c r="F20573" s="2"/>
      <c r="G20573" s="2"/>
      <c r="H20573" s="2"/>
    </row>
    <row r="20574" spans="2:8">
      <c r="B20574" s="2" t="s">
        <v>21022</v>
      </c>
      <c r="C20574" s="2">
        <v>25</v>
      </c>
      <c r="D20574" s="2" t="s">
        <v>19</v>
      </c>
      <c r="E20574" s="2"/>
      <c r="F20574" s="2"/>
      <c r="G20574" s="2"/>
      <c r="H20574" s="2"/>
    </row>
    <row r="20575" spans="2:8">
      <c r="B20575" s="2" t="s">
        <v>21023</v>
      </c>
      <c r="C20575" s="2">
        <v>22</v>
      </c>
      <c r="D20575" s="2" t="s">
        <v>19</v>
      </c>
      <c r="E20575" s="2"/>
      <c r="F20575" s="2"/>
      <c r="G20575" s="2"/>
      <c r="H20575" s="2"/>
    </row>
    <row r="20576" spans="2:8">
      <c r="B20576" s="2" t="s">
        <v>21024</v>
      </c>
      <c r="C20576" s="2">
        <v>22</v>
      </c>
      <c r="D20576" s="2" t="s">
        <v>19</v>
      </c>
      <c r="E20576" s="2"/>
      <c r="F20576" s="2"/>
      <c r="G20576" s="2"/>
      <c r="H20576" s="2"/>
    </row>
    <row r="20577" spans="2:8">
      <c r="B20577" s="2" t="s">
        <v>21025</v>
      </c>
      <c r="C20577" s="2">
        <v>23</v>
      </c>
      <c r="D20577" s="2" t="s">
        <v>19</v>
      </c>
      <c r="E20577" s="2"/>
      <c r="F20577" s="2"/>
      <c r="G20577" s="2"/>
      <c r="H20577" s="2"/>
    </row>
    <row r="20578" spans="2:8">
      <c r="B20578" s="2" t="s">
        <v>21026</v>
      </c>
      <c r="C20578" s="2">
        <v>22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21027</v>
      </c>
      <c r="C20579" s="2">
        <v>21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21028</v>
      </c>
      <c r="C20580" s="2">
        <v>19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21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21030</v>
      </c>
      <c r="C20582" s="2">
        <v>19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18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21032</v>
      </c>
      <c r="C20584" s="2">
        <v>21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21033</v>
      </c>
      <c r="C20585" s="2">
        <v>19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21034</v>
      </c>
      <c r="C20586" s="2">
        <v>22</v>
      </c>
      <c r="D20586" s="2" t="s">
        <v>19</v>
      </c>
      <c r="E20586" s="2"/>
      <c r="F20586" s="2"/>
      <c r="G20586" s="2"/>
      <c r="H20586" s="2"/>
    </row>
    <row r="20587" spans="2:8">
      <c r="B20587" s="2" t="s">
        <v>21035</v>
      </c>
      <c r="C20587" s="2">
        <v>18</v>
      </c>
      <c r="D20587" s="2" t="s">
        <v>19</v>
      </c>
      <c r="E20587" s="2"/>
      <c r="F20587" s="2"/>
      <c r="G20587" s="2"/>
      <c r="H20587" s="2"/>
    </row>
    <row r="20588" spans="2:8">
      <c r="B20588" s="2" t="s">
        <v>21036</v>
      </c>
      <c r="C20588" s="2">
        <v>15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10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25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21039</v>
      </c>
      <c r="C20591" s="2">
        <v>24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21040</v>
      </c>
      <c r="C20592" s="2">
        <v>24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21041</v>
      </c>
      <c r="C20593" s="2">
        <v>23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21042</v>
      </c>
      <c r="C20594" s="2">
        <v>23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21043</v>
      </c>
      <c r="C20595" s="2">
        <v>23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21044</v>
      </c>
      <c r="C20596" s="2">
        <v>22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21045</v>
      </c>
      <c r="C20597" s="2">
        <v>21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21046</v>
      </c>
      <c r="C20598" s="2">
        <v>39</v>
      </c>
      <c r="D20598" s="2" t="s">
        <v>19</v>
      </c>
      <c r="E20598" s="2"/>
      <c r="F20598" s="2"/>
      <c r="G20598" s="2"/>
      <c r="H20598" s="2"/>
    </row>
    <row r="20599" spans="2:8">
      <c r="B20599" s="2" t="s">
        <v>21047</v>
      </c>
      <c r="C20599" s="2">
        <v>36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32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30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25</v>
      </c>
      <c r="D20602" s="2" t="s">
        <v>19</v>
      </c>
      <c r="E20602" s="2"/>
      <c r="F20602" s="2"/>
      <c r="G20602" s="2"/>
      <c r="H20602" s="2"/>
    </row>
    <row r="20603" spans="2:8">
      <c r="B20603" s="2" t="s">
        <v>21051</v>
      </c>
      <c r="C20603" s="2">
        <v>18</v>
      </c>
      <c r="D20603" s="2" t="s">
        <v>19</v>
      </c>
      <c r="E20603" s="2"/>
      <c r="F20603" s="2"/>
      <c r="G20603" s="2"/>
      <c r="H20603" s="2"/>
    </row>
    <row r="20604" spans="2:8">
      <c r="B20604" s="2" t="s">
        <v>21052</v>
      </c>
      <c r="C20604" s="2">
        <v>24</v>
      </c>
      <c r="D20604" s="2" t="s">
        <v>451</v>
      </c>
      <c r="E20604" s="2"/>
      <c r="F20604" s="2"/>
      <c r="G20604" s="2"/>
      <c r="H20604" s="2"/>
    </row>
    <row r="20605" spans="2:8">
      <c r="B20605" s="2" t="s">
        <v>21053</v>
      </c>
      <c r="C20605" s="2">
        <v>26</v>
      </c>
      <c r="D20605" s="2" t="s">
        <v>451</v>
      </c>
      <c r="E20605" s="2"/>
      <c r="F20605" s="2"/>
      <c r="G20605" s="2"/>
      <c r="H20605" s="2"/>
    </row>
    <row r="20606" spans="2:8">
      <c r="B20606" s="2" t="s">
        <v>21054</v>
      </c>
      <c r="C20606" s="2">
        <v>26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21055</v>
      </c>
      <c r="C20607" s="2">
        <v>27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21056</v>
      </c>
      <c r="C20608" s="2">
        <v>27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21057</v>
      </c>
      <c r="C20609" s="2">
        <v>27</v>
      </c>
      <c r="D20609" s="2" t="s">
        <v>451</v>
      </c>
      <c r="E20609" s="2"/>
      <c r="F20609" s="2"/>
      <c r="G20609" s="2"/>
      <c r="H20609" s="2"/>
    </row>
    <row r="20610" spans="2:8">
      <c r="B20610" s="2" t="s">
        <v>21058</v>
      </c>
      <c r="C20610" s="2">
        <v>26</v>
      </c>
      <c r="D20610" s="2" t="s">
        <v>451</v>
      </c>
      <c r="E20610" s="2"/>
      <c r="F20610" s="2"/>
      <c r="G20610" s="2"/>
      <c r="H20610" s="2"/>
    </row>
    <row r="20611" spans="2:8">
      <c r="B20611" s="2" t="s">
        <v>21059</v>
      </c>
      <c r="C20611" s="2">
        <v>25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24</v>
      </c>
      <c r="D20612" s="2" t="s">
        <v>19</v>
      </c>
      <c r="E20612" s="2"/>
      <c r="F20612" s="2"/>
      <c r="G20612" s="2"/>
      <c r="H20612" s="2"/>
    </row>
    <row r="20613" spans="2:8">
      <c r="B20613" s="2" t="s">
        <v>21061</v>
      </c>
      <c r="C20613" s="2">
        <v>26</v>
      </c>
      <c r="D20613" s="2" t="s">
        <v>19</v>
      </c>
      <c r="E20613" s="2"/>
      <c r="F20613" s="2"/>
      <c r="G20613" s="2"/>
      <c r="H20613" s="2"/>
    </row>
    <row r="20614" spans="2:8">
      <c r="B20614" s="2" t="s">
        <v>21062</v>
      </c>
      <c r="C20614" s="2">
        <v>29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31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32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25</v>
      </c>
      <c r="D20617" s="2" t="s">
        <v>19</v>
      </c>
      <c r="E20617" s="2"/>
      <c r="F20617" s="2"/>
      <c r="G20617" s="2"/>
      <c r="H20617" s="2"/>
    </row>
    <row r="20618" spans="2:8">
      <c r="B20618" s="2" t="s">
        <v>21066</v>
      </c>
      <c r="C20618" s="2">
        <v>24</v>
      </c>
      <c r="D20618" s="2" t="s">
        <v>19</v>
      </c>
      <c r="E20618" s="2"/>
      <c r="F20618" s="2"/>
      <c r="G20618" s="2"/>
      <c r="H20618" s="2"/>
    </row>
    <row r="20619" spans="2:8">
      <c r="B20619" s="2" t="s">
        <v>21067</v>
      </c>
      <c r="C20619" s="2">
        <v>23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21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21</v>
      </c>
      <c r="D20621" s="2" t="s">
        <v>19</v>
      </c>
      <c r="E20621" s="2"/>
      <c r="F20621" s="2"/>
      <c r="G20621" s="2"/>
      <c r="H20621" s="2"/>
    </row>
    <row r="20622" spans="2:8">
      <c r="B20622" s="2" t="s">
        <v>21070</v>
      </c>
      <c r="C20622" s="2">
        <v>20</v>
      </c>
      <c r="D20622" s="2" t="s">
        <v>19</v>
      </c>
      <c r="E20622" s="2"/>
      <c r="F20622" s="2"/>
      <c r="G20622" s="2"/>
      <c r="H20622" s="2"/>
    </row>
    <row r="20623" spans="2:8">
      <c r="B20623" s="2" t="s">
        <v>21071</v>
      </c>
      <c r="C20623" s="2">
        <v>19</v>
      </c>
      <c r="D20623" s="2" t="s">
        <v>19</v>
      </c>
      <c r="E20623" s="2"/>
      <c r="F20623" s="2"/>
      <c r="G20623" s="2"/>
      <c r="H20623" s="2"/>
    </row>
    <row r="20624" spans="2:8">
      <c r="B20624" s="2" t="s">
        <v>21072</v>
      </c>
      <c r="C20624" s="2">
        <v>19</v>
      </c>
      <c r="D20624" s="2" t="s">
        <v>19</v>
      </c>
      <c r="E20624" s="2"/>
      <c r="F20624" s="2"/>
      <c r="G20624" s="2"/>
      <c r="H20624" s="2"/>
    </row>
    <row r="20625" spans="2:8">
      <c r="B20625" s="2" t="s">
        <v>21073</v>
      </c>
      <c r="C20625" s="2">
        <v>18</v>
      </c>
      <c r="D20625" s="2" t="s">
        <v>19</v>
      </c>
      <c r="E20625" s="2"/>
      <c r="F20625" s="2"/>
      <c r="G20625" s="2"/>
      <c r="H20625" s="2"/>
    </row>
    <row r="20626" spans="2:8">
      <c r="B20626" s="2" t="s">
        <v>21074</v>
      </c>
      <c r="C20626" s="2">
        <v>17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17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23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23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22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22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23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23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23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21083</v>
      </c>
      <c r="C20635" s="2">
        <v>27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21084</v>
      </c>
      <c r="C20636" s="2">
        <v>27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21085</v>
      </c>
      <c r="C20637" s="2">
        <v>12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34</v>
      </c>
      <c r="D20638" s="2" t="s">
        <v>19</v>
      </c>
      <c r="E20638" s="2"/>
      <c r="F20638" s="2"/>
      <c r="G20638" s="2"/>
      <c r="H20638" s="2"/>
    </row>
    <row r="20639" spans="2:8">
      <c r="B20639" s="2" t="s">
        <v>21087</v>
      </c>
      <c r="C20639" s="2">
        <v>34</v>
      </c>
      <c r="D20639" s="2" t="s">
        <v>19</v>
      </c>
      <c r="E20639" s="2"/>
      <c r="F20639" s="2"/>
      <c r="G20639" s="2"/>
      <c r="H20639" s="2"/>
    </row>
    <row r="20640" spans="2:8">
      <c r="B20640" s="2" t="s">
        <v>21088</v>
      </c>
      <c r="C20640" s="2">
        <v>36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38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27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28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28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27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26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23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26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21097</v>
      </c>
      <c r="C20649" s="2">
        <v>32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21098</v>
      </c>
      <c r="C20650" s="2">
        <v>23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21099</v>
      </c>
      <c r="C20651" s="2">
        <v>23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21100</v>
      </c>
      <c r="C20652" s="2">
        <v>23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21101</v>
      </c>
      <c r="C20653" s="2">
        <v>23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21102</v>
      </c>
      <c r="C20654" s="2">
        <v>22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22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21104</v>
      </c>
      <c r="C20656" s="2">
        <v>22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24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23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25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26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26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26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26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26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26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32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34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35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35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36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36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20</v>
      </c>
      <c r="D20672" s="2" t="s">
        <v>19</v>
      </c>
      <c r="E20672" s="2"/>
      <c r="F20672" s="2"/>
      <c r="G20672" s="2"/>
      <c r="H20672" s="2"/>
    </row>
    <row r="20673" spans="2:8">
      <c r="B20673" s="2" t="s">
        <v>21121</v>
      </c>
      <c r="C20673" s="2">
        <v>20</v>
      </c>
      <c r="D20673" s="2" t="s">
        <v>19</v>
      </c>
      <c r="E20673" s="2"/>
      <c r="F20673" s="2"/>
      <c r="G20673" s="2"/>
      <c r="H20673" s="2"/>
    </row>
    <row r="20674" spans="2:8">
      <c r="B20674" s="2" t="s">
        <v>21122</v>
      </c>
      <c r="C20674" s="2">
        <v>20</v>
      </c>
      <c r="D20674" s="2" t="s">
        <v>19</v>
      </c>
      <c r="E20674" s="2"/>
      <c r="F20674" s="2"/>
      <c r="G20674" s="2"/>
      <c r="H20674" s="2"/>
    </row>
    <row r="20675" spans="2:8">
      <c r="B20675" s="2" t="s">
        <v>21123</v>
      </c>
      <c r="C20675" s="2">
        <v>23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24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24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27</v>
      </c>
      <c r="D20678" s="2" t="s">
        <v>19</v>
      </c>
      <c r="E20678" s="2"/>
      <c r="F20678" s="2"/>
      <c r="G20678" s="2"/>
      <c r="H20678" s="2"/>
    </row>
    <row r="20679" spans="2:8">
      <c r="B20679" s="2" t="s">
        <v>21127</v>
      </c>
      <c r="C20679" s="2">
        <v>24</v>
      </c>
      <c r="D20679" s="2" t="s">
        <v>19</v>
      </c>
      <c r="E20679" s="2"/>
      <c r="F20679" s="2"/>
      <c r="G20679" s="2"/>
      <c r="H20679" s="2"/>
    </row>
    <row r="20680" spans="2:8">
      <c r="B20680" s="2" t="s">
        <v>21128</v>
      </c>
      <c r="C20680" s="2">
        <v>20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21129</v>
      </c>
      <c r="C20681" s="2">
        <v>21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21130</v>
      </c>
      <c r="C20682" s="2">
        <v>22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21131</v>
      </c>
      <c r="C20683" s="2">
        <v>22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21132</v>
      </c>
      <c r="C20684" s="2">
        <v>23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21133</v>
      </c>
      <c r="C20685" s="2">
        <v>23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21134</v>
      </c>
      <c r="C20686" s="2">
        <v>23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21135</v>
      </c>
      <c r="C20687" s="2">
        <v>19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21136</v>
      </c>
      <c r="C20688" s="2">
        <v>20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19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20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20</v>
      </c>
      <c r="D20691" s="2" t="s">
        <v>19</v>
      </c>
      <c r="E20691" s="2"/>
      <c r="F20691" s="2"/>
      <c r="G20691" s="2"/>
      <c r="H20691" s="2"/>
    </row>
    <row r="20692" spans="2:8">
      <c r="B20692" s="2" t="s">
        <v>21140</v>
      </c>
      <c r="C20692" s="2">
        <v>20</v>
      </c>
      <c r="D20692" s="2" t="s">
        <v>19</v>
      </c>
      <c r="E20692" s="2"/>
      <c r="F20692" s="2"/>
      <c r="G20692" s="2"/>
      <c r="H20692" s="2"/>
    </row>
    <row r="20693" spans="2:8">
      <c r="B20693" s="2" t="s">
        <v>21141</v>
      </c>
      <c r="C20693" s="2">
        <v>19</v>
      </c>
      <c r="D20693" s="2" t="s">
        <v>19</v>
      </c>
      <c r="E20693" s="2"/>
      <c r="F20693" s="2"/>
      <c r="G20693" s="2"/>
      <c r="H20693" s="2"/>
    </row>
    <row r="20694" spans="2:8">
      <c r="B20694" s="2" t="s">
        <v>21142</v>
      </c>
      <c r="C20694" s="2">
        <v>18</v>
      </c>
      <c r="D20694" s="2" t="s">
        <v>19</v>
      </c>
      <c r="E20694" s="2"/>
      <c r="F20694" s="2"/>
      <c r="G20694" s="2"/>
      <c r="H20694" s="2"/>
    </row>
    <row r="20695" spans="2:8">
      <c r="B20695" s="2" t="s">
        <v>21143</v>
      </c>
      <c r="C20695" s="2">
        <v>18</v>
      </c>
      <c r="D20695" s="2" t="s">
        <v>19</v>
      </c>
      <c r="E20695" s="2"/>
      <c r="F20695" s="2"/>
      <c r="G20695" s="2"/>
      <c r="H20695" s="2"/>
    </row>
    <row r="20696" spans="2:8">
      <c r="B20696" s="2" t="s">
        <v>21144</v>
      </c>
      <c r="C20696" s="2">
        <v>18</v>
      </c>
      <c r="D20696" s="2" t="s">
        <v>19</v>
      </c>
      <c r="E20696" s="2"/>
      <c r="F20696" s="2"/>
      <c r="G20696" s="2"/>
      <c r="H20696" s="2"/>
    </row>
    <row r="20697" spans="2:8">
      <c r="B20697" s="2" t="s">
        <v>21145</v>
      </c>
      <c r="C20697" s="2">
        <v>17</v>
      </c>
      <c r="D20697" s="2" t="s">
        <v>19</v>
      </c>
      <c r="E20697" s="2"/>
      <c r="F20697" s="2"/>
      <c r="G20697" s="2"/>
      <c r="H20697" s="2"/>
    </row>
    <row r="20698" spans="2:8">
      <c r="B20698" s="2" t="s">
        <v>21146</v>
      </c>
      <c r="C20698" s="2">
        <v>18</v>
      </c>
      <c r="D20698" s="2" t="s">
        <v>19</v>
      </c>
      <c r="E20698" s="2"/>
      <c r="F20698" s="2"/>
      <c r="G20698" s="2"/>
      <c r="H20698" s="2"/>
    </row>
    <row r="20699" spans="2:8">
      <c r="B20699" s="2" t="s">
        <v>21147</v>
      </c>
      <c r="C20699" s="2">
        <v>18</v>
      </c>
      <c r="D20699" s="2" t="s">
        <v>19</v>
      </c>
      <c r="E20699" s="2"/>
      <c r="F20699" s="2"/>
      <c r="G20699" s="2"/>
      <c r="H20699" s="2"/>
    </row>
    <row r="20700" spans="2:8">
      <c r="B20700" s="2" t="s">
        <v>21148</v>
      </c>
      <c r="C20700" s="2">
        <v>18</v>
      </c>
      <c r="D20700" s="2" t="s">
        <v>19</v>
      </c>
      <c r="E20700" s="2"/>
      <c r="F20700" s="2"/>
      <c r="G20700" s="2"/>
      <c r="H20700" s="2"/>
    </row>
    <row r="20701" spans="2:8">
      <c r="B20701" s="2" t="s">
        <v>21149</v>
      </c>
      <c r="C20701" s="2">
        <v>18</v>
      </c>
      <c r="D20701" s="2" t="s">
        <v>19</v>
      </c>
      <c r="E20701" s="2"/>
      <c r="F20701" s="2"/>
      <c r="G20701" s="2"/>
      <c r="H20701" s="2"/>
    </row>
    <row r="20702" spans="2:8">
      <c r="B20702" s="2" t="s">
        <v>21150</v>
      </c>
      <c r="C20702" s="2">
        <v>18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18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5</v>
      </c>
      <c r="D20704" s="2" t="s">
        <v>19</v>
      </c>
      <c r="E20704" s="2"/>
      <c r="F20704" s="2"/>
      <c r="G20704" s="2"/>
      <c r="H20704" s="2"/>
    </row>
    <row r="20705" spans="2:8">
      <c r="B20705" s="2" t="s">
        <v>21153</v>
      </c>
      <c r="C20705" s="2">
        <v>19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21154</v>
      </c>
      <c r="C20706" s="2">
        <v>19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21155</v>
      </c>
      <c r="C20707" s="2">
        <v>21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25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27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28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28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27</v>
      </c>
      <c r="D20712" s="2" t="s">
        <v>19</v>
      </c>
      <c r="E20712" s="2"/>
      <c r="F20712" s="2"/>
      <c r="G20712" s="2"/>
      <c r="H20712" s="2"/>
    </row>
    <row r="20713" spans="2:8">
      <c r="B20713" s="2" t="s">
        <v>21161</v>
      </c>
      <c r="C20713" s="2">
        <v>27</v>
      </c>
      <c r="D20713" s="2" t="s">
        <v>19</v>
      </c>
      <c r="E20713" s="2"/>
      <c r="F20713" s="2"/>
      <c r="G20713" s="2"/>
      <c r="H20713" s="2"/>
    </row>
    <row r="20714" spans="2:8">
      <c r="B20714" s="2" t="s">
        <v>21162</v>
      </c>
      <c r="C20714" s="2">
        <v>28</v>
      </c>
      <c r="D20714" s="2" t="s">
        <v>19</v>
      </c>
      <c r="E20714" s="2"/>
      <c r="F20714" s="2"/>
      <c r="G20714" s="2"/>
      <c r="H20714" s="2"/>
    </row>
    <row r="20715" spans="2:8">
      <c r="B20715" s="2" t="s">
        <v>21163</v>
      </c>
      <c r="C20715" s="2">
        <v>26</v>
      </c>
      <c r="D20715" s="2" t="s">
        <v>19</v>
      </c>
      <c r="E20715" s="2"/>
      <c r="F20715" s="2"/>
      <c r="G20715" s="2"/>
      <c r="H20715" s="2"/>
    </row>
    <row r="20716" spans="2:8">
      <c r="B20716" s="2" t="s">
        <v>21164</v>
      </c>
      <c r="C20716" s="2">
        <v>18</v>
      </c>
      <c r="D20716" s="2" t="s">
        <v>19</v>
      </c>
      <c r="E20716" s="2"/>
      <c r="F20716" s="2"/>
      <c r="G20716" s="2"/>
      <c r="H20716" s="2"/>
    </row>
    <row r="20717" spans="2:8">
      <c r="B20717" s="2" t="s">
        <v>21165</v>
      </c>
      <c r="C20717" s="2">
        <v>8</v>
      </c>
      <c r="D20717" s="2" t="s">
        <v>19</v>
      </c>
      <c r="E20717" s="2"/>
      <c r="F20717" s="2"/>
      <c r="G20717" s="2"/>
      <c r="H20717" s="2"/>
    </row>
    <row r="20718" spans="2:8">
      <c r="B20718" s="2" t="s">
        <v>21166</v>
      </c>
      <c r="C20718" s="2">
        <v>13</v>
      </c>
      <c r="D20718" s="2" t="s">
        <v>19</v>
      </c>
      <c r="E20718" s="2"/>
      <c r="F20718" s="2"/>
      <c r="G20718" s="2"/>
      <c r="H20718" s="2"/>
    </row>
    <row r="20719" spans="2:8">
      <c r="B20719" s="2" t="s">
        <v>21167</v>
      </c>
      <c r="C20719" s="2">
        <v>14</v>
      </c>
      <c r="D20719" s="2" t="s">
        <v>19</v>
      </c>
      <c r="E20719" s="2"/>
      <c r="F20719" s="2"/>
      <c r="G20719" s="2"/>
      <c r="H20719" s="2"/>
    </row>
    <row r="20720" spans="2:8">
      <c r="B20720" s="2" t="s">
        <v>21168</v>
      </c>
      <c r="C20720" s="2">
        <v>16</v>
      </c>
      <c r="D20720" s="2" t="s">
        <v>19</v>
      </c>
      <c r="E20720" s="2"/>
      <c r="F20720" s="2"/>
      <c r="G20720" s="2"/>
      <c r="H20720" s="2"/>
    </row>
    <row r="20721" spans="2:8">
      <c r="B20721" s="2" t="s">
        <v>21169</v>
      </c>
      <c r="C20721" s="2">
        <v>17</v>
      </c>
      <c r="D20721" s="2" t="s">
        <v>19</v>
      </c>
      <c r="E20721" s="2"/>
      <c r="F20721" s="2"/>
      <c r="G20721" s="2"/>
      <c r="H20721" s="2"/>
    </row>
    <row r="20722" spans="2:8">
      <c r="B20722" s="2" t="s">
        <v>21170</v>
      </c>
      <c r="C20722" s="2">
        <v>14</v>
      </c>
      <c r="D20722" s="2" t="s">
        <v>19</v>
      </c>
      <c r="E20722" s="2"/>
      <c r="F20722" s="2"/>
      <c r="G20722" s="2"/>
      <c r="H20722" s="2"/>
    </row>
    <row r="20723" spans="2:8">
      <c r="B20723" s="2" t="s">
        <v>21171</v>
      </c>
      <c r="C20723" s="2">
        <v>16</v>
      </c>
      <c r="D20723" s="2" t="s">
        <v>19</v>
      </c>
      <c r="E20723" s="2"/>
      <c r="F20723" s="2"/>
      <c r="G20723" s="2"/>
      <c r="H20723" s="2"/>
    </row>
    <row r="20724" spans="2:8">
      <c r="B20724" s="2" t="s">
        <v>21172</v>
      </c>
      <c r="C20724" s="2">
        <v>20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23</v>
      </c>
      <c r="D20725" s="2" t="s">
        <v>19</v>
      </c>
      <c r="E20725" s="2"/>
      <c r="F20725" s="2"/>
      <c r="G20725" s="2"/>
      <c r="H20725" s="2"/>
    </row>
    <row r="20726" spans="2:8">
      <c r="B20726" s="2" t="s">
        <v>21174</v>
      </c>
      <c r="C20726" s="2">
        <v>29</v>
      </c>
      <c r="D20726" s="2" t="s">
        <v>19</v>
      </c>
      <c r="E20726" s="2"/>
      <c r="F20726" s="2"/>
      <c r="G20726" s="2"/>
      <c r="H20726" s="2"/>
    </row>
    <row r="20727" spans="2:8">
      <c r="B20727" s="2" t="s">
        <v>21175</v>
      </c>
      <c r="C20727" s="2">
        <v>31</v>
      </c>
      <c r="D20727" s="2" t="s">
        <v>19</v>
      </c>
      <c r="E20727" s="2"/>
      <c r="F20727" s="2"/>
      <c r="G20727" s="2"/>
      <c r="H20727" s="2"/>
    </row>
    <row r="20728" spans="2:8">
      <c r="B20728" s="2" t="s">
        <v>21176</v>
      </c>
      <c r="C20728" s="2">
        <v>29</v>
      </c>
      <c r="D20728" s="2" t="s">
        <v>19</v>
      </c>
      <c r="E20728" s="2"/>
      <c r="F20728" s="2"/>
      <c r="G20728" s="2"/>
      <c r="H20728" s="2"/>
    </row>
    <row r="20729" spans="2:8">
      <c r="B20729" s="2" t="s">
        <v>21177</v>
      </c>
      <c r="C20729" s="2">
        <v>30</v>
      </c>
      <c r="D20729" s="2" t="s">
        <v>19</v>
      </c>
      <c r="E20729" s="2"/>
      <c r="F20729" s="2"/>
      <c r="G20729" s="2"/>
      <c r="H20729" s="2"/>
    </row>
    <row r="20730" spans="2:8">
      <c r="B20730" s="2" t="s">
        <v>21178</v>
      </c>
      <c r="C20730" s="2">
        <v>33</v>
      </c>
      <c r="D20730" s="2" t="s">
        <v>19</v>
      </c>
      <c r="E20730" s="2"/>
      <c r="F20730" s="2"/>
      <c r="G20730" s="2"/>
      <c r="H20730" s="2"/>
    </row>
    <row r="20731" spans="2:8">
      <c r="B20731" s="2" t="s">
        <v>21179</v>
      </c>
      <c r="C20731" s="2">
        <v>33</v>
      </c>
      <c r="D20731" s="2" t="s">
        <v>19</v>
      </c>
      <c r="E20731" s="2"/>
      <c r="F20731" s="2"/>
      <c r="G20731" s="2"/>
      <c r="H20731" s="2"/>
    </row>
    <row r="20732" spans="2:8">
      <c r="B20732" s="2" t="s">
        <v>21180</v>
      </c>
      <c r="C20732" s="2">
        <v>10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10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21182</v>
      </c>
      <c r="C20734" s="2">
        <v>10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16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16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16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16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19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21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19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19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19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20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20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26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21195</v>
      </c>
      <c r="C20747" s="2">
        <v>26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21196</v>
      </c>
      <c r="C20748" s="2">
        <v>26</v>
      </c>
      <c r="D20748" s="2" t="s">
        <v>451</v>
      </c>
      <c r="E20748" s="2"/>
      <c r="F20748" s="2"/>
      <c r="G20748" s="2"/>
      <c r="H20748" s="2"/>
    </row>
    <row r="20749" spans="2:8">
      <c r="B20749" s="2" t="s">
        <v>21197</v>
      </c>
      <c r="C20749" s="2">
        <v>26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21198</v>
      </c>
      <c r="C20750" s="2">
        <v>26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21199</v>
      </c>
      <c r="C20751" s="2">
        <v>25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21200</v>
      </c>
      <c r="C20752" s="2">
        <v>23</v>
      </c>
      <c r="D20752" s="2" t="s">
        <v>451</v>
      </c>
      <c r="E20752" s="2"/>
      <c r="F20752" s="2"/>
      <c r="G20752" s="2"/>
      <c r="H20752" s="2"/>
    </row>
    <row r="20753" spans="2:8">
      <c r="B20753" s="2" t="s">
        <v>21201</v>
      </c>
      <c r="C20753" s="2">
        <v>18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21202</v>
      </c>
      <c r="C20754" s="2">
        <v>32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33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39</v>
      </c>
      <c r="D20756" s="2" t="s">
        <v>451</v>
      </c>
      <c r="E20756" s="2"/>
      <c r="F20756" s="2"/>
      <c r="G20756" s="2"/>
      <c r="H20756" s="2"/>
    </row>
    <row r="20757" spans="2:8">
      <c r="B20757" s="2" t="s">
        <v>21205</v>
      </c>
      <c r="C20757" s="2">
        <v>38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21206</v>
      </c>
      <c r="C20758" s="2">
        <v>37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21207</v>
      </c>
      <c r="C20759" s="2">
        <v>31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21208</v>
      </c>
      <c r="C20760" s="2">
        <v>31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21209</v>
      </c>
      <c r="C20761" s="2">
        <v>31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21210</v>
      </c>
      <c r="C20762" s="2">
        <v>31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31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31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23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23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24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25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25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25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25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25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24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21222</v>
      </c>
      <c r="C20774" s="2">
        <v>25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21223</v>
      </c>
      <c r="C20775" s="2">
        <v>25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25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25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21226</v>
      </c>
      <c r="C20778" s="2">
        <v>25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21227</v>
      </c>
      <c r="C20779" s="2">
        <v>26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21228</v>
      </c>
      <c r="C20780" s="2">
        <v>15</v>
      </c>
      <c r="D20780" s="2" t="s">
        <v>19</v>
      </c>
      <c r="E20780" s="2"/>
      <c r="F20780" s="2"/>
      <c r="G20780" s="2"/>
      <c r="H20780" s="2"/>
    </row>
    <row r="20781" spans="2:8">
      <c r="B20781" s="2" t="s">
        <v>21229</v>
      </c>
      <c r="C20781" s="2">
        <v>22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23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23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25</v>
      </c>
      <c r="D20784" s="2" t="s">
        <v>19</v>
      </c>
      <c r="E20784" s="2"/>
      <c r="F20784" s="2"/>
      <c r="G20784" s="2"/>
      <c r="H20784" s="2"/>
    </row>
    <row r="20785" spans="2:8">
      <c r="B20785" s="2" t="s">
        <v>21233</v>
      </c>
      <c r="C20785" s="2">
        <v>24</v>
      </c>
      <c r="D20785" s="2" t="s">
        <v>19</v>
      </c>
      <c r="E20785" s="2"/>
      <c r="F20785" s="2"/>
      <c r="G20785" s="2"/>
      <c r="H20785" s="2"/>
    </row>
    <row r="20786" spans="2:8">
      <c r="B20786" s="2" t="s">
        <v>21234</v>
      </c>
      <c r="C20786" s="2">
        <v>23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19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21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22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24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27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29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16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16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17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16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16</v>
      </c>
      <c r="D20797" s="2" t="s">
        <v>19</v>
      </c>
      <c r="E20797" s="2"/>
      <c r="F20797" s="2"/>
      <c r="G20797" s="2"/>
      <c r="H20797" s="2"/>
    </row>
    <row r="20798" spans="2:8">
      <c r="B20798" s="2" t="s">
        <v>21246</v>
      </c>
      <c r="C20798" s="2">
        <v>11</v>
      </c>
      <c r="D20798" s="2" t="s">
        <v>19</v>
      </c>
      <c r="E20798" s="2"/>
      <c r="F20798" s="2"/>
      <c r="G20798" s="2"/>
      <c r="H20798" s="2"/>
    </row>
    <row r="20799" spans="2:8">
      <c r="B20799" s="2" t="s">
        <v>21247</v>
      </c>
      <c r="C20799" s="2">
        <v>22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21248</v>
      </c>
      <c r="C20800" s="2">
        <v>15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20</v>
      </c>
      <c r="D20801" s="2" t="s">
        <v>19</v>
      </c>
      <c r="E20801" s="2"/>
      <c r="F20801" s="2"/>
      <c r="G20801" s="2"/>
      <c r="H20801" s="2"/>
    </row>
    <row r="20802" spans="2:8">
      <c r="B20802" s="2" t="s">
        <v>21250</v>
      </c>
      <c r="C20802" s="2">
        <v>15</v>
      </c>
      <c r="D20802" s="2" t="s">
        <v>19</v>
      </c>
      <c r="E20802" s="2"/>
      <c r="F20802" s="2"/>
      <c r="G20802" s="2"/>
      <c r="H20802" s="2"/>
    </row>
    <row r="20803" spans="2:8">
      <c r="B20803" s="2" t="s">
        <v>21251</v>
      </c>
      <c r="C20803" s="2">
        <v>15</v>
      </c>
      <c r="D20803" s="2" t="s">
        <v>19</v>
      </c>
      <c r="E20803" s="2"/>
      <c r="F20803" s="2"/>
      <c r="G20803" s="2"/>
      <c r="H20803" s="2"/>
    </row>
    <row r="20804" spans="2:8">
      <c r="B20804" s="2" t="s">
        <v>21252</v>
      </c>
      <c r="C20804" s="2">
        <v>15</v>
      </c>
      <c r="D20804" s="2" t="s">
        <v>19</v>
      </c>
      <c r="E20804" s="2"/>
      <c r="F20804" s="2"/>
      <c r="G20804" s="2"/>
      <c r="H20804" s="2"/>
    </row>
    <row r="20805" spans="2:8">
      <c r="B20805" s="2" t="s">
        <v>21253</v>
      </c>
      <c r="C20805" s="2">
        <v>16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16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15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16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16</v>
      </c>
      <c r="D20809" s="2" t="s">
        <v>19</v>
      </c>
      <c r="E20809" s="2"/>
      <c r="F20809" s="2"/>
      <c r="G20809" s="2"/>
      <c r="H20809" s="2"/>
    </row>
    <row r="20810" spans="2:8">
      <c r="B20810" s="2" t="s">
        <v>21258</v>
      </c>
      <c r="C20810" s="2">
        <v>16</v>
      </c>
      <c r="D20810" s="2" t="s">
        <v>19</v>
      </c>
      <c r="E20810" s="2"/>
      <c r="F20810" s="2"/>
      <c r="G20810" s="2"/>
      <c r="H20810" s="2"/>
    </row>
    <row r="20811" spans="2:8">
      <c r="B20811" s="2" t="s">
        <v>21259</v>
      </c>
      <c r="C20811" s="2">
        <v>16</v>
      </c>
      <c r="D20811" s="2" t="s">
        <v>19</v>
      </c>
      <c r="E20811" s="2"/>
      <c r="F20811" s="2"/>
      <c r="G20811" s="2"/>
      <c r="H20811" s="2"/>
    </row>
    <row r="20812" spans="2:8">
      <c r="B20812" s="2" t="s">
        <v>21260</v>
      </c>
      <c r="C20812" s="2">
        <v>21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21261</v>
      </c>
      <c r="C20813" s="2">
        <v>21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21262</v>
      </c>
      <c r="C20814" s="2">
        <v>21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21263</v>
      </c>
      <c r="C20815" s="2">
        <v>20</v>
      </c>
      <c r="D20815" s="2" t="s">
        <v>451</v>
      </c>
      <c r="E20815" s="2"/>
      <c r="F20815" s="2"/>
      <c r="G20815" s="2"/>
      <c r="H20815" s="2"/>
    </row>
    <row r="20816" spans="2:8">
      <c r="B20816" s="2" t="s">
        <v>21264</v>
      </c>
      <c r="C20816" s="2">
        <v>20</v>
      </c>
      <c r="D20816" s="2" t="s">
        <v>451</v>
      </c>
      <c r="E20816" s="2"/>
      <c r="F20816" s="2"/>
      <c r="G20816" s="2"/>
      <c r="H20816" s="2"/>
    </row>
    <row r="20817" spans="2:8">
      <c r="B20817" s="2" t="s">
        <v>21265</v>
      </c>
      <c r="C20817" s="2">
        <v>20</v>
      </c>
      <c r="D20817" s="2" t="s">
        <v>451</v>
      </c>
      <c r="E20817" s="2"/>
      <c r="F20817" s="2"/>
      <c r="G20817" s="2"/>
      <c r="H20817" s="2"/>
    </row>
    <row r="20818" spans="2:8">
      <c r="B20818" s="2" t="s">
        <v>21266</v>
      </c>
      <c r="C20818" s="2">
        <v>20</v>
      </c>
      <c r="D20818" s="2" t="s">
        <v>451</v>
      </c>
      <c r="E20818" s="2"/>
      <c r="F20818" s="2"/>
      <c r="G20818" s="2"/>
      <c r="H20818" s="2"/>
    </row>
    <row r="20819" spans="2:8">
      <c r="B20819" s="2" t="s">
        <v>21267</v>
      </c>
      <c r="C20819" s="2">
        <v>20</v>
      </c>
      <c r="D20819" s="2" t="s">
        <v>451</v>
      </c>
      <c r="E20819" s="2"/>
      <c r="F20819" s="2"/>
      <c r="G20819" s="2"/>
      <c r="H20819" s="2"/>
    </row>
    <row r="20820" spans="2:8">
      <c r="B20820" s="2" t="s">
        <v>21268</v>
      </c>
      <c r="C20820" s="2">
        <v>17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18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20</v>
      </c>
      <c r="D20822" s="2" t="s">
        <v>19</v>
      </c>
      <c r="E20822" s="2"/>
      <c r="F20822" s="2"/>
      <c r="G20822" s="2"/>
      <c r="H20822" s="2"/>
    </row>
    <row r="20823" spans="2:8">
      <c r="B20823" s="2" t="s">
        <v>21271</v>
      </c>
      <c r="C20823" s="2">
        <v>22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22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23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23</v>
      </c>
      <c r="D20826" s="2" t="s">
        <v>19</v>
      </c>
      <c r="E20826" s="2"/>
      <c r="F20826" s="2"/>
      <c r="G20826" s="2"/>
      <c r="H20826" s="2"/>
    </row>
    <row r="20827" spans="2:8">
      <c r="B20827" s="2" t="s">
        <v>21275</v>
      </c>
      <c r="C20827" s="2">
        <v>23</v>
      </c>
      <c r="D20827" s="2" t="s">
        <v>19</v>
      </c>
      <c r="E20827" s="2"/>
      <c r="F20827" s="2"/>
      <c r="G20827" s="2"/>
      <c r="H20827" s="2"/>
    </row>
    <row r="20828" spans="2:8">
      <c r="B20828" s="2" t="s">
        <v>21276</v>
      </c>
      <c r="C20828" s="2">
        <v>27</v>
      </c>
      <c r="D20828" s="2" t="s">
        <v>19</v>
      </c>
      <c r="E20828" s="2"/>
      <c r="F20828" s="2"/>
      <c r="G20828" s="2"/>
      <c r="H20828" s="2"/>
    </row>
    <row r="20829" spans="2:8">
      <c r="B20829" s="2" t="s">
        <v>21277</v>
      </c>
      <c r="C20829" s="2">
        <v>27</v>
      </c>
      <c r="D20829" s="2" t="s">
        <v>19</v>
      </c>
      <c r="E20829" s="2"/>
      <c r="F20829" s="2"/>
      <c r="G20829" s="2"/>
      <c r="H20829" s="2"/>
    </row>
    <row r="20830" spans="2:8">
      <c r="B20830" s="2" t="s">
        <v>21278</v>
      </c>
      <c r="C20830" s="2">
        <v>27</v>
      </c>
      <c r="D20830" s="2" t="s">
        <v>19</v>
      </c>
      <c r="E20830" s="2"/>
      <c r="F20830" s="2"/>
      <c r="G20830" s="2"/>
      <c r="H20830" s="2"/>
    </row>
    <row r="20831" spans="2:8">
      <c r="B20831" s="2" t="s">
        <v>21279</v>
      </c>
      <c r="C20831" s="2">
        <v>25</v>
      </c>
      <c r="D20831" s="2" t="s">
        <v>19</v>
      </c>
      <c r="E20831" s="2"/>
      <c r="F20831" s="2"/>
      <c r="G20831" s="2"/>
      <c r="H20831" s="2"/>
    </row>
    <row r="20832" spans="2:8">
      <c r="B20832" s="2" t="s">
        <v>21280</v>
      </c>
      <c r="C20832" s="2">
        <v>22</v>
      </c>
      <c r="D20832" s="2" t="s">
        <v>19</v>
      </c>
      <c r="E20832" s="2"/>
      <c r="F20832" s="2"/>
      <c r="G20832" s="2"/>
      <c r="H20832" s="2"/>
    </row>
    <row r="20833" spans="2:8">
      <c r="B20833" s="2" t="s">
        <v>21281</v>
      </c>
      <c r="C20833" s="2">
        <v>21</v>
      </c>
      <c r="D20833" s="2" t="s">
        <v>19</v>
      </c>
      <c r="E20833" s="2"/>
      <c r="F20833" s="2"/>
      <c r="G20833" s="2"/>
      <c r="H20833" s="2"/>
    </row>
    <row r="20834" spans="2:8">
      <c r="B20834" s="2" t="s">
        <v>21282</v>
      </c>
      <c r="C20834" s="2">
        <v>23</v>
      </c>
      <c r="D20834" s="2" t="s">
        <v>19</v>
      </c>
      <c r="E20834" s="2"/>
      <c r="F20834" s="2"/>
      <c r="G20834" s="2"/>
      <c r="H20834" s="2"/>
    </row>
    <row r="20835" spans="2:8">
      <c r="B20835" s="2" t="s">
        <v>21283</v>
      </c>
      <c r="C20835" s="2">
        <v>24</v>
      </c>
      <c r="D20835" s="2" t="s">
        <v>19</v>
      </c>
      <c r="E20835" s="2"/>
      <c r="F20835" s="2"/>
      <c r="G20835" s="2"/>
      <c r="H20835" s="2"/>
    </row>
    <row r="20836" spans="2:8">
      <c r="B20836" s="2" t="s">
        <v>21284</v>
      </c>
      <c r="C20836" s="2">
        <v>28</v>
      </c>
      <c r="D20836" s="2" t="s">
        <v>19</v>
      </c>
      <c r="E20836" s="2"/>
      <c r="F20836" s="2"/>
      <c r="G20836" s="2"/>
      <c r="H20836" s="2"/>
    </row>
    <row r="20837" spans="2:8">
      <c r="B20837" s="2" t="s">
        <v>21285</v>
      </c>
      <c r="C20837" s="2">
        <v>30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28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25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21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18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13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11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14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20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26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27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21296</v>
      </c>
      <c r="C20848" s="2">
        <v>31</v>
      </c>
      <c r="D20848" s="2" t="s">
        <v>451</v>
      </c>
      <c r="E20848" s="2"/>
      <c r="F20848" s="2"/>
      <c r="G20848" s="2"/>
      <c r="H20848" s="2"/>
    </row>
    <row r="20849" spans="2:8">
      <c r="B20849" s="2" t="s">
        <v>21297</v>
      </c>
      <c r="C20849" s="2">
        <v>34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21298</v>
      </c>
      <c r="C20850" s="2">
        <v>31</v>
      </c>
      <c r="D20850" s="2" t="s">
        <v>19</v>
      </c>
      <c r="E20850" s="2"/>
      <c r="F20850" s="2"/>
      <c r="G20850" s="2"/>
      <c r="H20850" s="2"/>
    </row>
    <row r="20851" spans="2:8">
      <c r="B20851" s="2" t="s">
        <v>21299</v>
      </c>
      <c r="C20851" s="2">
        <v>31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31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30</v>
      </c>
      <c r="D20853" s="2" t="s">
        <v>19</v>
      </c>
      <c r="E20853" s="2"/>
      <c r="F20853" s="2"/>
      <c r="G20853" s="2"/>
      <c r="H20853" s="2"/>
    </row>
    <row r="20854" spans="2:8">
      <c r="B20854" s="2" t="s">
        <v>21302</v>
      </c>
      <c r="C20854" s="2">
        <v>28</v>
      </c>
      <c r="D20854" s="2" t="s">
        <v>19</v>
      </c>
      <c r="E20854" s="2"/>
      <c r="F20854" s="2"/>
      <c r="G20854" s="2"/>
      <c r="H20854" s="2"/>
    </row>
    <row r="20855" spans="2:8">
      <c r="B20855" s="2" t="s">
        <v>21303</v>
      </c>
      <c r="C20855" s="2">
        <v>26</v>
      </c>
      <c r="D20855" s="2" t="s">
        <v>19</v>
      </c>
      <c r="E20855" s="2"/>
      <c r="F20855" s="2"/>
      <c r="G20855" s="2"/>
      <c r="H20855" s="2"/>
    </row>
    <row r="20856" spans="2:8">
      <c r="B20856" s="2" t="s">
        <v>21304</v>
      </c>
      <c r="C20856" s="2">
        <v>25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22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19</v>
      </c>
      <c r="D20858" s="2" t="s">
        <v>19</v>
      </c>
      <c r="E20858" s="2"/>
      <c r="F20858" s="2"/>
      <c r="G20858" s="2"/>
      <c r="H20858" s="2"/>
    </row>
    <row r="20859" spans="2:8">
      <c r="B20859" s="2" t="s">
        <v>21307</v>
      </c>
      <c r="C20859" s="2">
        <v>15</v>
      </c>
      <c r="D20859" s="2" t="s">
        <v>19</v>
      </c>
      <c r="E20859" s="2"/>
      <c r="F20859" s="2"/>
      <c r="G20859" s="2"/>
      <c r="H20859" s="2"/>
    </row>
    <row r="20860" spans="2:8">
      <c r="B20860" s="2" t="s">
        <v>21308</v>
      </c>
      <c r="C20860" s="2">
        <v>10</v>
      </c>
      <c r="D20860" s="2" t="s">
        <v>19</v>
      </c>
      <c r="E20860" s="2"/>
      <c r="F20860" s="2"/>
      <c r="G20860" s="2"/>
      <c r="H20860" s="2"/>
    </row>
    <row r="20861" spans="2:8">
      <c r="B20861" s="2" t="s">
        <v>21309</v>
      </c>
      <c r="C20861" s="2">
        <v>10</v>
      </c>
      <c r="D20861" s="2" t="s">
        <v>451</v>
      </c>
      <c r="E20861" s="2"/>
      <c r="F20861" s="2"/>
      <c r="G20861" s="2"/>
      <c r="H20861" s="2"/>
    </row>
    <row r="20862" spans="2:8">
      <c r="B20862" s="2" t="s">
        <v>21310</v>
      </c>
      <c r="C20862" s="2">
        <v>11</v>
      </c>
      <c r="D20862" s="2" t="s">
        <v>451</v>
      </c>
      <c r="E20862" s="2"/>
      <c r="F20862" s="2"/>
      <c r="G20862" s="2"/>
      <c r="H20862" s="2"/>
    </row>
    <row r="20863" spans="2:8">
      <c r="B20863" s="2" t="s">
        <v>21311</v>
      </c>
      <c r="C20863" s="2">
        <v>13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21312</v>
      </c>
      <c r="C20864" s="2">
        <v>13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21313</v>
      </c>
      <c r="C20865" s="2">
        <v>13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21314</v>
      </c>
      <c r="C20866" s="2">
        <v>14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21315</v>
      </c>
      <c r="C20867" s="2">
        <v>14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21316</v>
      </c>
      <c r="C20868" s="2">
        <v>14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21317</v>
      </c>
      <c r="C20869" s="2">
        <v>13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21318</v>
      </c>
      <c r="C20870" s="2">
        <v>12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13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13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23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22</v>
      </c>
      <c r="D20874" s="2" t="s">
        <v>19</v>
      </c>
      <c r="E20874" s="2"/>
      <c r="F20874" s="2"/>
      <c r="G20874" s="2"/>
      <c r="H20874" s="2"/>
    </row>
    <row r="20875" spans="2:8">
      <c r="B20875" s="2" t="s">
        <v>21323</v>
      </c>
      <c r="C20875" s="2">
        <v>21</v>
      </c>
      <c r="D20875" s="2" t="s">
        <v>19</v>
      </c>
      <c r="E20875" s="2"/>
      <c r="F20875" s="2"/>
      <c r="G20875" s="2"/>
      <c r="H20875" s="2"/>
    </row>
    <row r="20876" spans="2:8">
      <c r="B20876" s="2" t="s">
        <v>21324</v>
      </c>
      <c r="C20876" s="2">
        <v>22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22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24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25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22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21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21</v>
      </c>
      <c r="D20882" s="2" t="s">
        <v>19</v>
      </c>
      <c r="E20882" s="2"/>
      <c r="F20882" s="2"/>
      <c r="G20882" s="2"/>
      <c r="H20882" s="2"/>
    </row>
    <row r="20883" spans="2:8">
      <c r="B20883" s="2" t="s">
        <v>21331</v>
      </c>
      <c r="C20883" s="2">
        <v>21</v>
      </c>
      <c r="D20883" s="2" t="s">
        <v>19</v>
      </c>
      <c r="E20883" s="2"/>
      <c r="F20883" s="2"/>
      <c r="G20883" s="2"/>
      <c r="H20883" s="2"/>
    </row>
    <row r="20884" spans="2:8">
      <c r="B20884" s="2" t="s">
        <v>21332</v>
      </c>
      <c r="C20884" s="2">
        <v>21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21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20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19</v>
      </c>
      <c r="D20887" s="2" t="s">
        <v>19</v>
      </c>
      <c r="E20887" s="2"/>
      <c r="F20887" s="2"/>
      <c r="G20887" s="2"/>
      <c r="H20887" s="2"/>
    </row>
    <row r="20888" spans="2:8">
      <c r="B20888" s="2" t="s">
        <v>21336</v>
      </c>
      <c r="C20888" s="2">
        <v>18</v>
      </c>
      <c r="D20888" s="2" t="s">
        <v>19</v>
      </c>
      <c r="E20888" s="2"/>
      <c r="F20888" s="2"/>
      <c r="G20888" s="2"/>
      <c r="H20888" s="2"/>
    </row>
    <row r="20889" spans="2:8">
      <c r="B20889" s="2" t="s">
        <v>21337</v>
      </c>
      <c r="C20889" s="2">
        <v>14</v>
      </c>
      <c r="D20889" s="2" t="s">
        <v>19</v>
      </c>
      <c r="E20889" s="2"/>
      <c r="F20889" s="2"/>
      <c r="G20889" s="2"/>
      <c r="H20889" s="2"/>
    </row>
    <row r="20890" spans="2:8">
      <c r="B20890" s="2" t="s">
        <v>21338</v>
      </c>
      <c r="C20890" s="2">
        <v>32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21339</v>
      </c>
      <c r="C20891" s="2">
        <v>32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21340</v>
      </c>
      <c r="C20892" s="2">
        <v>31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21341</v>
      </c>
      <c r="C20893" s="2">
        <v>31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21342</v>
      </c>
      <c r="C20894" s="2">
        <v>30</v>
      </c>
      <c r="D20894" s="2" t="s">
        <v>451</v>
      </c>
      <c r="E20894" s="2"/>
      <c r="F20894" s="2"/>
      <c r="G20894" s="2"/>
      <c r="H20894" s="2"/>
    </row>
    <row r="20895" spans="2:8">
      <c r="B20895" s="2" t="s">
        <v>21343</v>
      </c>
      <c r="C20895" s="2">
        <v>11</v>
      </c>
      <c r="D20895" s="2" t="s">
        <v>19</v>
      </c>
      <c r="E20895" s="2"/>
      <c r="F20895" s="2"/>
      <c r="G20895" s="2"/>
      <c r="H20895" s="2"/>
    </row>
    <row r="20896" spans="2:8">
      <c r="B20896" s="2" t="s">
        <v>21344</v>
      </c>
      <c r="C20896" s="2">
        <v>19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21345</v>
      </c>
      <c r="C20897" s="2">
        <v>21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21346</v>
      </c>
      <c r="C20898" s="2">
        <v>22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24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23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24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25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25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44</v>
      </c>
      <c r="D20904" s="2" t="s">
        <v>19</v>
      </c>
      <c r="E20904" s="2"/>
      <c r="F20904" s="2"/>
      <c r="G20904" s="2"/>
      <c r="H20904" s="2"/>
    </row>
    <row r="20905" spans="2:8">
      <c r="B20905" s="2" t="s">
        <v>21353</v>
      </c>
      <c r="C20905" s="2">
        <v>48</v>
      </c>
      <c r="D20905" s="2" t="s">
        <v>19</v>
      </c>
      <c r="E20905" s="2"/>
      <c r="F20905" s="2"/>
      <c r="G20905" s="2"/>
      <c r="H20905" s="2"/>
    </row>
    <row r="20906" spans="2:8">
      <c r="B20906" s="2" t="s">
        <v>21354</v>
      </c>
      <c r="C20906" s="2">
        <v>48</v>
      </c>
      <c r="D20906" s="2" t="s">
        <v>19</v>
      </c>
      <c r="E20906" s="2"/>
      <c r="F20906" s="2"/>
      <c r="G20906" s="2"/>
      <c r="H20906" s="2"/>
    </row>
    <row r="20907" spans="2:8">
      <c r="B20907" s="2" t="s">
        <v>21355</v>
      </c>
      <c r="C20907" s="2">
        <v>43</v>
      </c>
      <c r="D20907" s="2" t="s">
        <v>19</v>
      </c>
      <c r="E20907" s="2"/>
      <c r="F20907" s="2"/>
      <c r="G20907" s="2"/>
      <c r="H20907" s="2"/>
    </row>
    <row r="20908" spans="2:8">
      <c r="B20908" s="2" t="s">
        <v>21356</v>
      </c>
      <c r="C20908" s="2">
        <v>25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21357</v>
      </c>
      <c r="C20909" s="2">
        <v>25</v>
      </c>
      <c r="D20909" s="2" t="s">
        <v>451</v>
      </c>
      <c r="E20909" s="2"/>
      <c r="F20909" s="2"/>
      <c r="G20909" s="2"/>
      <c r="H20909" s="2"/>
    </row>
    <row r="20910" spans="2:8">
      <c r="B20910" s="2" t="s">
        <v>21358</v>
      </c>
      <c r="C20910" s="2">
        <v>24</v>
      </c>
      <c r="D20910" s="2" t="s">
        <v>451</v>
      </c>
      <c r="E20910" s="2"/>
      <c r="F20910" s="2"/>
      <c r="G20910" s="2"/>
      <c r="H20910" s="2"/>
    </row>
    <row r="20911" spans="2:8">
      <c r="B20911" s="2" t="s">
        <v>21359</v>
      </c>
      <c r="C20911" s="2">
        <v>24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24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24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18</v>
      </c>
      <c r="D20914" s="2" t="s">
        <v>19</v>
      </c>
      <c r="E20914" s="2"/>
      <c r="F20914" s="2"/>
      <c r="G20914" s="2"/>
      <c r="H20914" s="2"/>
    </row>
    <row r="20915" spans="2:8">
      <c r="B20915" s="2" t="s">
        <v>21363</v>
      </c>
      <c r="C20915" s="2">
        <v>18</v>
      </c>
      <c r="D20915" s="2" t="s">
        <v>19</v>
      </c>
      <c r="E20915" s="2"/>
      <c r="F20915" s="2"/>
      <c r="G20915" s="2"/>
      <c r="H20915" s="2"/>
    </row>
    <row r="20916" spans="2:8">
      <c r="B20916" s="2" t="s">
        <v>21364</v>
      </c>
      <c r="C20916" s="2">
        <v>18</v>
      </c>
      <c r="D20916" s="2" t="s">
        <v>19</v>
      </c>
      <c r="E20916" s="2"/>
      <c r="F20916" s="2"/>
      <c r="G20916" s="2"/>
      <c r="H20916" s="2"/>
    </row>
    <row r="20917" spans="2:8">
      <c r="B20917" s="2" t="s">
        <v>21365</v>
      </c>
      <c r="C20917" s="2">
        <v>17</v>
      </c>
      <c r="D20917" s="2" t="s">
        <v>19</v>
      </c>
      <c r="E20917" s="2"/>
      <c r="F20917" s="2"/>
      <c r="G20917" s="2"/>
      <c r="H20917" s="2"/>
    </row>
    <row r="20918" spans="2:8">
      <c r="B20918" s="2" t="s">
        <v>21366</v>
      </c>
      <c r="C20918" s="2">
        <v>8</v>
      </c>
      <c r="D20918" s="2" t="s">
        <v>19</v>
      </c>
      <c r="E20918" s="2"/>
      <c r="F20918" s="2"/>
      <c r="G20918" s="2"/>
      <c r="H20918" s="2"/>
    </row>
    <row r="20919" spans="2:8">
      <c r="B20919" s="2" t="s">
        <v>21367</v>
      </c>
      <c r="C20919" s="2">
        <v>7</v>
      </c>
      <c r="D20919" s="2" t="s">
        <v>19</v>
      </c>
      <c r="E20919" s="2"/>
      <c r="F20919" s="2"/>
      <c r="G20919" s="2"/>
      <c r="H20919" s="2"/>
    </row>
    <row r="20920" spans="2:8">
      <c r="B20920" s="2" t="s">
        <v>21368</v>
      </c>
      <c r="C20920" s="2">
        <v>8</v>
      </c>
      <c r="D20920" s="2" t="s">
        <v>19</v>
      </c>
      <c r="E20920" s="2"/>
      <c r="F20920" s="2"/>
      <c r="G20920" s="2"/>
      <c r="H20920" s="2"/>
    </row>
    <row r="20921" spans="2:8">
      <c r="B20921" s="2" t="s">
        <v>21369</v>
      </c>
      <c r="C20921" s="2">
        <v>9</v>
      </c>
      <c r="D20921" s="2" t="s">
        <v>19</v>
      </c>
      <c r="E20921" s="2"/>
      <c r="F20921" s="2"/>
      <c r="G20921" s="2"/>
      <c r="H20921" s="2"/>
    </row>
    <row r="20922" spans="2:8">
      <c r="B20922" s="2" t="s">
        <v>21370</v>
      </c>
      <c r="C20922" s="2">
        <v>6</v>
      </c>
      <c r="D20922" s="2" t="s">
        <v>19</v>
      </c>
      <c r="E20922" s="2"/>
      <c r="F20922" s="2"/>
      <c r="G20922" s="2"/>
      <c r="H20922" s="2"/>
    </row>
    <row r="20923" spans="2:8">
      <c r="B20923" s="2" t="s">
        <v>21371</v>
      </c>
      <c r="C20923" s="2">
        <v>5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8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11</v>
      </c>
      <c r="D20925" s="2" t="s">
        <v>19</v>
      </c>
      <c r="E20925" s="2"/>
      <c r="F20925" s="2"/>
      <c r="G20925" s="2"/>
      <c r="H20925" s="2"/>
    </row>
    <row r="20926" spans="2:8">
      <c r="B20926" s="2" t="s">
        <v>21374</v>
      </c>
      <c r="C20926" s="2">
        <v>11</v>
      </c>
      <c r="D20926" s="2" t="s">
        <v>19</v>
      </c>
      <c r="E20926" s="2"/>
      <c r="F20926" s="2"/>
      <c r="G20926" s="2"/>
      <c r="H20926" s="2"/>
    </row>
    <row r="20927" spans="2:8">
      <c r="B20927" s="2" t="s">
        <v>21375</v>
      </c>
      <c r="C20927" s="2">
        <v>7</v>
      </c>
      <c r="D20927" s="2" t="s">
        <v>19</v>
      </c>
      <c r="E20927" s="2"/>
      <c r="F20927" s="2"/>
      <c r="G20927" s="2"/>
      <c r="H20927" s="2"/>
    </row>
    <row r="20928" spans="2:8">
      <c r="B20928" s="2" t="s">
        <v>21376</v>
      </c>
      <c r="C20928" s="2">
        <v>17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21377</v>
      </c>
      <c r="C20929" s="2">
        <v>18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21378</v>
      </c>
      <c r="C20930" s="2">
        <v>15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21379</v>
      </c>
      <c r="C20931" s="2">
        <v>11</v>
      </c>
      <c r="D20931" s="2" t="s">
        <v>451</v>
      </c>
      <c r="E20931" s="2"/>
      <c r="F20931" s="2"/>
      <c r="G20931" s="2"/>
      <c r="H20931" s="2"/>
    </row>
    <row r="20932" spans="2:8">
      <c r="B20932" s="2" t="s">
        <v>21380</v>
      </c>
      <c r="C20932" s="2">
        <v>10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21381</v>
      </c>
      <c r="C20933" s="2">
        <v>19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21382</v>
      </c>
      <c r="C20934" s="2">
        <v>34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35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33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31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21386</v>
      </c>
      <c r="C20938" s="2">
        <v>28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21387</v>
      </c>
      <c r="C20939" s="2">
        <v>26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21388</v>
      </c>
      <c r="C20940" s="2">
        <v>18</v>
      </c>
      <c r="D20940" s="2" t="s">
        <v>19</v>
      </c>
      <c r="E20940" s="2"/>
      <c r="F20940" s="2"/>
      <c r="G20940" s="2"/>
      <c r="H20940" s="2"/>
    </row>
    <row r="20941" spans="2:8">
      <c r="B20941" s="2" t="s">
        <v>21389</v>
      </c>
      <c r="C20941" s="2">
        <v>21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19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21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19</v>
      </c>
      <c r="D20944" s="2" t="s">
        <v>19</v>
      </c>
      <c r="E20944" s="2"/>
      <c r="F20944" s="2"/>
      <c r="G20944" s="2"/>
      <c r="H20944" s="2"/>
    </row>
    <row r="20945" spans="2:8">
      <c r="B20945" s="2" t="s">
        <v>21393</v>
      </c>
      <c r="C20945" s="2">
        <v>28</v>
      </c>
      <c r="D20945" s="2" t="s">
        <v>19</v>
      </c>
      <c r="E20945" s="2"/>
      <c r="F20945" s="2"/>
      <c r="G20945" s="2"/>
      <c r="H20945" s="2"/>
    </row>
    <row r="20946" spans="2:8">
      <c r="B20946" s="2" t="s">
        <v>21394</v>
      </c>
      <c r="C20946" s="2">
        <v>28</v>
      </c>
      <c r="D20946" s="2" t="s">
        <v>19</v>
      </c>
      <c r="E20946" s="2"/>
      <c r="F20946" s="2"/>
      <c r="G20946" s="2"/>
      <c r="H20946" s="2"/>
    </row>
    <row r="20947" spans="2:8">
      <c r="B20947" s="2" t="s">
        <v>21395</v>
      </c>
      <c r="C20947" s="2">
        <v>28</v>
      </c>
      <c r="D20947" s="2" t="s">
        <v>19</v>
      </c>
      <c r="E20947" s="2"/>
      <c r="F20947" s="2"/>
      <c r="G20947" s="2"/>
      <c r="H20947" s="2"/>
    </row>
    <row r="20948" spans="2:8">
      <c r="B20948" s="2" t="s">
        <v>21396</v>
      </c>
      <c r="C20948" s="2">
        <v>26</v>
      </c>
      <c r="D20948" s="2" t="s">
        <v>19</v>
      </c>
      <c r="E20948" s="2"/>
      <c r="F20948" s="2"/>
      <c r="G20948" s="2"/>
      <c r="H20948" s="2"/>
    </row>
    <row r="20949" spans="2:8">
      <c r="B20949" s="2" t="s">
        <v>21397</v>
      </c>
      <c r="C20949" s="2">
        <v>25</v>
      </c>
      <c r="D20949" s="2" t="s">
        <v>19</v>
      </c>
      <c r="E20949" s="2"/>
      <c r="F20949" s="2"/>
      <c r="G20949" s="2"/>
      <c r="H20949" s="2"/>
    </row>
    <row r="20950" spans="2:8">
      <c r="B20950" s="2" t="s">
        <v>21398</v>
      </c>
      <c r="C20950" s="2">
        <v>24</v>
      </c>
      <c r="D20950" s="2" t="s">
        <v>19</v>
      </c>
      <c r="E20950" s="2"/>
      <c r="F20950" s="2"/>
      <c r="G20950" s="2"/>
      <c r="H20950" s="2"/>
    </row>
    <row r="20951" spans="2:8">
      <c r="B20951" s="2" t="s">
        <v>21399</v>
      </c>
      <c r="C20951" s="2">
        <v>22</v>
      </c>
      <c r="D20951" s="2" t="s">
        <v>19</v>
      </c>
      <c r="E20951" s="2"/>
      <c r="F20951" s="2"/>
      <c r="G20951" s="2"/>
      <c r="H20951" s="2"/>
    </row>
    <row r="20952" spans="2:8">
      <c r="B20952" s="2" t="s">
        <v>21400</v>
      </c>
      <c r="C20952" s="2">
        <v>20</v>
      </c>
      <c r="D20952" s="2" t="s">
        <v>19</v>
      </c>
      <c r="E20952" s="2"/>
      <c r="F20952" s="2"/>
      <c r="G20952" s="2"/>
      <c r="H20952" s="2"/>
    </row>
    <row r="20953" spans="2:8">
      <c r="B20953" s="2" t="s">
        <v>21401</v>
      </c>
      <c r="C20953" s="2">
        <v>8</v>
      </c>
      <c r="D20953" s="2" t="s">
        <v>19</v>
      </c>
      <c r="E20953" s="2"/>
      <c r="F20953" s="2"/>
      <c r="G20953" s="2"/>
      <c r="H20953" s="2"/>
    </row>
    <row r="20954" spans="2:8">
      <c r="B20954" s="2" t="s">
        <v>21402</v>
      </c>
      <c r="C20954" s="2">
        <v>17</v>
      </c>
      <c r="D20954" s="2" t="s">
        <v>19</v>
      </c>
      <c r="E20954" s="2"/>
      <c r="F20954" s="2"/>
      <c r="G20954" s="2"/>
      <c r="H20954" s="2"/>
    </row>
    <row r="20955" spans="2:8">
      <c r="B20955" s="2" t="s">
        <v>21403</v>
      </c>
      <c r="C20955" s="2">
        <v>19</v>
      </c>
      <c r="D20955" s="2" t="s">
        <v>19</v>
      </c>
      <c r="E20955" s="2"/>
      <c r="F20955" s="2"/>
      <c r="G20955" s="2"/>
      <c r="H20955" s="2"/>
    </row>
    <row r="20956" spans="2:8">
      <c r="B20956" s="2" t="s">
        <v>21404</v>
      </c>
      <c r="C20956" s="2">
        <v>20</v>
      </c>
      <c r="D20956" s="2" t="s">
        <v>19</v>
      </c>
      <c r="E20956" s="2"/>
      <c r="F20956" s="2"/>
      <c r="G20956" s="2"/>
      <c r="H20956" s="2"/>
    </row>
    <row r="20957" spans="2:8">
      <c r="B20957" s="2" t="s">
        <v>21405</v>
      </c>
      <c r="C20957" s="2">
        <v>21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21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21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19</v>
      </c>
      <c r="D20960" s="2" t="s">
        <v>19</v>
      </c>
      <c r="E20960" s="2"/>
      <c r="F20960" s="2"/>
      <c r="G20960" s="2"/>
      <c r="H20960" s="2"/>
    </row>
    <row r="20961" spans="2:8">
      <c r="B20961" s="2" t="s">
        <v>21409</v>
      </c>
      <c r="C20961" s="2">
        <v>19</v>
      </c>
      <c r="D20961" s="2" t="s">
        <v>19</v>
      </c>
      <c r="E20961" s="2"/>
      <c r="F20961" s="2"/>
      <c r="G20961" s="2"/>
      <c r="H20961" s="2"/>
    </row>
    <row r="20962" spans="2:8">
      <c r="B20962" s="2" t="s">
        <v>21410</v>
      </c>
      <c r="C20962" s="2">
        <v>23</v>
      </c>
      <c r="D20962" s="2" t="s">
        <v>19</v>
      </c>
      <c r="E20962" s="2"/>
      <c r="F20962" s="2"/>
      <c r="G20962" s="2"/>
      <c r="H20962" s="2"/>
    </row>
    <row r="20963" spans="2:8">
      <c r="B20963" s="2" t="s">
        <v>21411</v>
      </c>
      <c r="C20963" s="2">
        <v>19</v>
      </c>
      <c r="D20963" s="2" t="s">
        <v>19</v>
      </c>
      <c r="E20963" s="2"/>
      <c r="F20963" s="2"/>
      <c r="G20963" s="2"/>
      <c r="H20963" s="2"/>
    </row>
    <row r="20964" spans="2:8">
      <c r="B20964" s="2" t="s">
        <v>21412</v>
      </c>
      <c r="C20964" s="2">
        <v>21</v>
      </c>
      <c r="D20964" s="2" t="s">
        <v>19</v>
      </c>
      <c r="E20964" s="2"/>
      <c r="F20964" s="2"/>
      <c r="G20964" s="2"/>
      <c r="H20964" s="2"/>
    </row>
    <row r="20965" spans="2:8">
      <c r="B20965" s="2" t="s">
        <v>21413</v>
      </c>
      <c r="C20965" s="2">
        <v>24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18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20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22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31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31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30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30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31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10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21423</v>
      </c>
      <c r="C20975" s="2">
        <v>15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18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18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20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21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21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22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24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24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25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21433</v>
      </c>
      <c r="C20985" s="2">
        <v>25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21434</v>
      </c>
      <c r="C20986" s="2">
        <v>23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21435</v>
      </c>
      <c r="C20987" s="2">
        <v>25</v>
      </c>
      <c r="D20987" s="2" t="s">
        <v>451</v>
      </c>
      <c r="E20987" s="2"/>
      <c r="F20987" s="2"/>
      <c r="G20987" s="2"/>
      <c r="H20987" s="2"/>
    </row>
    <row r="20988" spans="2:8">
      <c r="B20988" s="2" t="s">
        <v>21436</v>
      </c>
      <c r="C20988" s="2">
        <v>25</v>
      </c>
      <c r="D20988" s="2" t="s">
        <v>451</v>
      </c>
      <c r="E20988" s="2"/>
      <c r="F20988" s="2"/>
      <c r="G20988" s="2"/>
      <c r="H20988" s="2"/>
    </row>
    <row r="20989" spans="2:8">
      <c r="B20989" s="2" t="s">
        <v>21437</v>
      </c>
      <c r="C20989" s="2">
        <v>25</v>
      </c>
      <c r="D20989" s="2" t="s">
        <v>451</v>
      </c>
      <c r="E20989" s="2"/>
      <c r="F20989" s="2"/>
      <c r="G20989" s="2"/>
      <c r="H20989" s="2"/>
    </row>
    <row r="20990" spans="2:8">
      <c r="B20990" s="2" t="s">
        <v>21438</v>
      </c>
      <c r="C20990" s="2">
        <v>11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21439</v>
      </c>
      <c r="C20991" s="2">
        <v>17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5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7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11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13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21444</v>
      </c>
      <c r="C20996" s="2">
        <v>14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21445</v>
      </c>
      <c r="C20997" s="2">
        <v>14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21446</v>
      </c>
      <c r="C20998" s="2">
        <v>15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21447</v>
      </c>
      <c r="C20999" s="2">
        <v>16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33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34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34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33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33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28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28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27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27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26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25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19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21460</v>
      </c>
      <c r="C21012" s="2">
        <v>19</v>
      </c>
      <c r="D21012" s="2" t="s">
        <v>451</v>
      </c>
      <c r="E21012" s="2"/>
      <c r="F21012" s="2"/>
      <c r="G21012" s="2"/>
      <c r="H21012" s="2"/>
    </row>
    <row r="21013" spans="2:8">
      <c r="B21013" s="2" t="s">
        <v>21461</v>
      </c>
      <c r="C21013" s="2">
        <v>19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21462</v>
      </c>
      <c r="C21014" s="2">
        <v>20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21463</v>
      </c>
      <c r="C21015" s="2">
        <v>20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21464</v>
      </c>
      <c r="C21016" s="2">
        <v>20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21465</v>
      </c>
      <c r="C21017" s="2">
        <v>19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21466</v>
      </c>
      <c r="C21018" s="2">
        <v>18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21467</v>
      </c>
      <c r="C21019" s="2">
        <v>30</v>
      </c>
      <c r="D21019" s="2" t="s">
        <v>19</v>
      </c>
      <c r="E21019" s="2"/>
      <c r="F21019" s="2"/>
      <c r="G21019" s="2"/>
      <c r="H21019" s="2"/>
    </row>
    <row r="21020" spans="2:8">
      <c r="B21020" s="2" t="s">
        <v>21468</v>
      </c>
      <c r="C21020" s="2">
        <v>30</v>
      </c>
      <c r="D21020" s="2" t="s">
        <v>19</v>
      </c>
      <c r="E21020" s="2"/>
      <c r="F21020" s="2"/>
      <c r="G21020" s="2"/>
      <c r="H21020" s="2"/>
    </row>
    <row r="21021" spans="2:8">
      <c r="B21021" s="2" t="s">
        <v>21469</v>
      </c>
      <c r="C21021" s="2">
        <v>28</v>
      </c>
      <c r="D21021" s="2" t="s">
        <v>19</v>
      </c>
      <c r="E21021" s="2"/>
      <c r="F21021" s="2"/>
      <c r="G21021" s="2"/>
      <c r="H21021" s="2"/>
    </row>
    <row r="21022" spans="2:8">
      <c r="B21022" s="2" t="s">
        <v>21470</v>
      </c>
      <c r="C21022" s="2">
        <v>27</v>
      </c>
      <c r="D21022" s="2" t="s">
        <v>19</v>
      </c>
      <c r="E21022" s="2"/>
      <c r="F21022" s="2"/>
      <c r="G21022" s="2"/>
      <c r="H21022" s="2"/>
    </row>
    <row r="21023" spans="2:8">
      <c r="B21023" s="2" t="s">
        <v>21471</v>
      </c>
      <c r="C21023" s="2">
        <v>27</v>
      </c>
      <c r="D21023" s="2" t="s">
        <v>19</v>
      </c>
      <c r="E21023" s="2"/>
      <c r="F21023" s="2"/>
      <c r="G21023" s="2"/>
      <c r="H21023" s="2"/>
    </row>
    <row r="21024" spans="2:8">
      <c r="B21024" s="2" t="s">
        <v>21472</v>
      </c>
      <c r="C21024" s="2">
        <v>27</v>
      </c>
      <c r="D21024" s="2" t="s">
        <v>19</v>
      </c>
      <c r="E21024" s="2"/>
      <c r="F21024" s="2"/>
      <c r="G21024" s="2"/>
      <c r="H21024" s="2"/>
    </row>
    <row r="21025" spans="2:8">
      <c r="B21025" s="2" t="s">
        <v>21473</v>
      </c>
      <c r="C21025" s="2">
        <v>22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24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25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23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17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21478</v>
      </c>
      <c r="C21030" s="2">
        <v>23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28</v>
      </c>
      <c r="D21031" s="2" t="s">
        <v>451</v>
      </c>
      <c r="E21031" s="2"/>
      <c r="F21031" s="2"/>
      <c r="G21031" s="2"/>
      <c r="H21031" s="2"/>
    </row>
    <row r="21032" spans="2:8">
      <c r="B21032" s="2" t="s">
        <v>21480</v>
      </c>
      <c r="C21032" s="2">
        <v>5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21481</v>
      </c>
      <c r="C21033" s="2">
        <v>12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18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22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21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21</v>
      </c>
      <c r="D21037" s="2" t="s">
        <v>19</v>
      </c>
      <c r="E21037" s="2"/>
      <c r="F21037" s="2"/>
      <c r="G21037" s="2"/>
      <c r="H21037" s="2"/>
    </row>
    <row r="21038" spans="2:8">
      <c r="B21038" s="2" t="s">
        <v>21486</v>
      </c>
      <c r="C21038" s="2">
        <v>20</v>
      </c>
      <c r="D21038" s="2" t="s">
        <v>19</v>
      </c>
      <c r="E21038" s="2"/>
      <c r="F21038" s="2"/>
      <c r="G21038" s="2"/>
      <c r="H21038" s="2"/>
    </row>
    <row r="21039" spans="2:8">
      <c r="B21039" s="2" t="s">
        <v>21487</v>
      </c>
      <c r="C21039" s="2">
        <v>32</v>
      </c>
      <c r="D21039" s="2" t="s">
        <v>19</v>
      </c>
      <c r="E21039" s="2"/>
      <c r="F21039" s="2"/>
      <c r="G21039" s="2"/>
      <c r="H21039" s="2"/>
    </row>
    <row r="21040" spans="2:8">
      <c r="B21040" s="2" t="s">
        <v>21488</v>
      </c>
      <c r="C21040" s="2">
        <v>29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26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24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22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12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21493</v>
      </c>
      <c r="C21045" s="2">
        <v>14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21494</v>
      </c>
      <c r="C21046" s="2">
        <v>17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20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22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21497</v>
      </c>
      <c r="C21049" s="2">
        <v>23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21498</v>
      </c>
      <c r="C21050" s="2">
        <v>25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21499</v>
      </c>
      <c r="C21051" s="2">
        <v>10</v>
      </c>
      <c r="D21051" s="2" t="s">
        <v>19</v>
      </c>
      <c r="E21051" s="2"/>
      <c r="F21051" s="2"/>
      <c r="G21051" s="2"/>
      <c r="H21051" s="2"/>
    </row>
    <row r="21052" spans="2:8">
      <c r="B21052" s="2" t="s">
        <v>21500</v>
      </c>
      <c r="C21052" s="2">
        <v>19</v>
      </c>
      <c r="D21052" s="2" t="s">
        <v>19</v>
      </c>
      <c r="E21052" s="2"/>
      <c r="F21052" s="2"/>
      <c r="G21052" s="2"/>
      <c r="H21052" s="2"/>
    </row>
    <row r="21053" spans="2:8">
      <c r="B21053" s="2" t="s">
        <v>21501</v>
      </c>
      <c r="C21053" s="2">
        <v>19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20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22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21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20</v>
      </c>
      <c r="D21057" s="2" t="s">
        <v>19</v>
      </c>
      <c r="E21057" s="2"/>
      <c r="F21057" s="2"/>
      <c r="G21057" s="2"/>
      <c r="H21057" s="2"/>
    </row>
    <row r="21058" spans="2:8">
      <c r="B21058" s="2" t="s">
        <v>21506</v>
      </c>
      <c r="C21058" s="2">
        <v>21</v>
      </c>
      <c r="D21058" s="2" t="s">
        <v>19</v>
      </c>
      <c r="E21058" s="2"/>
      <c r="F21058" s="2"/>
      <c r="G21058" s="2"/>
      <c r="H21058" s="2"/>
    </row>
    <row r="21059" spans="2:8">
      <c r="B21059" s="2" t="s">
        <v>21507</v>
      </c>
      <c r="C21059" s="2">
        <v>20</v>
      </c>
      <c r="D21059" s="2" t="s">
        <v>451</v>
      </c>
      <c r="E21059" s="2"/>
      <c r="F21059" s="2"/>
      <c r="G21059" s="2"/>
      <c r="H21059" s="2"/>
    </row>
    <row r="21060" spans="2:8">
      <c r="B21060" s="2" t="s">
        <v>21508</v>
      </c>
      <c r="C21060" s="2">
        <v>18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21509</v>
      </c>
      <c r="C21061" s="2">
        <v>13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21510</v>
      </c>
      <c r="C21062" s="2">
        <v>19</v>
      </c>
      <c r="D21062" s="2" t="s">
        <v>19</v>
      </c>
      <c r="E21062" s="2"/>
      <c r="F21062" s="2"/>
      <c r="G21062" s="2"/>
      <c r="H21062" s="2"/>
    </row>
    <row r="21063" spans="2:8">
      <c r="B21063" s="2" t="s">
        <v>21511</v>
      </c>
      <c r="C21063" s="2">
        <v>8</v>
      </c>
      <c r="D21063" s="2" t="s">
        <v>451</v>
      </c>
      <c r="E21063" s="2"/>
      <c r="F21063" s="2"/>
      <c r="G21063" s="2"/>
      <c r="H21063" s="2"/>
    </row>
    <row r="21064" spans="2:8">
      <c r="B21064" s="2" t="s">
        <v>21512</v>
      </c>
      <c r="C21064" s="2">
        <v>11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21513</v>
      </c>
      <c r="C21065" s="2">
        <v>15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21514</v>
      </c>
      <c r="C21066" s="2">
        <v>19</v>
      </c>
      <c r="D21066" s="2" t="s">
        <v>451</v>
      </c>
      <c r="E21066" s="2"/>
      <c r="F21066" s="2"/>
      <c r="G21066" s="2"/>
      <c r="H21066" s="2"/>
    </row>
    <row r="21067" spans="2:8">
      <c r="B21067" s="2" t="s">
        <v>21515</v>
      </c>
      <c r="C21067" s="2">
        <v>19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21516</v>
      </c>
      <c r="C21068" s="2">
        <v>19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21517</v>
      </c>
      <c r="C21069" s="2">
        <v>19</v>
      </c>
      <c r="D21069" s="2" t="s">
        <v>451</v>
      </c>
      <c r="E21069" s="2"/>
      <c r="F21069" s="2"/>
      <c r="G21069" s="2"/>
      <c r="H21069" s="2"/>
    </row>
    <row r="21070" spans="2:8">
      <c r="B21070" s="2" t="s">
        <v>21518</v>
      </c>
      <c r="C21070" s="2">
        <v>20</v>
      </c>
      <c r="D21070" s="2" t="s">
        <v>451</v>
      </c>
      <c r="E21070" s="2"/>
      <c r="F21070" s="2"/>
      <c r="G21070" s="2"/>
      <c r="H21070" s="2"/>
    </row>
    <row r="21071" spans="2:8">
      <c r="B21071" s="2" t="s">
        <v>21519</v>
      </c>
      <c r="C21071" s="2">
        <v>18</v>
      </c>
      <c r="D21071" s="2" t="s">
        <v>451</v>
      </c>
      <c r="E21071" s="2"/>
      <c r="F21071" s="2"/>
      <c r="G21071" s="2"/>
      <c r="H21071" s="2"/>
    </row>
    <row r="21072" spans="2:8">
      <c r="B21072" s="2" t="s">
        <v>21520</v>
      </c>
      <c r="C21072" s="2">
        <v>18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21521</v>
      </c>
      <c r="C21073" s="2">
        <v>19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21522</v>
      </c>
      <c r="C21074" s="2">
        <v>19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21523</v>
      </c>
      <c r="C21075" s="2">
        <v>19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21524</v>
      </c>
      <c r="C21076" s="2">
        <v>19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21525</v>
      </c>
      <c r="C21077" s="2">
        <v>19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21526</v>
      </c>
      <c r="C21078" s="2">
        <v>19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21527</v>
      </c>
      <c r="C21079" s="2">
        <v>19</v>
      </c>
      <c r="D21079" s="2" t="s">
        <v>451</v>
      </c>
      <c r="E21079" s="2"/>
      <c r="F21079" s="2"/>
      <c r="G21079" s="2"/>
      <c r="H21079" s="2"/>
    </row>
    <row r="21080" spans="2:8">
      <c r="B21080" s="2" t="s">
        <v>21528</v>
      </c>
      <c r="C21080" s="2">
        <v>15</v>
      </c>
      <c r="D21080" s="2" t="s">
        <v>19</v>
      </c>
      <c r="E21080" s="2"/>
      <c r="F21080" s="2"/>
      <c r="G21080" s="2"/>
      <c r="H21080" s="2"/>
    </row>
    <row r="21081" spans="2:8">
      <c r="B21081" s="2" t="s">
        <v>21529</v>
      </c>
      <c r="C21081" s="2">
        <v>15</v>
      </c>
      <c r="D21081" s="2" t="s">
        <v>19</v>
      </c>
      <c r="E21081" s="2"/>
      <c r="F21081" s="2"/>
      <c r="G21081" s="2"/>
      <c r="H21081" s="2"/>
    </row>
    <row r="21082" spans="2:8">
      <c r="B21082" s="2" t="s">
        <v>21530</v>
      </c>
      <c r="C21082" s="2">
        <v>14</v>
      </c>
      <c r="D21082" s="2" t="s">
        <v>19</v>
      </c>
      <c r="E21082" s="2"/>
      <c r="F21082" s="2"/>
      <c r="G21082" s="2"/>
      <c r="H21082" s="2"/>
    </row>
    <row r="21083" spans="2:8">
      <c r="B21083" s="2" t="s">
        <v>21531</v>
      </c>
      <c r="C21083" s="2">
        <v>14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32</v>
      </c>
      <c r="D21084" s="2" t="s">
        <v>451</v>
      </c>
      <c r="E21084" s="2"/>
      <c r="F21084" s="2"/>
      <c r="G21084" s="2"/>
      <c r="H21084" s="2"/>
    </row>
    <row r="21085" spans="2:8">
      <c r="B21085" s="2" t="s">
        <v>21533</v>
      </c>
      <c r="C21085" s="2">
        <v>32</v>
      </c>
      <c r="D21085" s="2" t="s">
        <v>451</v>
      </c>
      <c r="E21085" s="2"/>
      <c r="F21085" s="2"/>
      <c r="G21085" s="2"/>
      <c r="H21085" s="2"/>
    </row>
    <row r="21086" spans="2:8">
      <c r="B21086" s="2" t="s">
        <v>21534</v>
      </c>
      <c r="C21086" s="2">
        <v>32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21535</v>
      </c>
      <c r="C21087" s="2">
        <v>32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21536</v>
      </c>
      <c r="C21088" s="2">
        <v>32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21537</v>
      </c>
      <c r="C21089" s="2">
        <v>32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21538</v>
      </c>
      <c r="C21090" s="2">
        <v>26</v>
      </c>
      <c r="D21090" s="2" t="s">
        <v>19</v>
      </c>
      <c r="E21090" s="2"/>
      <c r="F21090" s="2"/>
      <c r="G21090" s="2"/>
      <c r="H21090" s="2"/>
    </row>
    <row r="21091" spans="2:8">
      <c r="B21091" s="2" t="s">
        <v>21539</v>
      </c>
      <c r="C21091" s="2">
        <v>25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25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25</v>
      </c>
      <c r="D21093" s="2" t="s">
        <v>19</v>
      </c>
      <c r="E21093" s="2"/>
      <c r="F21093" s="2"/>
      <c r="G21093" s="2"/>
      <c r="H21093" s="2"/>
    </row>
    <row r="21094" spans="2:8">
      <c r="B21094" s="2" t="s">
        <v>21542</v>
      </c>
      <c r="C21094" s="2">
        <v>26</v>
      </c>
      <c r="D21094" s="2" t="s">
        <v>19</v>
      </c>
      <c r="E21094" s="2"/>
      <c r="F21094" s="2"/>
      <c r="G21094" s="2"/>
      <c r="H21094" s="2"/>
    </row>
    <row r="21095" spans="2:8">
      <c r="B21095" s="2" t="s">
        <v>21543</v>
      </c>
      <c r="C21095" s="2">
        <v>26</v>
      </c>
      <c r="D21095" s="2" t="s">
        <v>19</v>
      </c>
      <c r="E21095" s="2"/>
      <c r="F21095" s="2"/>
      <c r="G21095" s="2"/>
      <c r="H21095" s="2"/>
    </row>
    <row r="21096" spans="2:8">
      <c r="B21096" s="2" t="s">
        <v>21544</v>
      </c>
      <c r="C21096" s="2">
        <v>25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25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30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30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31</v>
      </c>
      <c r="D21100" s="2" t="s">
        <v>19</v>
      </c>
      <c r="E21100" s="2"/>
      <c r="F21100" s="2"/>
      <c r="G21100" s="2"/>
      <c r="H21100" s="2"/>
    </row>
    <row r="21101" spans="2:8">
      <c r="B21101" s="2" t="s">
        <v>21549</v>
      </c>
      <c r="C21101" s="2">
        <v>31</v>
      </c>
      <c r="D21101" s="2" t="s">
        <v>19</v>
      </c>
      <c r="E21101" s="2"/>
      <c r="F21101" s="2"/>
      <c r="G21101" s="2"/>
      <c r="H21101" s="2"/>
    </row>
    <row r="21102" spans="2:8">
      <c r="B21102" s="2" t="s">
        <v>21550</v>
      </c>
      <c r="C21102" s="2">
        <v>29</v>
      </c>
      <c r="D21102" s="2" t="s">
        <v>19</v>
      </c>
      <c r="E21102" s="2"/>
      <c r="F21102" s="2"/>
      <c r="G21102" s="2"/>
      <c r="H21102" s="2"/>
    </row>
    <row r="21103" spans="2:8">
      <c r="B21103" s="2" t="s">
        <v>21551</v>
      </c>
      <c r="C21103" s="2">
        <v>12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21552</v>
      </c>
      <c r="C21104" s="2">
        <v>15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21553</v>
      </c>
      <c r="C21105" s="2">
        <v>21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21554</v>
      </c>
      <c r="C21106" s="2">
        <v>31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21555</v>
      </c>
      <c r="C21107" s="2">
        <v>30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21556</v>
      </c>
      <c r="C21108" s="2">
        <v>32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21557</v>
      </c>
      <c r="C21109" s="2">
        <v>30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31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30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29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28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31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30</v>
      </c>
      <c r="D21115" s="2" t="s">
        <v>19</v>
      </c>
      <c r="E21115" s="2"/>
      <c r="F21115" s="2"/>
      <c r="G21115" s="2"/>
      <c r="H21115" s="2"/>
    </row>
    <row r="21116" spans="2:8">
      <c r="B21116" s="2" t="s">
        <v>21564</v>
      </c>
      <c r="C21116" s="2">
        <v>31</v>
      </c>
      <c r="D21116" s="2" t="s">
        <v>19</v>
      </c>
      <c r="E21116" s="2"/>
      <c r="F21116" s="2"/>
      <c r="G21116" s="2"/>
      <c r="H21116" s="2"/>
    </row>
    <row r="21117" spans="2:8">
      <c r="B21117" s="2" t="s">
        <v>21565</v>
      </c>
      <c r="C21117" s="2">
        <v>30</v>
      </c>
      <c r="D21117" s="2" t="s">
        <v>19</v>
      </c>
      <c r="E21117" s="2"/>
      <c r="F21117" s="2"/>
      <c r="G21117" s="2"/>
      <c r="H21117" s="2"/>
    </row>
    <row r="21118" spans="2:8">
      <c r="B21118" s="2" t="s">
        <v>21566</v>
      </c>
      <c r="C21118" s="2">
        <v>29</v>
      </c>
      <c r="D21118" s="2" t="s">
        <v>19</v>
      </c>
      <c r="E21118" s="2"/>
      <c r="F21118" s="2"/>
      <c r="G21118" s="2"/>
      <c r="H21118" s="2"/>
    </row>
    <row r="21119" spans="2:8">
      <c r="B21119" s="2" t="s">
        <v>21567</v>
      </c>
      <c r="C21119" s="2">
        <v>27</v>
      </c>
      <c r="D21119" s="2" t="s">
        <v>19</v>
      </c>
      <c r="E21119" s="2"/>
      <c r="F21119" s="2"/>
      <c r="G21119" s="2"/>
      <c r="H21119" s="2"/>
    </row>
    <row r="21120" spans="2:8">
      <c r="B21120" s="2" t="s">
        <v>21568</v>
      </c>
      <c r="C21120" s="2">
        <v>14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21569</v>
      </c>
      <c r="C21121" s="2">
        <v>25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21570</v>
      </c>
      <c r="C21122" s="2">
        <v>22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21571</v>
      </c>
      <c r="C21123" s="2">
        <v>20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21572</v>
      </c>
      <c r="C21124" s="2">
        <v>20</v>
      </c>
      <c r="D21124" s="2" t="s">
        <v>451</v>
      </c>
      <c r="E21124" s="2"/>
      <c r="F21124" s="2"/>
      <c r="G21124" s="2"/>
      <c r="H21124" s="2"/>
    </row>
    <row r="21125" spans="2:8">
      <c r="B21125" s="2" t="s">
        <v>21573</v>
      </c>
      <c r="C21125" s="2">
        <v>19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21574</v>
      </c>
      <c r="C21126" s="2">
        <v>19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19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20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33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32</v>
      </c>
      <c r="D21130" s="2" t="s">
        <v>19</v>
      </c>
      <c r="E21130" s="2"/>
      <c r="F21130" s="2"/>
      <c r="G21130" s="2"/>
      <c r="H21130" s="2"/>
    </row>
    <row r="21131" spans="2:8">
      <c r="B21131" s="2" t="s">
        <v>21579</v>
      </c>
      <c r="C21131" s="2">
        <v>32</v>
      </c>
      <c r="D21131" s="2" t="s">
        <v>19</v>
      </c>
      <c r="E21131" s="2"/>
      <c r="F21131" s="2"/>
      <c r="G21131" s="2"/>
      <c r="H21131" s="2"/>
    </row>
    <row r="21132" spans="2:8">
      <c r="B21132" s="2" t="s">
        <v>21580</v>
      </c>
      <c r="C21132" s="2">
        <v>32</v>
      </c>
      <c r="D21132" s="2" t="s">
        <v>19</v>
      </c>
      <c r="E21132" s="2"/>
      <c r="F21132" s="2"/>
      <c r="G21132" s="2"/>
      <c r="H21132" s="2"/>
    </row>
    <row r="21133" spans="2:8">
      <c r="B21133" s="2" t="s">
        <v>21581</v>
      </c>
      <c r="C21133" s="2">
        <v>27</v>
      </c>
      <c r="D21133" s="2" t="s">
        <v>19</v>
      </c>
      <c r="E21133" s="2"/>
      <c r="F21133" s="2"/>
      <c r="G21133" s="2"/>
      <c r="H21133" s="2"/>
    </row>
    <row r="21134" spans="2:8">
      <c r="B21134" s="2" t="s">
        <v>21582</v>
      </c>
      <c r="C21134" s="2">
        <v>18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19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21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23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25</v>
      </c>
      <c r="D21138" s="2" t="s">
        <v>19</v>
      </c>
      <c r="E21138" s="2"/>
      <c r="F21138" s="2"/>
      <c r="G21138" s="2"/>
      <c r="H21138" s="2"/>
    </row>
    <row r="21139" spans="2:8">
      <c r="B21139" s="2" t="s">
        <v>21587</v>
      </c>
      <c r="C21139" s="2">
        <v>28</v>
      </c>
      <c r="D21139" s="2" t="s">
        <v>19</v>
      </c>
      <c r="E21139" s="2"/>
      <c r="F21139" s="2"/>
      <c r="G21139" s="2"/>
      <c r="H21139" s="2"/>
    </row>
    <row r="21140" spans="2:8">
      <c r="B21140" s="2" t="s">
        <v>21588</v>
      </c>
      <c r="C21140" s="2">
        <v>27</v>
      </c>
      <c r="D21140" s="2" t="s">
        <v>19</v>
      </c>
      <c r="E21140" s="2"/>
      <c r="F21140" s="2"/>
      <c r="G21140" s="2"/>
      <c r="H21140" s="2"/>
    </row>
    <row r="21141" spans="2:8">
      <c r="B21141" s="2" t="s">
        <v>21589</v>
      </c>
      <c r="C21141" s="2">
        <v>14</v>
      </c>
      <c r="D21141" s="2" t="s">
        <v>19</v>
      </c>
      <c r="E21141" s="2"/>
      <c r="F21141" s="2"/>
      <c r="G21141" s="2"/>
      <c r="H21141" s="2"/>
    </row>
    <row r="21142" spans="2:8">
      <c r="B21142" s="2" t="s">
        <v>21590</v>
      </c>
      <c r="C21142" s="2">
        <v>16</v>
      </c>
      <c r="D21142" s="2" t="s">
        <v>19</v>
      </c>
      <c r="E21142" s="2"/>
      <c r="F21142" s="2"/>
      <c r="G21142" s="2"/>
      <c r="H21142" s="2"/>
    </row>
    <row r="21143" spans="2:8">
      <c r="B21143" s="2" t="s">
        <v>21591</v>
      </c>
      <c r="C21143" s="2">
        <v>17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17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19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17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14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11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24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24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24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24</v>
      </c>
      <c r="D21152" s="2" t="s">
        <v>19</v>
      </c>
      <c r="E21152" s="2"/>
      <c r="F21152" s="2"/>
      <c r="G21152" s="2"/>
      <c r="H21152" s="2"/>
    </row>
    <row r="21153" spans="2:8">
      <c r="B21153" s="2" t="s">
        <v>21601</v>
      </c>
      <c r="C21153" s="2">
        <v>25</v>
      </c>
      <c r="D21153" s="2" t="s">
        <v>19</v>
      </c>
      <c r="E21153" s="2"/>
      <c r="F21153" s="2"/>
      <c r="G21153" s="2"/>
      <c r="H21153" s="2"/>
    </row>
    <row r="21154" spans="2:8">
      <c r="B21154" s="2" t="s">
        <v>21602</v>
      </c>
      <c r="C21154" s="2">
        <v>25</v>
      </c>
      <c r="D21154" s="2" t="s">
        <v>19</v>
      </c>
      <c r="E21154" s="2"/>
      <c r="F21154" s="2"/>
      <c r="G21154" s="2"/>
      <c r="H21154" s="2"/>
    </row>
    <row r="21155" spans="2:8">
      <c r="B21155" s="2" t="s">
        <v>21603</v>
      </c>
      <c r="C21155" s="2">
        <v>25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28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28</v>
      </c>
      <c r="D21157" s="2" t="s">
        <v>19</v>
      </c>
      <c r="E21157" s="2"/>
      <c r="F21157" s="2"/>
      <c r="G21157" s="2"/>
      <c r="H21157" s="2"/>
    </row>
    <row r="21158" spans="2:8">
      <c r="B21158" s="2" t="s">
        <v>21606</v>
      </c>
      <c r="C21158" s="2">
        <v>30</v>
      </c>
      <c r="D21158" s="2" t="s">
        <v>19</v>
      </c>
      <c r="E21158" s="2"/>
      <c r="F21158" s="2"/>
      <c r="G21158" s="2"/>
      <c r="H21158" s="2"/>
    </row>
    <row r="21159" spans="2:8">
      <c r="B21159" s="2" t="s">
        <v>21607</v>
      </c>
      <c r="C21159" s="2">
        <v>31</v>
      </c>
      <c r="D21159" s="2" t="s">
        <v>19</v>
      </c>
      <c r="E21159" s="2"/>
      <c r="F21159" s="2"/>
      <c r="G21159" s="2"/>
      <c r="H21159" s="2"/>
    </row>
    <row r="21160" spans="2:8">
      <c r="B21160" s="2" t="s">
        <v>21608</v>
      </c>
      <c r="C21160" s="2">
        <v>27</v>
      </c>
      <c r="D21160" s="2" t="s">
        <v>19</v>
      </c>
      <c r="E21160" s="2"/>
      <c r="F21160" s="2"/>
      <c r="G21160" s="2"/>
      <c r="H21160" s="2"/>
    </row>
    <row r="21161" spans="2:8">
      <c r="B21161" s="2" t="s">
        <v>21609</v>
      </c>
      <c r="C21161" s="2">
        <v>26</v>
      </c>
      <c r="D21161" s="2" t="s">
        <v>19</v>
      </c>
      <c r="E21161" s="2"/>
      <c r="F21161" s="2"/>
      <c r="G21161" s="2"/>
      <c r="H21161" s="2"/>
    </row>
    <row r="21162" spans="2:8">
      <c r="B21162" s="2" t="s">
        <v>21610</v>
      </c>
      <c r="C21162" s="2">
        <v>11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21611</v>
      </c>
      <c r="C21163" s="2">
        <v>16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9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5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25</v>
      </c>
      <c r="D21166" s="2" t="s">
        <v>19</v>
      </c>
      <c r="E21166" s="2"/>
      <c r="F21166" s="2"/>
      <c r="G21166" s="2"/>
      <c r="H21166" s="2"/>
    </row>
    <row r="21167" spans="2:8">
      <c r="B21167" s="2" t="s">
        <v>21615</v>
      </c>
      <c r="C21167" s="2">
        <v>27</v>
      </c>
      <c r="D21167" s="2" t="s">
        <v>19</v>
      </c>
      <c r="E21167" s="2"/>
      <c r="F21167" s="2"/>
      <c r="G21167" s="2"/>
      <c r="H21167" s="2"/>
    </row>
    <row r="21168" spans="2:8">
      <c r="B21168" s="2" t="s">
        <v>21616</v>
      </c>
      <c r="C21168" s="2">
        <v>27</v>
      </c>
      <c r="D21168" s="2" t="s">
        <v>19</v>
      </c>
      <c r="E21168" s="2"/>
      <c r="F21168" s="2"/>
      <c r="G21168" s="2"/>
      <c r="H21168" s="2"/>
    </row>
    <row r="21169" spans="2:8">
      <c r="B21169" s="2" t="s">
        <v>21617</v>
      </c>
      <c r="C21169" s="2">
        <v>26</v>
      </c>
      <c r="D21169" s="2" t="s">
        <v>19</v>
      </c>
      <c r="E21169" s="2"/>
      <c r="F21169" s="2"/>
      <c r="G21169" s="2"/>
      <c r="H21169" s="2"/>
    </row>
    <row r="21170" spans="2:8">
      <c r="B21170" s="2" t="s">
        <v>21618</v>
      </c>
      <c r="C21170" s="2">
        <v>24</v>
      </c>
      <c r="D21170" s="2" t="s">
        <v>19</v>
      </c>
      <c r="E21170" s="2"/>
      <c r="F21170" s="2"/>
      <c r="G21170" s="2"/>
      <c r="H21170" s="2"/>
    </row>
    <row r="21171" spans="2:8">
      <c r="B21171" s="2" t="s">
        <v>21619</v>
      </c>
      <c r="C21171" s="2">
        <v>11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21620</v>
      </c>
      <c r="C21172" s="2">
        <v>23</v>
      </c>
      <c r="D21172" s="2" t="s">
        <v>19</v>
      </c>
      <c r="E21172" s="2"/>
      <c r="F21172" s="2"/>
      <c r="G21172" s="2"/>
      <c r="H21172" s="2"/>
    </row>
    <row r="21173" spans="2:8">
      <c r="B21173" s="2" t="s">
        <v>21621</v>
      </c>
      <c r="C21173" s="2">
        <v>24</v>
      </c>
      <c r="D21173" s="2" t="s">
        <v>19</v>
      </c>
      <c r="E21173" s="2"/>
      <c r="F21173" s="2"/>
      <c r="G21173" s="2"/>
      <c r="H21173" s="2"/>
    </row>
    <row r="21174" spans="2:8">
      <c r="B21174" s="2" t="s">
        <v>21622</v>
      </c>
      <c r="C21174" s="2">
        <v>24</v>
      </c>
      <c r="D21174" s="2" t="s">
        <v>19</v>
      </c>
      <c r="E21174" s="2"/>
      <c r="F21174" s="2"/>
      <c r="G21174" s="2"/>
      <c r="H21174" s="2"/>
    </row>
    <row r="21175" spans="2:8">
      <c r="B21175" s="2" t="s">
        <v>21623</v>
      </c>
      <c r="C21175" s="2">
        <v>25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26</v>
      </c>
      <c r="D21176" s="2" t="s">
        <v>19</v>
      </c>
      <c r="E21176" s="2"/>
      <c r="F21176" s="2"/>
      <c r="G21176" s="2"/>
      <c r="H21176" s="2"/>
    </row>
    <row r="21177" spans="2:8">
      <c r="B21177" s="2" t="s">
        <v>21625</v>
      </c>
      <c r="C21177" s="2">
        <v>26</v>
      </c>
      <c r="D21177" s="2" t="s">
        <v>19</v>
      </c>
      <c r="E21177" s="2"/>
      <c r="F21177" s="2"/>
      <c r="G21177" s="2"/>
      <c r="H21177" s="2"/>
    </row>
    <row r="21178" spans="2:8">
      <c r="B21178" s="2" t="s">
        <v>21626</v>
      </c>
      <c r="C21178" s="2">
        <v>19</v>
      </c>
      <c r="D21178" s="2" t="s">
        <v>19</v>
      </c>
      <c r="E21178" s="2"/>
      <c r="F21178" s="2"/>
      <c r="G21178" s="2"/>
      <c r="H21178" s="2"/>
    </row>
    <row r="21179" spans="2:8">
      <c r="B21179" s="2" t="s">
        <v>21627</v>
      </c>
      <c r="C21179" s="2">
        <v>20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22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22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24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24</v>
      </c>
      <c r="D21183" s="2" t="s">
        <v>19</v>
      </c>
      <c r="E21183" s="2"/>
      <c r="F21183" s="2"/>
      <c r="G21183" s="2"/>
      <c r="H21183" s="2"/>
    </row>
    <row r="21184" spans="2:8">
      <c r="B21184" s="2" t="s">
        <v>21632</v>
      </c>
      <c r="C21184" s="2">
        <v>24</v>
      </c>
      <c r="D21184" s="2" t="s">
        <v>19</v>
      </c>
      <c r="E21184" s="2"/>
      <c r="F21184" s="2"/>
      <c r="G21184" s="2"/>
      <c r="H21184" s="2"/>
    </row>
    <row r="21185" spans="2:8">
      <c r="B21185" s="2" t="s">
        <v>21633</v>
      </c>
      <c r="C21185" s="2">
        <v>34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21634</v>
      </c>
      <c r="C21186" s="2">
        <v>34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34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34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21637</v>
      </c>
      <c r="C21189" s="2">
        <v>33</v>
      </c>
      <c r="D21189" s="2" t="s">
        <v>451</v>
      </c>
      <c r="E21189" s="2"/>
      <c r="F21189" s="2"/>
      <c r="G21189" s="2"/>
      <c r="H21189" s="2"/>
    </row>
    <row r="21190" spans="2:8">
      <c r="B21190" s="2" t="s">
        <v>21638</v>
      </c>
      <c r="C21190" s="2">
        <v>25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25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23</v>
      </c>
      <c r="D21192" s="2" t="s">
        <v>19</v>
      </c>
      <c r="E21192" s="2"/>
      <c r="F21192" s="2"/>
      <c r="G21192" s="2"/>
      <c r="H21192" s="2"/>
    </row>
    <row r="21193" spans="2:8">
      <c r="B21193" s="2" t="s">
        <v>21641</v>
      </c>
      <c r="C21193" s="2">
        <v>23</v>
      </c>
      <c r="D21193" s="2" t="s">
        <v>19</v>
      </c>
      <c r="E21193" s="2"/>
      <c r="F21193" s="2"/>
      <c r="G21193" s="2"/>
      <c r="H21193" s="2"/>
    </row>
    <row r="21194" spans="2:8">
      <c r="B21194" s="2" t="s">
        <v>21642</v>
      </c>
      <c r="C21194" s="2">
        <v>24</v>
      </c>
      <c r="D21194" s="2" t="s">
        <v>19</v>
      </c>
      <c r="E21194" s="2"/>
      <c r="F21194" s="2"/>
      <c r="G21194" s="2"/>
      <c r="H21194" s="2"/>
    </row>
    <row r="21195" spans="2:8">
      <c r="B21195" s="2" t="s">
        <v>21643</v>
      </c>
      <c r="C21195" s="2">
        <v>25</v>
      </c>
      <c r="D21195" s="2" t="s">
        <v>19</v>
      </c>
      <c r="E21195" s="2"/>
      <c r="F21195" s="2"/>
      <c r="G21195" s="2"/>
      <c r="H21195" s="2"/>
    </row>
    <row r="21196" spans="2:8">
      <c r="B21196" s="2" t="s">
        <v>21644</v>
      </c>
      <c r="C21196" s="2">
        <v>23</v>
      </c>
      <c r="D21196" s="2" t="s">
        <v>19</v>
      </c>
      <c r="E21196" s="2"/>
      <c r="F21196" s="2"/>
      <c r="G21196" s="2"/>
      <c r="H21196" s="2"/>
    </row>
    <row r="21197" spans="2:8">
      <c r="B21197" s="2" t="s">
        <v>21645</v>
      </c>
      <c r="C21197" s="2">
        <v>16</v>
      </c>
      <c r="D21197" s="2" t="s">
        <v>19</v>
      </c>
      <c r="E21197" s="2"/>
      <c r="F21197" s="2"/>
      <c r="G21197" s="2"/>
      <c r="H21197" s="2"/>
    </row>
    <row r="21198" spans="2:8">
      <c r="B21198" s="2" t="s">
        <v>21646</v>
      </c>
      <c r="C21198" s="2">
        <v>27</v>
      </c>
      <c r="D21198" s="2" t="s">
        <v>19</v>
      </c>
      <c r="E21198" s="2"/>
      <c r="F21198" s="2"/>
      <c r="G21198" s="2"/>
      <c r="H21198" s="2"/>
    </row>
    <row r="21199" spans="2:8">
      <c r="B21199" s="2" t="s">
        <v>21647</v>
      </c>
      <c r="C21199" s="2">
        <v>28</v>
      </c>
      <c r="D21199" s="2" t="s">
        <v>19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19</v>
      </c>
      <c r="E21200" s="2"/>
      <c r="F21200" s="2"/>
      <c r="G21200" s="2"/>
      <c r="H21200" s="2"/>
    </row>
    <row r="21201" spans="2:8">
      <c r="B21201" s="2" t="s">
        <v>21649</v>
      </c>
      <c r="C21201" s="2">
        <v>29</v>
      </c>
      <c r="D21201" s="2" t="s">
        <v>19</v>
      </c>
      <c r="E21201" s="2"/>
      <c r="F21201" s="2"/>
      <c r="G21201" s="2"/>
      <c r="H21201" s="2"/>
    </row>
    <row r="21202" spans="2:8">
      <c r="B21202" s="2" t="s">
        <v>21650</v>
      </c>
      <c r="C21202" s="2">
        <v>31</v>
      </c>
      <c r="D21202" s="2" t="s">
        <v>19</v>
      </c>
      <c r="E21202" s="2"/>
      <c r="F21202" s="2"/>
      <c r="G21202" s="2"/>
      <c r="H21202" s="2"/>
    </row>
    <row r="21203" spans="2:8">
      <c r="B21203" s="2" t="s">
        <v>21651</v>
      </c>
      <c r="C21203" s="2">
        <v>31</v>
      </c>
      <c r="D21203" s="2" t="s">
        <v>19</v>
      </c>
      <c r="E21203" s="2"/>
      <c r="F21203" s="2"/>
      <c r="G21203" s="2"/>
      <c r="H21203" s="2"/>
    </row>
    <row r="21204" spans="2:8">
      <c r="B21204" s="2" t="s">
        <v>21652</v>
      </c>
      <c r="C21204" s="2">
        <v>16</v>
      </c>
      <c r="D21204" s="2" t="s">
        <v>19</v>
      </c>
      <c r="E21204" s="2"/>
      <c r="F21204" s="2"/>
      <c r="G21204" s="2"/>
      <c r="H21204" s="2"/>
    </row>
    <row r="21205" spans="2:8">
      <c r="B21205" s="2" t="s">
        <v>21653</v>
      </c>
      <c r="C21205" s="2">
        <v>16</v>
      </c>
      <c r="D21205" s="2" t="s">
        <v>19</v>
      </c>
      <c r="E21205" s="2"/>
      <c r="F21205" s="2"/>
      <c r="G21205" s="2"/>
      <c r="H21205" s="2"/>
    </row>
    <row r="21206" spans="2:8">
      <c r="B21206" s="2" t="s">
        <v>21654</v>
      </c>
      <c r="C21206" s="2">
        <v>16</v>
      </c>
      <c r="D21206" s="2" t="s">
        <v>19</v>
      </c>
      <c r="E21206" s="2"/>
      <c r="F21206" s="2"/>
      <c r="G21206" s="2"/>
      <c r="H21206" s="2"/>
    </row>
    <row r="21207" spans="2:8">
      <c r="B21207" s="2" t="s">
        <v>21655</v>
      </c>
      <c r="C21207" s="2">
        <v>16</v>
      </c>
      <c r="D21207" s="2" t="s">
        <v>19</v>
      </c>
      <c r="E21207" s="2"/>
      <c r="F21207" s="2"/>
      <c r="G21207" s="2"/>
      <c r="H21207" s="2"/>
    </row>
    <row r="21208" spans="2:8">
      <c r="B21208" s="2" t="s">
        <v>21656</v>
      </c>
      <c r="C21208" s="2">
        <v>15</v>
      </c>
      <c r="D21208" s="2" t="s">
        <v>19</v>
      </c>
      <c r="E21208" s="2"/>
      <c r="F21208" s="2"/>
      <c r="G21208" s="2"/>
      <c r="H21208" s="2"/>
    </row>
    <row r="21209" spans="2:8">
      <c r="B21209" s="2" t="s">
        <v>21657</v>
      </c>
      <c r="C21209" s="2">
        <v>14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13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11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8</v>
      </c>
      <c r="D21212" s="2" t="s">
        <v>19</v>
      </c>
      <c r="E21212" s="2"/>
      <c r="F21212" s="2"/>
      <c r="G21212" s="2"/>
      <c r="H21212" s="2"/>
    </row>
    <row r="21213" spans="2:8">
      <c r="B21213" s="2" t="s">
        <v>21661</v>
      </c>
      <c r="C21213" s="2">
        <v>39</v>
      </c>
      <c r="D21213" s="2" t="s">
        <v>19</v>
      </c>
      <c r="E21213" s="2"/>
      <c r="F21213" s="2"/>
      <c r="G21213" s="2"/>
      <c r="H21213" s="2"/>
    </row>
    <row r="21214" spans="2:8">
      <c r="B21214" s="2" t="s">
        <v>21662</v>
      </c>
      <c r="C21214" s="2">
        <v>39</v>
      </c>
      <c r="D21214" s="2" t="s">
        <v>19</v>
      </c>
      <c r="E21214" s="2"/>
      <c r="F21214" s="2"/>
      <c r="G21214" s="2"/>
      <c r="H21214" s="2"/>
    </row>
    <row r="21215" spans="2:8">
      <c r="B21215" s="2" t="s">
        <v>21663</v>
      </c>
      <c r="C21215" s="2">
        <v>37</v>
      </c>
      <c r="D21215" s="2" t="s">
        <v>19</v>
      </c>
      <c r="E21215" s="2"/>
      <c r="F21215" s="2"/>
      <c r="G21215" s="2"/>
      <c r="H21215" s="2"/>
    </row>
    <row r="21216" spans="2:8">
      <c r="B21216" s="2" t="s">
        <v>21664</v>
      </c>
      <c r="C21216" s="2">
        <v>36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26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27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21667</v>
      </c>
      <c r="C21219" s="2">
        <v>27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21668</v>
      </c>
      <c r="C21220" s="2">
        <v>26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21669</v>
      </c>
      <c r="C21221" s="2">
        <v>24</v>
      </c>
      <c r="D21221" s="2" t="s">
        <v>451</v>
      </c>
      <c r="E21221" s="2"/>
      <c r="F21221" s="2"/>
      <c r="G21221" s="2"/>
      <c r="H21221" s="2"/>
    </row>
    <row r="21222" spans="2:8">
      <c r="B21222" s="2" t="s">
        <v>21670</v>
      </c>
      <c r="C21222" s="2">
        <v>25</v>
      </c>
      <c r="D21222" s="2" t="s">
        <v>451</v>
      </c>
      <c r="E21222" s="2"/>
      <c r="F21222" s="2"/>
      <c r="G21222" s="2"/>
      <c r="H21222" s="2"/>
    </row>
    <row r="21223" spans="2:8">
      <c r="B21223" s="2" t="s">
        <v>21671</v>
      </c>
      <c r="C21223" s="2">
        <v>20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21672</v>
      </c>
      <c r="C21224" s="2">
        <v>23</v>
      </c>
      <c r="D21224" s="2" t="s">
        <v>19</v>
      </c>
      <c r="E21224" s="2"/>
      <c r="F21224" s="2"/>
      <c r="G21224" s="2"/>
      <c r="H21224" s="2"/>
    </row>
    <row r="21225" spans="2:8">
      <c r="B21225" s="2" t="s">
        <v>21673</v>
      </c>
      <c r="C21225" s="2">
        <v>27</v>
      </c>
      <c r="D21225" s="2" t="s">
        <v>19</v>
      </c>
      <c r="E21225" s="2"/>
      <c r="F21225" s="2"/>
      <c r="G21225" s="2"/>
      <c r="H21225" s="2"/>
    </row>
    <row r="21226" spans="2:8">
      <c r="B21226" s="2" t="s">
        <v>21674</v>
      </c>
      <c r="C21226" s="2">
        <v>29</v>
      </c>
      <c r="D21226" s="2" t="s">
        <v>19</v>
      </c>
      <c r="E21226" s="2"/>
      <c r="F21226" s="2"/>
      <c r="G21226" s="2"/>
      <c r="H21226" s="2"/>
    </row>
    <row r="21227" spans="2:8">
      <c r="B21227" s="2" t="s">
        <v>21675</v>
      </c>
      <c r="C21227" s="2">
        <v>30</v>
      </c>
      <c r="D21227" s="2" t="s">
        <v>19</v>
      </c>
      <c r="E21227" s="2"/>
      <c r="F21227" s="2"/>
      <c r="G21227" s="2"/>
      <c r="H21227" s="2"/>
    </row>
    <row r="21228" spans="2:8">
      <c r="B21228" s="2" t="s">
        <v>21676</v>
      </c>
      <c r="C21228" s="2">
        <v>29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30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21678</v>
      </c>
      <c r="C21230" s="2">
        <v>30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21679</v>
      </c>
      <c r="C21231" s="2">
        <v>29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21680</v>
      </c>
      <c r="C21232" s="2">
        <v>29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21681</v>
      </c>
      <c r="C21233" s="2">
        <v>28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21682</v>
      </c>
      <c r="C21234" s="2">
        <v>28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27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28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28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28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27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13</v>
      </c>
      <c r="D21240" s="2" t="s">
        <v>19</v>
      </c>
      <c r="E21240" s="2"/>
      <c r="F21240" s="2"/>
      <c r="G21240" s="2"/>
      <c r="H21240" s="2"/>
    </row>
    <row r="21241" spans="2:8">
      <c r="B21241" s="2" t="s">
        <v>21689</v>
      </c>
      <c r="C21241" s="2">
        <v>18</v>
      </c>
      <c r="D21241" s="2" t="s">
        <v>19</v>
      </c>
      <c r="E21241" s="2"/>
      <c r="F21241" s="2"/>
      <c r="G21241" s="2"/>
      <c r="H21241" s="2"/>
    </row>
    <row r="21242" spans="2:8">
      <c r="B21242" s="2" t="s">
        <v>21690</v>
      </c>
      <c r="C21242" s="2">
        <v>23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21691</v>
      </c>
      <c r="C21243" s="2">
        <v>13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16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22</v>
      </c>
      <c r="D21245" s="2" t="s">
        <v>19</v>
      </c>
      <c r="E21245" s="2"/>
      <c r="F21245" s="2"/>
      <c r="G21245" s="2"/>
      <c r="H21245" s="2"/>
    </row>
    <row r="21246" spans="2:8">
      <c r="B21246" s="2" t="s">
        <v>21694</v>
      </c>
      <c r="C21246" s="2">
        <v>27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29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30</v>
      </c>
      <c r="D21248" s="2" t="s">
        <v>19</v>
      </c>
      <c r="E21248" s="2"/>
      <c r="F21248" s="2"/>
      <c r="G21248" s="2"/>
      <c r="H21248" s="2"/>
    </row>
    <row r="21249" spans="2:8">
      <c r="B21249" s="2" t="s">
        <v>21697</v>
      </c>
      <c r="C21249" s="2">
        <v>30</v>
      </c>
      <c r="D21249" s="2" t="s">
        <v>19</v>
      </c>
      <c r="E21249" s="2"/>
      <c r="F21249" s="2"/>
      <c r="G21249" s="2"/>
      <c r="H21249" s="2"/>
    </row>
    <row r="21250" spans="2:8">
      <c r="B21250" s="2" t="s">
        <v>21698</v>
      </c>
      <c r="C21250" s="2">
        <v>19</v>
      </c>
      <c r="D21250" s="2" t="s">
        <v>19</v>
      </c>
      <c r="E21250" s="2"/>
      <c r="F21250" s="2"/>
      <c r="G21250" s="2"/>
      <c r="H21250" s="2"/>
    </row>
    <row r="21251" spans="2:8">
      <c r="B21251" s="2" t="s">
        <v>21699</v>
      </c>
      <c r="C21251" s="2">
        <v>19</v>
      </c>
      <c r="D21251" s="2" t="s">
        <v>19</v>
      </c>
      <c r="E21251" s="2"/>
      <c r="F21251" s="2"/>
      <c r="G21251" s="2"/>
      <c r="H21251" s="2"/>
    </row>
    <row r="21252" spans="2:8">
      <c r="B21252" s="2" t="s">
        <v>21700</v>
      </c>
      <c r="C21252" s="2">
        <v>21</v>
      </c>
      <c r="D21252" s="2" t="s">
        <v>19</v>
      </c>
      <c r="E21252" s="2"/>
      <c r="F21252" s="2"/>
      <c r="G21252" s="2"/>
      <c r="H21252" s="2"/>
    </row>
    <row r="21253" spans="2:8">
      <c r="B21253" s="2" t="s">
        <v>21701</v>
      </c>
      <c r="C21253" s="2">
        <v>23</v>
      </c>
      <c r="D21253" s="2" t="s">
        <v>19</v>
      </c>
      <c r="E21253" s="2"/>
      <c r="F21253" s="2"/>
      <c r="G21253" s="2"/>
      <c r="H21253" s="2"/>
    </row>
    <row r="21254" spans="2:8">
      <c r="B21254" s="2" t="s">
        <v>21702</v>
      </c>
      <c r="C21254" s="2">
        <v>23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25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25</v>
      </c>
      <c r="D21256" s="2" t="s">
        <v>19</v>
      </c>
      <c r="E21256" s="2"/>
      <c r="F21256" s="2"/>
      <c r="G21256" s="2"/>
      <c r="H21256" s="2"/>
    </row>
    <row r="21257" spans="2:8">
      <c r="B21257" s="2" t="s">
        <v>21705</v>
      </c>
      <c r="C21257" s="2">
        <v>27</v>
      </c>
      <c r="D21257" s="2" t="s">
        <v>19</v>
      </c>
      <c r="E21257" s="2"/>
      <c r="F21257" s="2"/>
      <c r="G21257" s="2"/>
      <c r="H21257" s="2"/>
    </row>
    <row r="21258" spans="2:8">
      <c r="B21258" s="2" t="s">
        <v>21706</v>
      </c>
      <c r="C21258" s="2">
        <v>26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29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31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33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33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29</v>
      </c>
      <c r="D21263" s="2" t="s">
        <v>451</v>
      </c>
      <c r="E21263" s="2"/>
      <c r="F21263" s="2"/>
      <c r="G21263" s="2"/>
      <c r="H21263" s="2"/>
    </row>
    <row r="21264" spans="2:8">
      <c r="B21264" s="2" t="s">
        <v>21712</v>
      </c>
      <c r="C21264" s="2">
        <v>29</v>
      </c>
      <c r="D21264" s="2" t="s">
        <v>451</v>
      </c>
      <c r="E21264" s="2"/>
      <c r="F21264" s="2"/>
      <c r="G21264" s="2"/>
      <c r="H21264" s="2"/>
    </row>
    <row r="21265" spans="2:8">
      <c r="B21265" s="2" t="s">
        <v>21713</v>
      </c>
      <c r="C21265" s="2">
        <v>28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21714</v>
      </c>
      <c r="C21266" s="2">
        <v>26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21716</v>
      </c>
      <c r="C21268" s="2">
        <v>29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21717</v>
      </c>
      <c r="C21269" s="2">
        <v>23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21718</v>
      </c>
      <c r="C21270" s="2">
        <v>13</v>
      </c>
      <c r="D21270" s="2" t="s">
        <v>451</v>
      </c>
      <c r="E21270" s="2"/>
      <c r="F21270" s="2"/>
      <c r="G21270" s="2"/>
      <c r="H21270" s="2"/>
    </row>
    <row r="21271" spans="2:8">
      <c r="B21271" s="2" t="s">
        <v>21719</v>
      </c>
      <c r="C21271" s="2">
        <v>15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21720</v>
      </c>
      <c r="C21272" s="2">
        <v>17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18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18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18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17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21725</v>
      </c>
      <c r="C21277" s="2">
        <v>18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18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17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21728</v>
      </c>
      <c r="C21280" s="2">
        <v>23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23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23</v>
      </c>
      <c r="D21282" s="2" t="s">
        <v>19</v>
      </c>
      <c r="E21282" s="2"/>
      <c r="F21282" s="2"/>
      <c r="G21282" s="2"/>
      <c r="H21282" s="2"/>
    </row>
    <row r="21283" spans="2:8">
      <c r="B21283" s="2" t="s">
        <v>21731</v>
      </c>
      <c r="C21283" s="2">
        <v>21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21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23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11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15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16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17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17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17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27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26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27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26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26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26</v>
      </c>
      <c r="D21297" s="2" t="s">
        <v>19</v>
      </c>
      <c r="E21297" s="2"/>
      <c r="F21297" s="2"/>
      <c r="G21297" s="2"/>
      <c r="H21297" s="2"/>
    </row>
    <row r="21298" spans="2:8">
      <c r="B21298" s="2" t="s">
        <v>21746</v>
      </c>
      <c r="C21298" s="2">
        <v>26</v>
      </c>
      <c r="D21298" s="2" t="s">
        <v>19</v>
      </c>
      <c r="E21298" s="2"/>
      <c r="F21298" s="2"/>
      <c r="G21298" s="2"/>
      <c r="H21298" s="2"/>
    </row>
    <row r="21299" spans="2:8">
      <c r="B21299" s="2" t="s">
        <v>21747</v>
      </c>
      <c r="C21299" s="2">
        <v>18</v>
      </c>
      <c r="D21299" s="2" t="s">
        <v>19</v>
      </c>
      <c r="E21299" s="2"/>
      <c r="F21299" s="2"/>
      <c r="G21299" s="2"/>
      <c r="H21299" s="2"/>
    </row>
    <row r="21300" spans="2:8">
      <c r="B21300" s="2" t="s">
        <v>21748</v>
      </c>
      <c r="C21300" s="2">
        <v>18</v>
      </c>
      <c r="D21300" s="2" t="s">
        <v>19</v>
      </c>
      <c r="E21300" s="2"/>
      <c r="F21300" s="2"/>
      <c r="G21300" s="2"/>
      <c r="H21300" s="2"/>
    </row>
    <row r="21301" spans="2:8">
      <c r="B21301" s="2" t="s">
        <v>21749</v>
      </c>
      <c r="C21301" s="2">
        <v>17</v>
      </c>
      <c r="D21301" s="2" t="s">
        <v>19</v>
      </c>
      <c r="E21301" s="2"/>
      <c r="F21301" s="2"/>
      <c r="G21301" s="2"/>
      <c r="H21301" s="2"/>
    </row>
    <row r="21302" spans="2:8">
      <c r="B21302" s="2" t="s">
        <v>21750</v>
      </c>
      <c r="C21302" s="2">
        <v>16</v>
      </c>
      <c r="D21302" s="2" t="s">
        <v>19</v>
      </c>
      <c r="E21302" s="2"/>
      <c r="F21302" s="2"/>
      <c r="G21302" s="2"/>
      <c r="H21302" s="2"/>
    </row>
    <row r="21303" spans="2:8">
      <c r="B21303" s="2" t="s">
        <v>21751</v>
      </c>
      <c r="C21303" s="2">
        <v>9</v>
      </c>
      <c r="D21303" s="2" t="s">
        <v>19</v>
      </c>
      <c r="E21303" s="2"/>
      <c r="F21303" s="2"/>
      <c r="G21303" s="2"/>
      <c r="H21303" s="2"/>
    </row>
    <row r="21304" spans="2:8">
      <c r="B21304" s="2" t="s">
        <v>21752</v>
      </c>
      <c r="C21304" s="2">
        <v>8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9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10</v>
      </c>
      <c r="D21306" s="2" t="s">
        <v>19</v>
      </c>
      <c r="E21306" s="2"/>
      <c r="F21306" s="2"/>
      <c r="G21306" s="2"/>
      <c r="H21306" s="2"/>
    </row>
    <row r="21307" spans="2:8">
      <c r="B21307" s="2" t="s">
        <v>21755</v>
      </c>
      <c r="C21307" s="2">
        <v>11</v>
      </c>
      <c r="D21307" s="2" t="s">
        <v>19</v>
      </c>
      <c r="E21307" s="2"/>
      <c r="F21307" s="2"/>
      <c r="G21307" s="2"/>
      <c r="H21307" s="2"/>
    </row>
    <row r="21308" spans="2:8">
      <c r="B21308" s="2" t="s">
        <v>21756</v>
      </c>
      <c r="C21308" s="2">
        <v>13</v>
      </c>
      <c r="D21308" s="2" t="s">
        <v>19</v>
      </c>
      <c r="E21308" s="2"/>
      <c r="F21308" s="2"/>
      <c r="G21308" s="2"/>
      <c r="H21308" s="2"/>
    </row>
    <row r="21309" spans="2:8">
      <c r="B21309" s="2" t="s">
        <v>21757</v>
      </c>
      <c r="C21309" s="2">
        <v>12</v>
      </c>
      <c r="D21309" s="2" t="s">
        <v>19</v>
      </c>
      <c r="E21309" s="2"/>
      <c r="F21309" s="2"/>
      <c r="G21309" s="2"/>
      <c r="H21309" s="2"/>
    </row>
    <row r="21310" spans="2:8">
      <c r="B21310" s="2" t="s">
        <v>21758</v>
      </c>
      <c r="C21310" s="2">
        <v>12</v>
      </c>
      <c r="D21310" s="2" t="s">
        <v>19</v>
      </c>
      <c r="E21310" s="2"/>
      <c r="F21310" s="2"/>
      <c r="G21310" s="2"/>
      <c r="H21310" s="2"/>
    </row>
    <row r="21311" spans="2:8">
      <c r="B21311" s="2" t="s">
        <v>21759</v>
      </c>
      <c r="C21311" s="2">
        <v>11</v>
      </c>
      <c r="D21311" s="2" t="s">
        <v>19</v>
      </c>
      <c r="E21311" s="2"/>
      <c r="F21311" s="2"/>
      <c r="G21311" s="2"/>
      <c r="H21311" s="2"/>
    </row>
    <row r="21312" spans="2:8">
      <c r="B21312" s="2" t="s">
        <v>21760</v>
      </c>
      <c r="C21312" s="2">
        <v>36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21761</v>
      </c>
      <c r="C21313" s="2">
        <v>36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21762</v>
      </c>
      <c r="C21314" s="2">
        <v>35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21763</v>
      </c>
      <c r="C21315" s="2">
        <v>34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21764</v>
      </c>
      <c r="C21316" s="2">
        <v>35</v>
      </c>
      <c r="D21316" s="2" t="s">
        <v>451</v>
      </c>
      <c r="E21316" s="2"/>
      <c r="F21316" s="2"/>
      <c r="G21316" s="2"/>
      <c r="H21316" s="2"/>
    </row>
    <row r="21317" spans="2:8">
      <c r="B21317" s="2" t="s">
        <v>21765</v>
      </c>
      <c r="C21317" s="2">
        <v>41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39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37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34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31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10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13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15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16</v>
      </c>
      <c r="D21325" s="2" t="s">
        <v>451</v>
      </c>
      <c r="E21325" s="2"/>
      <c r="F21325" s="2"/>
      <c r="G21325" s="2"/>
      <c r="H21325" s="2"/>
    </row>
    <row r="21326" spans="2:8">
      <c r="B21326" s="2" t="s">
        <v>21774</v>
      </c>
      <c r="C21326" s="2">
        <v>20</v>
      </c>
      <c r="D21326" s="2" t="s">
        <v>451</v>
      </c>
      <c r="E21326" s="2"/>
      <c r="F21326" s="2"/>
      <c r="G21326" s="2"/>
      <c r="H21326" s="2"/>
    </row>
    <row r="21327" spans="2:8">
      <c r="B21327" s="2" t="s">
        <v>21775</v>
      </c>
      <c r="C21327" s="2">
        <v>23</v>
      </c>
      <c r="D21327" s="2" t="s">
        <v>451</v>
      </c>
      <c r="E21327" s="2"/>
      <c r="F21327" s="2"/>
      <c r="G21327" s="2"/>
      <c r="H21327" s="2"/>
    </row>
    <row r="21328" spans="2:8">
      <c r="B21328" s="2" t="s">
        <v>21776</v>
      </c>
      <c r="C21328" s="2">
        <v>26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21777</v>
      </c>
      <c r="C21329" s="2">
        <v>25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25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24</v>
      </c>
      <c r="D21331" s="2" t="s">
        <v>19</v>
      </c>
      <c r="E21331" s="2"/>
      <c r="F21331" s="2"/>
      <c r="G21331" s="2"/>
      <c r="H21331" s="2"/>
    </row>
    <row r="21332" spans="2:8">
      <c r="B21332" s="2" t="s">
        <v>21780</v>
      </c>
      <c r="C21332" s="2">
        <v>24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23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27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21783</v>
      </c>
      <c r="C21335" s="2">
        <v>27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21784</v>
      </c>
      <c r="C21336" s="2">
        <v>27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21785</v>
      </c>
      <c r="C21337" s="2">
        <v>28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29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21787</v>
      </c>
      <c r="C21339" s="2">
        <v>29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21788</v>
      </c>
      <c r="C21340" s="2">
        <v>10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21789</v>
      </c>
      <c r="C21341" s="2">
        <v>11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21790</v>
      </c>
      <c r="C21342" s="2">
        <v>14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21791</v>
      </c>
      <c r="C21343" s="2">
        <v>17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21792</v>
      </c>
      <c r="C21344" s="2">
        <v>16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21793</v>
      </c>
      <c r="C21345" s="2">
        <v>18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21794</v>
      </c>
      <c r="C21346" s="2">
        <v>38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21795</v>
      </c>
      <c r="C21347" s="2">
        <v>39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21796</v>
      </c>
      <c r="C21348" s="2">
        <v>41</v>
      </c>
      <c r="D21348" s="2" t="s">
        <v>451</v>
      </c>
      <c r="E21348" s="2"/>
      <c r="F21348" s="2"/>
      <c r="G21348" s="2"/>
      <c r="H21348" s="2"/>
    </row>
    <row r="21349" spans="2:8">
      <c r="B21349" s="2" t="s">
        <v>21797</v>
      </c>
      <c r="C21349" s="2">
        <v>42</v>
      </c>
      <c r="D21349" s="2" t="s">
        <v>451</v>
      </c>
      <c r="E21349" s="2"/>
      <c r="F21349" s="2"/>
      <c r="G21349" s="2"/>
      <c r="H21349" s="2"/>
    </row>
    <row r="21350" spans="2:8">
      <c r="B21350" s="2" t="s">
        <v>21798</v>
      </c>
      <c r="C21350" s="2">
        <v>41</v>
      </c>
      <c r="D21350" s="2" t="s">
        <v>451</v>
      </c>
      <c r="E21350" s="2"/>
      <c r="F21350" s="2"/>
      <c r="G21350" s="2"/>
      <c r="H21350" s="2"/>
    </row>
    <row r="21351" spans="2:8">
      <c r="B21351" s="2" t="s">
        <v>21799</v>
      </c>
      <c r="C21351" s="2">
        <v>11</v>
      </c>
      <c r="D21351" s="2" t="s">
        <v>19</v>
      </c>
      <c r="E21351" s="2"/>
      <c r="F21351" s="2"/>
      <c r="G21351" s="2"/>
      <c r="H21351" s="2"/>
    </row>
    <row r="21352" spans="2:8">
      <c r="B21352" s="2" t="s">
        <v>21800</v>
      </c>
      <c r="C21352" s="2">
        <v>19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21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26</v>
      </c>
      <c r="D21354" s="2" t="s">
        <v>19</v>
      </c>
      <c r="E21354" s="2"/>
      <c r="F21354" s="2"/>
      <c r="G21354" s="2"/>
      <c r="H21354" s="2"/>
    </row>
    <row r="21355" spans="2:8">
      <c r="B21355" s="2" t="s">
        <v>21803</v>
      </c>
      <c r="C21355" s="2">
        <v>27</v>
      </c>
      <c r="D21355" s="2" t="s">
        <v>19</v>
      </c>
      <c r="E21355" s="2"/>
      <c r="F21355" s="2"/>
      <c r="G21355" s="2"/>
      <c r="H21355" s="2"/>
    </row>
    <row r="21356" spans="2:8">
      <c r="B21356" s="2" t="s">
        <v>21804</v>
      </c>
      <c r="C21356" s="2">
        <v>26</v>
      </c>
      <c r="D21356" s="2" t="s">
        <v>19</v>
      </c>
      <c r="E21356" s="2"/>
      <c r="F21356" s="2"/>
      <c r="G21356" s="2"/>
      <c r="H21356" s="2"/>
    </row>
    <row r="21357" spans="2:8">
      <c r="B21357" s="2" t="s">
        <v>21805</v>
      </c>
      <c r="C21357" s="2">
        <v>41</v>
      </c>
      <c r="D21357" s="2" t="s">
        <v>19</v>
      </c>
      <c r="E21357" s="2"/>
      <c r="F21357" s="2"/>
      <c r="G21357" s="2"/>
      <c r="H21357" s="2"/>
    </row>
    <row r="21358" spans="2:8">
      <c r="B21358" s="2" t="s">
        <v>21806</v>
      </c>
      <c r="C21358" s="2">
        <v>42</v>
      </c>
      <c r="D21358" s="2" t="s">
        <v>19</v>
      </c>
      <c r="E21358" s="2"/>
      <c r="F21358" s="2"/>
      <c r="G21358" s="2"/>
      <c r="H21358" s="2"/>
    </row>
    <row r="21359" spans="2:8">
      <c r="B21359" s="2" t="s">
        <v>21807</v>
      </c>
      <c r="C21359" s="2">
        <v>40</v>
      </c>
      <c r="D21359" s="2" t="s">
        <v>19</v>
      </c>
      <c r="E21359" s="2"/>
      <c r="F21359" s="2"/>
      <c r="G21359" s="2"/>
      <c r="H21359" s="2"/>
    </row>
    <row r="21360" spans="2:8">
      <c r="B21360" s="2" t="s">
        <v>21808</v>
      </c>
      <c r="C21360" s="2">
        <v>29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21809</v>
      </c>
      <c r="C21361" s="2">
        <v>30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21810</v>
      </c>
      <c r="C21362" s="2">
        <v>30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21811</v>
      </c>
      <c r="C21363" s="2">
        <v>30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21812</v>
      </c>
      <c r="C21364" s="2">
        <v>29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21813</v>
      </c>
      <c r="C21365" s="2">
        <v>29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19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21</v>
      </c>
      <c r="D21367" s="2" t="s">
        <v>19</v>
      </c>
      <c r="E21367" s="2"/>
      <c r="F21367" s="2"/>
      <c r="G21367" s="2"/>
      <c r="H21367" s="2"/>
    </row>
    <row r="21368" spans="2:8">
      <c r="B21368" s="2" t="s">
        <v>21816</v>
      </c>
      <c r="C21368" s="2">
        <v>21</v>
      </c>
      <c r="D21368" s="2" t="s">
        <v>19</v>
      </c>
      <c r="E21368" s="2"/>
      <c r="F21368" s="2"/>
      <c r="G21368" s="2"/>
      <c r="H21368" s="2"/>
    </row>
    <row r="21369" spans="2:8">
      <c r="B21369" s="2" t="s">
        <v>21817</v>
      </c>
      <c r="C21369" s="2">
        <v>22</v>
      </c>
      <c r="D21369" s="2" t="s">
        <v>19</v>
      </c>
      <c r="E21369" s="2"/>
      <c r="F21369" s="2"/>
      <c r="G21369" s="2"/>
      <c r="H21369" s="2"/>
    </row>
    <row r="21370" spans="2:8">
      <c r="B21370" s="2" t="s">
        <v>21818</v>
      </c>
      <c r="C21370" s="2">
        <v>23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23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32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21821</v>
      </c>
      <c r="C21373" s="2">
        <v>31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21822</v>
      </c>
      <c r="C21374" s="2">
        <v>29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21823</v>
      </c>
      <c r="C21375" s="2">
        <v>26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21824</v>
      </c>
      <c r="C21376" s="2">
        <v>24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21825</v>
      </c>
      <c r="C21377" s="2">
        <v>16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21826</v>
      </c>
      <c r="C21378" s="2">
        <v>16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21827</v>
      </c>
      <c r="C21379" s="2">
        <v>18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21828</v>
      </c>
      <c r="C21380" s="2">
        <v>18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21829</v>
      </c>
      <c r="C21381" s="2">
        <v>19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21830</v>
      </c>
      <c r="C21382" s="2">
        <v>19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21831</v>
      </c>
      <c r="C21383" s="2">
        <v>20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19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19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21834</v>
      </c>
      <c r="C21386" s="2">
        <v>21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21835</v>
      </c>
      <c r="C21387" s="2">
        <v>21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21836</v>
      </c>
      <c r="C21388" s="2">
        <v>21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21837</v>
      </c>
      <c r="C21389" s="2">
        <v>19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21838</v>
      </c>
      <c r="C21390" s="2">
        <v>18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21839</v>
      </c>
      <c r="C21391" s="2">
        <v>9</v>
      </c>
      <c r="D21391" s="2" t="s">
        <v>19</v>
      </c>
      <c r="E21391" s="2"/>
      <c r="F21391" s="2"/>
      <c r="G21391" s="2"/>
      <c r="H21391" s="2"/>
    </row>
    <row r="21392" spans="2:8">
      <c r="B21392" s="2" t="s">
        <v>21840</v>
      </c>
      <c r="C21392" s="2">
        <v>17</v>
      </c>
      <c r="D21392" s="2" t="s">
        <v>19</v>
      </c>
      <c r="E21392" s="2"/>
      <c r="F21392" s="2"/>
      <c r="G21392" s="2"/>
      <c r="H21392" s="2"/>
    </row>
    <row r="21393" spans="2:8">
      <c r="B21393" s="2" t="s">
        <v>21841</v>
      </c>
      <c r="C21393" s="2">
        <v>22</v>
      </c>
      <c r="D21393" s="2" t="s">
        <v>19</v>
      </c>
      <c r="E21393" s="2"/>
      <c r="F21393" s="2"/>
      <c r="G21393" s="2"/>
      <c r="H21393" s="2"/>
    </row>
    <row r="21394" spans="2:8">
      <c r="B21394" s="2" t="s">
        <v>21842</v>
      </c>
      <c r="C21394" s="2">
        <v>21</v>
      </c>
      <c r="D21394" s="2" t="s">
        <v>19</v>
      </c>
      <c r="E21394" s="2"/>
      <c r="F21394" s="2"/>
      <c r="G21394" s="2"/>
      <c r="H21394" s="2"/>
    </row>
    <row r="21395" spans="2:8">
      <c r="B21395" s="2" t="s">
        <v>21843</v>
      </c>
      <c r="C21395" s="2">
        <v>16</v>
      </c>
      <c r="D21395" s="2" t="s">
        <v>19</v>
      </c>
      <c r="E21395" s="2"/>
      <c r="F21395" s="2"/>
      <c r="G21395" s="2"/>
      <c r="H21395" s="2"/>
    </row>
    <row r="21396" spans="2:8">
      <c r="B21396" s="2" t="s">
        <v>21844</v>
      </c>
      <c r="C21396" s="2">
        <v>19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22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24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23</v>
      </c>
      <c r="D21399" s="2" t="s">
        <v>19</v>
      </c>
      <c r="E21399" s="2"/>
      <c r="F21399" s="2"/>
      <c r="G21399" s="2"/>
      <c r="H21399" s="2"/>
    </row>
    <row r="21400" spans="2:8">
      <c r="B21400" s="2" t="s">
        <v>21848</v>
      </c>
      <c r="C21400" s="2">
        <v>22</v>
      </c>
      <c r="D21400" s="2" t="s">
        <v>19</v>
      </c>
      <c r="E21400" s="2"/>
      <c r="F21400" s="2"/>
      <c r="G21400" s="2"/>
      <c r="H21400" s="2"/>
    </row>
    <row r="21401" spans="2:8">
      <c r="B21401" s="2" t="s">
        <v>21849</v>
      </c>
      <c r="C21401" s="2">
        <v>21</v>
      </c>
      <c r="D21401" s="2" t="s">
        <v>19</v>
      </c>
      <c r="E21401" s="2"/>
      <c r="F21401" s="2"/>
      <c r="G21401" s="2"/>
      <c r="H21401" s="2"/>
    </row>
    <row r="21402" spans="2:8">
      <c r="B21402" s="2" t="s">
        <v>21850</v>
      </c>
      <c r="C21402" s="2">
        <v>22</v>
      </c>
      <c r="D21402" s="2" t="s">
        <v>19</v>
      </c>
      <c r="E21402" s="2"/>
      <c r="F21402" s="2"/>
      <c r="G21402" s="2"/>
      <c r="H21402" s="2"/>
    </row>
    <row r="21403" spans="2:8">
      <c r="B21403" s="2" t="s">
        <v>21851</v>
      </c>
      <c r="C21403" s="2">
        <v>24</v>
      </c>
      <c r="D21403" s="2" t="s">
        <v>19</v>
      </c>
      <c r="E21403" s="2"/>
      <c r="F21403" s="2"/>
      <c r="G21403" s="2"/>
      <c r="H21403" s="2"/>
    </row>
    <row r="21404" spans="2:8">
      <c r="B21404" s="2" t="s">
        <v>21852</v>
      </c>
      <c r="C21404" s="2">
        <v>15</v>
      </c>
      <c r="D21404" s="2" t="s">
        <v>19</v>
      </c>
      <c r="E21404" s="2"/>
      <c r="F21404" s="2"/>
      <c r="G21404" s="2"/>
      <c r="H21404" s="2"/>
    </row>
    <row r="21405" spans="2:8">
      <c r="B21405" s="2" t="s">
        <v>21853</v>
      </c>
      <c r="C21405" s="2">
        <v>15</v>
      </c>
      <c r="D21405" s="2" t="s">
        <v>19</v>
      </c>
      <c r="E21405" s="2"/>
      <c r="F21405" s="2"/>
      <c r="G21405" s="2"/>
      <c r="H21405" s="2"/>
    </row>
    <row r="21406" spans="2:8">
      <c r="B21406" s="2" t="s">
        <v>21854</v>
      </c>
      <c r="C21406" s="2">
        <v>32</v>
      </c>
      <c r="D21406" s="2" t="s">
        <v>19</v>
      </c>
      <c r="E21406" s="2"/>
      <c r="F21406" s="2"/>
      <c r="G21406" s="2"/>
      <c r="H21406" s="2"/>
    </row>
    <row r="21407" spans="2:8">
      <c r="B21407" s="2" t="s">
        <v>21855</v>
      </c>
      <c r="C21407" s="2">
        <v>35</v>
      </c>
      <c r="D21407" s="2" t="s">
        <v>19</v>
      </c>
      <c r="E21407" s="2"/>
      <c r="F21407" s="2"/>
      <c r="G21407" s="2"/>
      <c r="H21407" s="2"/>
    </row>
    <row r="21408" spans="2:8">
      <c r="B21408" s="2" t="s">
        <v>21856</v>
      </c>
      <c r="C21408" s="2">
        <v>37</v>
      </c>
      <c r="D21408" s="2" t="s">
        <v>19</v>
      </c>
      <c r="E21408" s="2"/>
      <c r="F21408" s="2"/>
      <c r="G21408" s="2"/>
      <c r="H21408" s="2"/>
    </row>
    <row r="21409" spans="2:8">
      <c r="B21409" s="2" t="s">
        <v>21857</v>
      </c>
      <c r="C21409" s="2">
        <v>37</v>
      </c>
      <c r="D21409" s="2" t="s">
        <v>19</v>
      </c>
      <c r="E21409" s="2"/>
      <c r="F21409" s="2"/>
      <c r="G21409" s="2"/>
      <c r="H21409" s="2"/>
    </row>
    <row r="21410" spans="2:8">
      <c r="B21410" s="2" t="s">
        <v>21858</v>
      </c>
      <c r="C21410" s="2">
        <v>34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34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32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24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24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22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21864</v>
      </c>
      <c r="C21416" s="2">
        <v>23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22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19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17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16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10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13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15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21872</v>
      </c>
      <c r="C21424" s="2">
        <v>16</v>
      </c>
      <c r="D21424" s="2" t="s">
        <v>451</v>
      </c>
      <c r="E21424" s="2"/>
      <c r="F21424" s="2"/>
      <c r="G21424" s="2"/>
      <c r="H21424" s="2"/>
    </row>
    <row r="21425" spans="2:8">
      <c r="B21425" s="2" t="s">
        <v>21873</v>
      </c>
      <c r="C21425" s="2">
        <v>23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24</v>
      </c>
      <c r="D21426" s="2" t="s">
        <v>19</v>
      </c>
      <c r="E21426" s="2"/>
      <c r="F21426" s="2"/>
      <c r="G21426" s="2"/>
      <c r="H21426" s="2"/>
    </row>
    <row r="21427" spans="2:8">
      <c r="B21427" s="2" t="s">
        <v>21875</v>
      </c>
      <c r="C21427" s="2">
        <v>25</v>
      </c>
      <c r="D21427" s="2" t="s">
        <v>19</v>
      </c>
      <c r="E21427" s="2"/>
      <c r="F21427" s="2"/>
      <c r="G21427" s="2"/>
      <c r="H21427" s="2"/>
    </row>
    <row r="21428" spans="2:8">
      <c r="B21428" s="2" t="s">
        <v>21876</v>
      </c>
      <c r="C21428" s="2">
        <v>25</v>
      </c>
      <c r="D21428" s="2" t="s">
        <v>19</v>
      </c>
      <c r="E21428" s="2"/>
      <c r="F21428" s="2"/>
      <c r="G21428" s="2"/>
      <c r="H21428" s="2"/>
    </row>
    <row r="21429" spans="2:8">
      <c r="B21429" s="2" t="s">
        <v>21877</v>
      </c>
      <c r="C21429" s="2">
        <v>23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20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28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27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27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27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27</v>
      </c>
      <c r="D21435" s="2" t="s">
        <v>19</v>
      </c>
      <c r="E21435" s="2"/>
      <c r="F21435" s="2"/>
      <c r="G21435" s="2"/>
      <c r="H21435" s="2"/>
    </row>
    <row r="21436" spans="2:8">
      <c r="B21436" s="2" t="s">
        <v>21884</v>
      </c>
      <c r="C21436" s="2">
        <v>28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29</v>
      </c>
      <c r="D21437" s="2" t="s">
        <v>19</v>
      </c>
      <c r="E21437" s="2"/>
      <c r="F21437" s="2"/>
      <c r="G21437" s="2"/>
      <c r="H21437" s="2"/>
    </row>
    <row r="21438" spans="2:8">
      <c r="B21438" s="2" t="s">
        <v>21886</v>
      </c>
      <c r="C21438" s="2">
        <v>27</v>
      </c>
      <c r="D21438" s="2" t="s">
        <v>19</v>
      </c>
      <c r="E21438" s="2"/>
      <c r="F21438" s="2"/>
      <c r="G21438" s="2"/>
      <c r="H21438" s="2"/>
    </row>
    <row r="21439" spans="2:8">
      <c r="B21439" s="2" t="s">
        <v>21887</v>
      </c>
      <c r="C21439" s="2">
        <v>27</v>
      </c>
      <c r="D21439" s="2" t="s">
        <v>19</v>
      </c>
      <c r="E21439" s="2"/>
      <c r="F21439" s="2"/>
      <c r="G21439" s="2"/>
      <c r="H21439" s="2"/>
    </row>
    <row r="21440" spans="2:8">
      <c r="B21440" s="2" t="s">
        <v>21888</v>
      </c>
      <c r="C21440" s="2">
        <v>36</v>
      </c>
      <c r="D21440" s="2" t="s">
        <v>19</v>
      </c>
      <c r="E21440" s="2"/>
      <c r="F21440" s="2"/>
      <c r="G21440" s="2"/>
      <c r="H21440" s="2"/>
    </row>
    <row r="21441" spans="2:8">
      <c r="B21441" s="2" t="s">
        <v>21889</v>
      </c>
      <c r="C21441" s="2">
        <v>35</v>
      </c>
      <c r="D21441" s="2" t="s">
        <v>19</v>
      </c>
      <c r="E21441" s="2"/>
      <c r="F21441" s="2"/>
      <c r="G21441" s="2"/>
      <c r="H21441" s="2"/>
    </row>
    <row r="21442" spans="2:8">
      <c r="B21442" s="2" t="s">
        <v>21890</v>
      </c>
      <c r="C21442" s="2">
        <v>35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34</v>
      </c>
      <c r="D21443" s="2" t="s">
        <v>19</v>
      </c>
      <c r="E21443" s="2"/>
      <c r="F21443" s="2"/>
      <c r="G21443" s="2"/>
      <c r="H21443" s="2"/>
    </row>
    <row r="21444" spans="2:8">
      <c r="B21444" s="2" t="s">
        <v>21892</v>
      </c>
      <c r="C21444" s="2">
        <v>33</v>
      </c>
      <c r="D21444" s="2" t="s">
        <v>19</v>
      </c>
      <c r="E21444" s="2"/>
      <c r="F21444" s="2"/>
      <c r="G21444" s="2"/>
      <c r="H21444" s="2"/>
    </row>
    <row r="21445" spans="2:8">
      <c r="B21445" s="2" t="s">
        <v>21893</v>
      </c>
      <c r="C21445" s="2">
        <v>21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21894</v>
      </c>
      <c r="C21446" s="2">
        <v>21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21895</v>
      </c>
      <c r="C21447" s="2">
        <v>21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21896</v>
      </c>
      <c r="C21448" s="2">
        <v>21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21897</v>
      </c>
      <c r="C21449" s="2">
        <v>20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21898</v>
      </c>
      <c r="C21450" s="2">
        <v>19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18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19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17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19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25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25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24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21906</v>
      </c>
      <c r="C21458" s="2">
        <v>22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21907</v>
      </c>
      <c r="C21459" s="2">
        <v>27</v>
      </c>
      <c r="D21459" s="2" t="s">
        <v>19</v>
      </c>
      <c r="E21459" s="2"/>
      <c r="F21459" s="2"/>
      <c r="G21459" s="2"/>
      <c r="H21459" s="2"/>
    </row>
    <row r="21460" spans="2:8">
      <c r="B21460" s="2" t="s">
        <v>21908</v>
      </c>
      <c r="C21460" s="2">
        <v>27</v>
      </c>
      <c r="D21460" s="2" t="s">
        <v>19</v>
      </c>
      <c r="E21460" s="2"/>
      <c r="F21460" s="2"/>
      <c r="G21460" s="2"/>
      <c r="H21460" s="2"/>
    </row>
    <row r="21461" spans="2:8">
      <c r="B21461" s="2" t="s">
        <v>21909</v>
      </c>
      <c r="C21461" s="2">
        <v>30</v>
      </c>
      <c r="D21461" s="2" t="s">
        <v>19</v>
      </c>
      <c r="E21461" s="2"/>
      <c r="F21461" s="2"/>
      <c r="G21461" s="2"/>
      <c r="H21461" s="2"/>
    </row>
    <row r="21462" spans="2:8">
      <c r="B21462" s="2" t="s">
        <v>21910</v>
      </c>
      <c r="C21462" s="2">
        <v>30</v>
      </c>
      <c r="D21462" s="2" t="s">
        <v>19</v>
      </c>
      <c r="E21462" s="2"/>
      <c r="F21462" s="2"/>
      <c r="G21462" s="2"/>
      <c r="H21462" s="2"/>
    </row>
    <row r="21463" spans="2:8">
      <c r="B21463" s="2" t="s">
        <v>21911</v>
      </c>
      <c r="C21463" s="2">
        <v>32</v>
      </c>
      <c r="D21463" s="2" t="s">
        <v>19</v>
      </c>
      <c r="E21463" s="2"/>
      <c r="F21463" s="2"/>
      <c r="G21463" s="2"/>
      <c r="H21463" s="2"/>
    </row>
    <row r="21464" spans="2:8">
      <c r="B21464" s="2" t="s">
        <v>21912</v>
      </c>
      <c r="C21464" s="2">
        <v>32</v>
      </c>
      <c r="D21464" s="2" t="s">
        <v>19</v>
      </c>
      <c r="E21464" s="2"/>
      <c r="F21464" s="2"/>
      <c r="G21464" s="2"/>
      <c r="H21464" s="2"/>
    </row>
    <row r="21465" spans="2:8">
      <c r="B21465" s="2" t="s">
        <v>21913</v>
      </c>
      <c r="C21465" s="2">
        <v>16</v>
      </c>
      <c r="D21465" s="2" t="s">
        <v>19</v>
      </c>
      <c r="E21465" s="2"/>
      <c r="F21465" s="2"/>
      <c r="G21465" s="2"/>
      <c r="H21465" s="2"/>
    </row>
    <row r="21466" spans="2:8">
      <c r="B21466" s="2" t="s">
        <v>21914</v>
      </c>
      <c r="C21466" s="2">
        <v>22</v>
      </c>
      <c r="D21466" s="2" t="s">
        <v>19</v>
      </c>
      <c r="E21466" s="2"/>
      <c r="F21466" s="2"/>
      <c r="G21466" s="2"/>
      <c r="H21466" s="2"/>
    </row>
    <row r="21467" spans="2:8">
      <c r="B21467" s="2" t="s">
        <v>21915</v>
      </c>
      <c r="C21467" s="2">
        <v>19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21916</v>
      </c>
      <c r="C21468" s="2">
        <v>19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21917</v>
      </c>
      <c r="C21469" s="2">
        <v>20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21918</v>
      </c>
      <c r="C21470" s="2">
        <v>17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17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25</v>
      </c>
      <c r="D21472" s="2" t="s">
        <v>451</v>
      </c>
      <c r="E21472" s="2"/>
      <c r="F21472" s="2"/>
      <c r="G21472" s="2"/>
      <c r="H21472" s="2"/>
    </row>
    <row r="21473" spans="2:8">
      <c r="B21473" s="2" t="s">
        <v>21921</v>
      </c>
      <c r="C21473" s="2">
        <v>28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21922</v>
      </c>
      <c r="C21474" s="2">
        <v>30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21923</v>
      </c>
      <c r="C21475" s="2">
        <v>32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21924</v>
      </c>
      <c r="C21476" s="2">
        <v>32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21925</v>
      </c>
      <c r="C21477" s="2">
        <v>33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21926</v>
      </c>
      <c r="C21478" s="2">
        <v>24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24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24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23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23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23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23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36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38</v>
      </c>
      <c r="D21486" s="2" t="s">
        <v>19</v>
      </c>
      <c r="E21486" s="2"/>
      <c r="F21486" s="2"/>
      <c r="G21486" s="2"/>
      <c r="H21486" s="2"/>
    </row>
    <row r="21487" spans="2:8">
      <c r="B21487" s="2" t="s">
        <v>21935</v>
      </c>
      <c r="C21487" s="2">
        <v>37</v>
      </c>
      <c r="D21487" s="2" t="s">
        <v>19</v>
      </c>
      <c r="E21487" s="2"/>
      <c r="F21487" s="2"/>
      <c r="G21487" s="2"/>
      <c r="H21487" s="2"/>
    </row>
    <row r="21488" spans="2:8">
      <c r="B21488" s="2" t="s">
        <v>21936</v>
      </c>
      <c r="C21488" s="2">
        <v>37</v>
      </c>
      <c r="D21488" s="2" t="s">
        <v>19</v>
      </c>
      <c r="E21488" s="2"/>
      <c r="F21488" s="2"/>
      <c r="G21488" s="2"/>
      <c r="H21488" s="2"/>
    </row>
    <row r="21489" spans="2:8">
      <c r="B21489" s="2" t="s">
        <v>21937</v>
      </c>
      <c r="C21489" s="2">
        <v>30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16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16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16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17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16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14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21944</v>
      </c>
      <c r="C21496" s="2">
        <v>16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21945</v>
      </c>
      <c r="C21497" s="2">
        <v>17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21946</v>
      </c>
      <c r="C21498" s="2">
        <v>30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21947</v>
      </c>
      <c r="C21499" s="2">
        <v>30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21948</v>
      </c>
      <c r="C21500" s="2">
        <v>29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21949</v>
      </c>
      <c r="C21501" s="2">
        <v>29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21950</v>
      </c>
      <c r="C21502" s="2">
        <v>30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21951</v>
      </c>
      <c r="C21503" s="2">
        <v>26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29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31</v>
      </c>
      <c r="D21505" s="2" t="s">
        <v>19</v>
      </c>
      <c r="E21505" s="2"/>
      <c r="F21505" s="2"/>
      <c r="G21505" s="2"/>
      <c r="H21505" s="2"/>
    </row>
    <row r="21506" spans="2:8">
      <c r="B21506" s="2" t="s">
        <v>21954</v>
      </c>
      <c r="C21506" s="2">
        <v>30</v>
      </c>
      <c r="D21506" s="2" t="s">
        <v>19</v>
      </c>
      <c r="E21506" s="2"/>
      <c r="F21506" s="2"/>
      <c r="G21506" s="2"/>
      <c r="H21506" s="2"/>
    </row>
    <row r="21507" spans="2:8">
      <c r="B21507" s="2" t="s">
        <v>21955</v>
      </c>
      <c r="C21507" s="2">
        <v>29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21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20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21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21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23</v>
      </c>
      <c r="D21512" s="2" t="s">
        <v>19</v>
      </c>
      <c r="E21512" s="2"/>
      <c r="F21512" s="2"/>
      <c r="G21512" s="2"/>
      <c r="H21512" s="2"/>
    </row>
    <row r="21513" spans="2:8">
      <c r="B21513" s="2" t="s">
        <v>21961</v>
      </c>
      <c r="C21513" s="2">
        <v>23</v>
      </c>
      <c r="D21513" s="2" t="s">
        <v>19</v>
      </c>
      <c r="E21513" s="2"/>
      <c r="F21513" s="2"/>
      <c r="G21513" s="2"/>
      <c r="H21513" s="2"/>
    </row>
    <row r="21514" spans="2:8">
      <c r="B21514" s="2" t="s">
        <v>21962</v>
      </c>
      <c r="C21514" s="2">
        <v>19</v>
      </c>
      <c r="D21514" s="2" t="s">
        <v>19</v>
      </c>
      <c r="E21514" s="2"/>
      <c r="F21514" s="2"/>
      <c r="G21514" s="2"/>
      <c r="H21514" s="2"/>
    </row>
    <row r="21515" spans="2:8">
      <c r="B21515" s="2" t="s">
        <v>21963</v>
      </c>
      <c r="C21515" s="2">
        <v>18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17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17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17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18</v>
      </c>
      <c r="D21519" s="2" t="s">
        <v>19</v>
      </c>
      <c r="E21519" s="2"/>
      <c r="F21519" s="2"/>
      <c r="G21519" s="2"/>
      <c r="H21519" s="2"/>
    </row>
    <row r="21520" spans="2:8">
      <c r="B21520" s="2" t="s">
        <v>21968</v>
      </c>
      <c r="C21520" s="2">
        <v>19</v>
      </c>
      <c r="D21520" s="2" t="s">
        <v>19</v>
      </c>
      <c r="E21520" s="2"/>
      <c r="F21520" s="2"/>
      <c r="G21520" s="2"/>
      <c r="H21520" s="2"/>
    </row>
    <row r="21521" spans="2:8">
      <c r="B21521" s="2" t="s">
        <v>21969</v>
      </c>
      <c r="C21521" s="2">
        <v>20</v>
      </c>
      <c r="D21521" s="2" t="s">
        <v>19</v>
      </c>
      <c r="E21521" s="2"/>
      <c r="F21521" s="2"/>
      <c r="G21521" s="2"/>
      <c r="H21521" s="2"/>
    </row>
    <row r="21522" spans="2:8">
      <c r="B21522" s="2" t="s">
        <v>21970</v>
      </c>
      <c r="C21522" s="2">
        <v>20</v>
      </c>
      <c r="D21522" s="2" t="s">
        <v>19</v>
      </c>
      <c r="E21522" s="2"/>
      <c r="F21522" s="2"/>
      <c r="G21522" s="2"/>
      <c r="H21522" s="2"/>
    </row>
    <row r="21523" spans="2:8">
      <c r="B21523" s="2" t="s">
        <v>21971</v>
      </c>
      <c r="C21523" s="2">
        <v>26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21972</v>
      </c>
      <c r="C21524" s="2">
        <v>25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21973</v>
      </c>
      <c r="C21525" s="2">
        <v>18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21974</v>
      </c>
      <c r="C21526" s="2">
        <v>17</v>
      </c>
      <c r="D21526" s="2" t="s">
        <v>19</v>
      </c>
      <c r="E21526" s="2"/>
      <c r="F21526" s="2"/>
      <c r="G21526" s="2"/>
      <c r="H21526" s="2"/>
    </row>
    <row r="21527" spans="2:8">
      <c r="B21527" s="2" t="s">
        <v>21975</v>
      </c>
      <c r="C21527" s="2">
        <v>16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15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15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14</v>
      </c>
      <c r="D21530" s="2" t="s">
        <v>19</v>
      </c>
      <c r="E21530" s="2"/>
      <c r="F21530" s="2"/>
      <c r="G21530" s="2"/>
      <c r="H21530" s="2"/>
    </row>
    <row r="21531" spans="2:8">
      <c r="B21531" s="2" t="s">
        <v>21979</v>
      </c>
      <c r="C21531" s="2">
        <v>14</v>
      </c>
      <c r="D21531" s="2" t="s">
        <v>19</v>
      </c>
      <c r="E21531" s="2"/>
      <c r="F21531" s="2"/>
      <c r="G21531" s="2"/>
      <c r="H21531" s="2"/>
    </row>
    <row r="21532" spans="2:8">
      <c r="B21532" s="2" t="s">
        <v>21980</v>
      </c>
      <c r="C21532" s="2">
        <v>13</v>
      </c>
      <c r="D21532" s="2" t="s">
        <v>19</v>
      </c>
      <c r="E21532" s="2"/>
      <c r="F21532" s="2"/>
      <c r="G21532" s="2"/>
      <c r="H21532" s="2"/>
    </row>
    <row r="21533" spans="2:8">
      <c r="B21533" s="2" t="s">
        <v>21981</v>
      </c>
      <c r="C21533" s="2">
        <v>13</v>
      </c>
      <c r="D21533" s="2" t="s">
        <v>19</v>
      </c>
      <c r="E21533" s="2"/>
      <c r="F21533" s="2"/>
      <c r="G21533" s="2"/>
      <c r="H21533" s="2"/>
    </row>
    <row r="21534" spans="2:8">
      <c r="B21534" s="2" t="s">
        <v>21982</v>
      </c>
      <c r="C21534" s="2">
        <v>12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12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11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12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12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21987</v>
      </c>
      <c r="C21539" s="2">
        <v>12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21988</v>
      </c>
      <c r="C21540" s="2">
        <v>11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21989</v>
      </c>
      <c r="C21541" s="2">
        <v>10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21990</v>
      </c>
      <c r="C21542" s="2">
        <v>9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21991</v>
      </c>
      <c r="C21543" s="2">
        <v>11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21992</v>
      </c>
      <c r="C21544" s="2">
        <v>13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21993</v>
      </c>
      <c r="C21545" s="2">
        <v>14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13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12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21996</v>
      </c>
      <c r="C21548" s="2">
        <v>11</v>
      </c>
      <c r="D21548" s="2" t="s">
        <v>19</v>
      </c>
      <c r="E21548" s="2"/>
      <c r="F21548" s="2"/>
      <c r="G21548" s="2"/>
      <c r="H21548" s="2"/>
    </row>
    <row r="21549" spans="2:8">
      <c r="B21549" s="2" t="s">
        <v>21997</v>
      </c>
      <c r="C21549" s="2">
        <v>11</v>
      </c>
      <c r="D21549" s="2" t="s">
        <v>19</v>
      </c>
      <c r="E21549" s="2"/>
      <c r="F21549" s="2"/>
      <c r="G21549" s="2"/>
      <c r="H21549" s="2"/>
    </row>
    <row r="21550" spans="2:8">
      <c r="B21550" s="2" t="s">
        <v>21998</v>
      </c>
      <c r="C21550" s="2">
        <v>11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11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19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20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21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22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22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22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27</v>
      </c>
      <c r="D21558" s="2" t="s">
        <v>451</v>
      </c>
      <c r="E21558" s="2"/>
      <c r="F21558" s="2"/>
      <c r="G21558" s="2"/>
      <c r="H21558" s="2"/>
    </row>
    <row r="21559" spans="2:8">
      <c r="B21559" s="2" t="s">
        <v>22007</v>
      </c>
      <c r="C21559" s="2">
        <v>25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22008</v>
      </c>
      <c r="C21560" s="2">
        <v>23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22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22010</v>
      </c>
      <c r="C21562" s="2">
        <v>21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22011</v>
      </c>
      <c r="C21563" s="2">
        <v>18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22012</v>
      </c>
      <c r="C21564" s="2">
        <v>30</v>
      </c>
      <c r="D21564" s="2" t="s">
        <v>19</v>
      </c>
      <c r="E21564" s="2"/>
      <c r="F21564" s="2"/>
      <c r="G21564" s="2"/>
      <c r="H21564" s="2"/>
    </row>
    <row r="21565" spans="2:8">
      <c r="B21565" s="2" t="s">
        <v>22013</v>
      </c>
      <c r="C21565" s="2">
        <v>31</v>
      </c>
      <c r="D21565" s="2" t="s">
        <v>19</v>
      </c>
      <c r="E21565" s="2"/>
      <c r="F21565" s="2"/>
      <c r="G21565" s="2"/>
      <c r="H21565" s="2"/>
    </row>
    <row r="21566" spans="2:8">
      <c r="B21566" s="2" t="s">
        <v>22014</v>
      </c>
      <c r="C21566" s="2">
        <v>31</v>
      </c>
      <c r="D21566" s="2" t="s">
        <v>19</v>
      </c>
      <c r="E21566" s="2"/>
      <c r="F21566" s="2"/>
      <c r="G21566" s="2"/>
      <c r="H21566" s="2"/>
    </row>
    <row r="21567" spans="2:8">
      <c r="B21567" s="2" t="s">
        <v>22015</v>
      </c>
      <c r="C21567" s="2">
        <v>32</v>
      </c>
      <c r="D21567" s="2" t="s">
        <v>19</v>
      </c>
      <c r="E21567" s="2"/>
      <c r="F21567" s="2"/>
      <c r="G21567" s="2"/>
      <c r="H21567" s="2"/>
    </row>
    <row r="21568" spans="2:8">
      <c r="B21568" s="2" t="s">
        <v>22016</v>
      </c>
      <c r="C21568" s="2">
        <v>32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31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39</v>
      </c>
      <c r="D21570" s="2" t="s">
        <v>19</v>
      </c>
      <c r="E21570" s="2"/>
      <c r="F21570" s="2"/>
      <c r="G21570" s="2"/>
      <c r="H21570" s="2"/>
    </row>
    <row r="21571" spans="2:8">
      <c r="B21571" s="2" t="s">
        <v>22019</v>
      </c>
      <c r="C21571" s="2">
        <v>40</v>
      </c>
      <c r="D21571" s="2" t="s">
        <v>19</v>
      </c>
      <c r="E21571" s="2"/>
      <c r="F21571" s="2"/>
      <c r="G21571" s="2"/>
      <c r="H21571" s="2"/>
    </row>
    <row r="21572" spans="2:8">
      <c r="B21572" s="2" t="s">
        <v>22020</v>
      </c>
      <c r="C21572" s="2">
        <v>41</v>
      </c>
      <c r="D21572" s="2" t="s">
        <v>19</v>
      </c>
      <c r="E21572" s="2"/>
      <c r="F21572" s="2"/>
      <c r="G21572" s="2"/>
      <c r="H21572" s="2"/>
    </row>
    <row r="21573" spans="2:8">
      <c r="B21573" s="2" t="s">
        <v>22021</v>
      </c>
      <c r="C21573" s="2">
        <v>42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26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27</v>
      </c>
      <c r="D21575" s="2" t="s">
        <v>19</v>
      </c>
      <c r="E21575" s="2"/>
      <c r="F21575" s="2"/>
      <c r="G21575" s="2"/>
      <c r="H21575" s="2"/>
    </row>
    <row r="21576" spans="2:8">
      <c r="B21576" s="2" t="s">
        <v>22024</v>
      </c>
      <c r="C21576" s="2">
        <v>29</v>
      </c>
      <c r="D21576" s="2" t="s">
        <v>19</v>
      </c>
      <c r="E21576" s="2"/>
      <c r="F21576" s="2"/>
      <c r="G21576" s="2"/>
      <c r="H21576" s="2"/>
    </row>
    <row r="21577" spans="2:8">
      <c r="B21577" s="2" t="s">
        <v>22025</v>
      </c>
      <c r="C21577" s="2">
        <v>29</v>
      </c>
      <c r="D21577" s="2" t="s">
        <v>19</v>
      </c>
      <c r="E21577" s="2"/>
      <c r="F21577" s="2"/>
      <c r="G21577" s="2"/>
      <c r="H21577" s="2"/>
    </row>
    <row r="21578" spans="2:8">
      <c r="B21578" s="2" t="s">
        <v>22026</v>
      </c>
      <c r="C21578" s="2">
        <v>28</v>
      </c>
      <c r="D21578" s="2" t="s">
        <v>19</v>
      </c>
      <c r="E21578" s="2"/>
      <c r="F21578" s="2"/>
      <c r="G21578" s="2"/>
      <c r="H21578" s="2"/>
    </row>
    <row r="21579" spans="2:8">
      <c r="B21579" s="2" t="s">
        <v>22027</v>
      </c>
      <c r="C21579" s="2">
        <v>28</v>
      </c>
      <c r="D21579" s="2" t="s">
        <v>19</v>
      </c>
      <c r="E21579" s="2"/>
      <c r="F21579" s="2"/>
      <c r="G21579" s="2"/>
      <c r="H21579" s="2"/>
    </row>
    <row r="21580" spans="2:8">
      <c r="B21580" s="2" t="s">
        <v>22028</v>
      </c>
      <c r="C21580" s="2">
        <v>20</v>
      </c>
      <c r="D21580" s="2" t="s">
        <v>19</v>
      </c>
      <c r="E21580" s="2"/>
      <c r="F21580" s="2"/>
      <c r="G21580" s="2"/>
      <c r="H21580" s="2"/>
    </row>
    <row r="21581" spans="2:8">
      <c r="B21581" s="2" t="s">
        <v>22029</v>
      </c>
      <c r="C21581" s="2">
        <v>23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27</v>
      </c>
      <c r="D21582" s="2" t="s">
        <v>19</v>
      </c>
      <c r="E21582" s="2"/>
      <c r="F21582" s="2"/>
      <c r="G21582" s="2"/>
      <c r="H21582" s="2"/>
    </row>
    <row r="21583" spans="2:8">
      <c r="B21583" s="2" t="s">
        <v>22031</v>
      </c>
      <c r="C21583" s="2">
        <v>29</v>
      </c>
      <c r="D21583" s="2" t="s">
        <v>19</v>
      </c>
      <c r="E21583" s="2"/>
      <c r="F21583" s="2"/>
      <c r="G21583" s="2"/>
      <c r="H21583" s="2"/>
    </row>
    <row r="21584" spans="2:8">
      <c r="B21584" s="2" t="s">
        <v>22032</v>
      </c>
      <c r="C21584" s="2">
        <v>28</v>
      </c>
      <c r="D21584" s="2" t="s">
        <v>19</v>
      </c>
      <c r="E21584" s="2"/>
      <c r="F21584" s="2"/>
      <c r="G21584" s="2"/>
      <c r="H21584" s="2"/>
    </row>
    <row r="21585" spans="2:8">
      <c r="B21585" s="2" t="s">
        <v>22033</v>
      </c>
      <c r="C21585" s="2">
        <v>27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27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21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11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11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23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23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20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22041</v>
      </c>
      <c r="C21593" s="2">
        <v>16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22042</v>
      </c>
      <c r="C21594" s="2">
        <v>22</v>
      </c>
      <c r="D21594" s="2" t="s">
        <v>19</v>
      </c>
      <c r="E21594" s="2"/>
      <c r="F21594" s="2"/>
      <c r="G21594" s="2"/>
      <c r="H21594" s="2"/>
    </row>
    <row r="21595" spans="2:8">
      <c r="B21595" s="2" t="s">
        <v>22043</v>
      </c>
      <c r="C21595" s="2">
        <v>22</v>
      </c>
      <c r="D21595" s="2" t="s">
        <v>19</v>
      </c>
      <c r="E21595" s="2"/>
      <c r="F21595" s="2"/>
      <c r="G21595" s="2"/>
      <c r="H21595" s="2"/>
    </row>
    <row r="21596" spans="2:8">
      <c r="B21596" s="2" t="s">
        <v>22044</v>
      </c>
      <c r="C21596" s="2">
        <v>23</v>
      </c>
      <c r="D21596" s="2" t="s">
        <v>19</v>
      </c>
      <c r="E21596" s="2"/>
      <c r="F21596" s="2"/>
      <c r="G21596" s="2"/>
      <c r="H21596" s="2"/>
    </row>
    <row r="21597" spans="2:8">
      <c r="B21597" s="2" t="s">
        <v>22045</v>
      </c>
      <c r="C21597" s="2">
        <v>23</v>
      </c>
      <c r="D21597" s="2" t="s">
        <v>19</v>
      </c>
      <c r="E21597" s="2"/>
      <c r="F21597" s="2"/>
      <c r="G21597" s="2"/>
      <c r="H21597" s="2"/>
    </row>
    <row r="21598" spans="2:8">
      <c r="B21598" s="2" t="s">
        <v>22046</v>
      </c>
      <c r="C21598" s="2">
        <v>24</v>
      </c>
      <c r="D21598" s="2" t="s">
        <v>19</v>
      </c>
      <c r="E21598" s="2"/>
      <c r="F21598" s="2"/>
      <c r="G21598" s="2"/>
      <c r="H21598" s="2"/>
    </row>
    <row r="21599" spans="2:8">
      <c r="B21599" s="2" t="s">
        <v>22047</v>
      </c>
      <c r="C21599" s="2">
        <v>25</v>
      </c>
      <c r="D21599" s="2" t="s">
        <v>19</v>
      </c>
      <c r="E21599" s="2"/>
      <c r="F21599" s="2"/>
      <c r="G21599" s="2"/>
      <c r="H21599" s="2"/>
    </row>
    <row r="21600" spans="2:8">
      <c r="B21600" s="2" t="s">
        <v>22048</v>
      </c>
      <c r="C21600" s="2">
        <v>23</v>
      </c>
      <c r="D21600" s="2" t="s">
        <v>19</v>
      </c>
      <c r="E21600" s="2"/>
      <c r="F21600" s="2"/>
      <c r="G21600" s="2"/>
      <c r="H21600" s="2"/>
    </row>
    <row r="21601" spans="2:8">
      <c r="B21601" s="2" t="s">
        <v>22049</v>
      </c>
      <c r="C21601" s="2">
        <v>23</v>
      </c>
      <c r="D21601" s="2" t="s">
        <v>19</v>
      </c>
      <c r="E21601" s="2"/>
      <c r="F21601" s="2"/>
      <c r="G21601" s="2"/>
      <c r="H21601" s="2"/>
    </row>
    <row r="21602" spans="2:8">
      <c r="B21602" s="2" t="s">
        <v>22050</v>
      </c>
      <c r="C21602" s="2">
        <v>25</v>
      </c>
      <c r="D21602" s="2" t="s">
        <v>19</v>
      </c>
      <c r="E21602" s="2"/>
      <c r="F21602" s="2"/>
      <c r="G21602" s="2"/>
      <c r="H21602" s="2"/>
    </row>
    <row r="21603" spans="2:8">
      <c r="B21603" s="2" t="s">
        <v>22051</v>
      </c>
      <c r="C21603" s="2">
        <v>26</v>
      </c>
      <c r="D21603" s="2" t="s">
        <v>19</v>
      </c>
      <c r="E21603" s="2"/>
      <c r="F21603" s="2"/>
      <c r="G21603" s="2"/>
      <c r="H21603" s="2"/>
    </row>
    <row r="21604" spans="2:8">
      <c r="B21604" s="2" t="s">
        <v>22052</v>
      </c>
      <c r="C21604" s="2">
        <v>28</v>
      </c>
      <c r="D21604" s="2" t="s">
        <v>19</v>
      </c>
      <c r="E21604" s="2"/>
      <c r="F21604" s="2"/>
      <c r="G21604" s="2"/>
      <c r="H21604" s="2"/>
    </row>
    <row r="21605" spans="2:8">
      <c r="B21605" s="2" t="s">
        <v>22053</v>
      </c>
      <c r="C21605" s="2">
        <v>28</v>
      </c>
      <c r="D21605" s="2" t="s">
        <v>19</v>
      </c>
      <c r="E21605" s="2"/>
      <c r="F21605" s="2"/>
      <c r="G21605" s="2"/>
      <c r="H21605" s="2"/>
    </row>
    <row r="21606" spans="2:8">
      <c r="B21606" s="2" t="s">
        <v>22054</v>
      </c>
      <c r="C21606" s="2">
        <v>30</v>
      </c>
      <c r="D21606" s="2" t="s">
        <v>19</v>
      </c>
      <c r="E21606" s="2"/>
      <c r="F21606" s="2"/>
      <c r="G21606" s="2"/>
      <c r="H21606" s="2"/>
    </row>
    <row r="21607" spans="2:8">
      <c r="B21607" s="2" t="s">
        <v>22055</v>
      </c>
      <c r="C21607" s="2">
        <v>34</v>
      </c>
      <c r="D21607" s="2" t="s">
        <v>19</v>
      </c>
      <c r="E21607" s="2"/>
      <c r="F21607" s="2"/>
      <c r="G21607" s="2"/>
      <c r="H21607" s="2"/>
    </row>
    <row r="21608" spans="2:8">
      <c r="B21608" s="2" t="s">
        <v>22056</v>
      </c>
      <c r="C21608" s="2">
        <v>34</v>
      </c>
      <c r="D21608" s="2" t="s">
        <v>19</v>
      </c>
      <c r="E21608" s="2"/>
      <c r="F21608" s="2"/>
      <c r="G21608" s="2"/>
      <c r="H21608" s="2"/>
    </row>
    <row r="21609" spans="2:8">
      <c r="B21609" s="2" t="s">
        <v>22057</v>
      </c>
      <c r="C21609" s="2">
        <v>32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31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31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33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34</v>
      </c>
      <c r="D21613" s="2" t="s">
        <v>19</v>
      </c>
      <c r="E21613" s="2"/>
      <c r="F21613" s="2"/>
      <c r="G21613" s="2"/>
      <c r="H21613" s="2"/>
    </row>
    <row r="21614" spans="2:8">
      <c r="B21614" s="2" t="s">
        <v>22062</v>
      </c>
      <c r="C21614" s="2">
        <v>47</v>
      </c>
      <c r="D21614" s="2" t="s">
        <v>19</v>
      </c>
      <c r="E21614" s="2"/>
      <c r="F21614" s="2"/>
      <c r="G21614" s="2"/>
      <c r="H21614" s="2"/>
    </row>
    <row r="21615" spans="2:8">
      <c r="B21615" s="2" t="s">
        <v>22063</v>
      </c>
      <c r="C21615" s="2">
        <v>45</v>
      </c>
      <c r="D21615" s="2" t="s">
        <v>19</v>
      </c>
      <c r="E21615" s="2"/>
      <c r="F21615" s="2"/>
      <c r="G21615" s="2"/>
      <c r="H21615" s="2"/>
    </row>
    <row r="21616" spans="2:8">
      <c r="B21616" s="2" t="s">
        <v>22064</v>
      </c>
      <c r="C21616" s="2">
        <v>45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47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23</v>
      </c>
      <c r="D21618" s="2" t="s">
        <v>19</v>
      </c>
      <c r="E21618" s="2"/>
      <c r="F21618" s="2"/>
      <c r="G21618" s="2"/>
      <c r="H21618" s="2"/>
    </row>
    <row r="21619" spans="2:8">
      <c r="B21619" s="2" t="s">
        <v>22067</v>
      </c>
      <c r="C21619" s="2">
        <v>22</v>
      </c>
      <c r="D21619" s="2" t="s">
        <v>19</v>
      </c>
      <c r="E21619" s="2"/>
      <c r="F21619" s="2"/>
      <c r="G21619" s="2"/>
      <c r="H21619" s="2"/>
    </row>
    <row r="21620" spans="2:8">
      <c r="B21620" s="2" t="s">
        <v>22068</v>
      </c>
      <c r="C21620" s="2">
        <v>21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22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20</v>
      </c>
      <c r="D21622" s="2" t="s">
        <v>19</v>
      </c>
      <c r="E21622" s="2"/>
      <c r="F21622" s="2"/>
      <c r="G21622" s="2"/>
      <c r="H21622" s="2"/>
    </row>
    <row r="21623" spans="2:8">
      <c r="B21623" s="2" t="s">
        <v>22071</v>
      </c>
      <c r="C21623" s="2">
        <v>12</v>
      </c>
      <c r="D21623" s="2" t="s">
        <v>19</v>
      </c>
      <c r="E21623" s="2"/>
      <c r="F21623" s="2"/>
      <c r="G21623" s="2"/>
      <c r="H21623" s="2"/>
    </row>
    <row r="21624" spans="2:8">
      <c r="B21624" s="2" t="s">
        <v>22072</v>
      </c>
      <c r="C21624" s="2">
        <v>23</v>
      </c>
      <c r="D21624" s="2" t="s">
        <v>19</v>
      </c>
      <c r="E21624" s="2"/>
      <c r="F21624" s="2"/>
      <c r="G21624" s="2"/>
      <c r="H21624" s="2"/>
    </row>
    <row r="21625" spans="2:8">
      <c r="B21625" s="2" t="s">
        <v>22073</v>
      </c>
      <c r="C21625" s="2">
        <v>23</v>
      </c>
      <c r="D21625" s="2" t="s">
        <v>19</v>
      </c>
      <c r="E21625" s="2"/>
      <c r="F21625" s="2"/>
      <c r="G21625" s="2"/>
      <c r="H21625" s="2"/>
    </row>
    <row r="21626" spans="2:8">
      <c r="B21626" s="2" t="s">
        <v>22074</v>
      </c>
      <c r="C21626" s="2">
        <v>23</v>
      </c>
      <c r="D21626" s="2" t="s">
        <v>19</v>
      </c>
      <c r="E21626" s="2"/>
      <c r="F21626" s="2"/>
      <c r="G21626" s="2"/>
      <c r="H21626" s="2"/>
    </row>
    <row r="21627" spans="2:8">
      <c r="B21627" s="2" t="s">
        <v>22075</v>
      </c>
      <c r="C21627" s="2">
        <v>23</v>
      </c>
      <c r="D21627" s="2" t="s">
        <v>19</v>
      </c>
      <c r="E21627" s="2"/>
      <c r="F21627" s="2"/>
      <c r="G21627" s="2"/>
      <c r="H21627" s="2"/>
    </row>
    <row r="21628" spans="2:8">
      <c r="B21628" s="2" t="s">
        <v>22076</v>
      </c>
      <c r="C21628" s="2">
        <v>24</v>
      </c>
      <c r="D21628" s="2" t="s">
        <v>19</v>
      </c>
      <c r="E21628" s="2"/>
      <c r="F21628" s="2"/>
      <c r="G21628" s="2"/>
      <c r="H21628" s="2"/>
    </row>
    <row r="21629" spans="2:8">
      <c r="B21629" s="2" t="s">
        <v>22077</v>
      </c>
      <c r="C21629" s="2">
        <v>24</v>
      </c>
      <c r="D21629" s="2" t="s">
        <v>19</v>
      </c>
      <c r="E21629" s="2"/>
      <c r="F21629" s="2"/>
      <c r="G21629" s="2"/>
      <c r="H21629" s="2"/>
    </row>
    <row r="21630" spans="2:8">
      <c r="B21630" s="2" t="s">
        <v>22078</v>
      </c>
      <c r="C21630" s="2">
        <v>23</v>
      </c>
      <c r="D21630" s="2" t="s">
        <v>19</v>
      </c>
      <c r="E21630" s="2"/>
      <c r="F21630" s="2"/>
      <c r="G21630" s="2"/>
      <c r="H21630" s="2"/>
    </row>
    <row r="21631" spans="2:8">
      <c r="B21631" s="2" t="s">
        <v>22079</v>
      </c>
      <c r="C21631" s="2">
        <v>18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18</v>
      </c>
      <c r="D21632" s="2" t="s">
        <v>19</v>
      </c>
      <c r="E21632" s="2"/>
      <c r="F21632" s="2"/>
      <c r="G21632" s="2"/>
      <c r="H21632" s="2"/>
    </row>
    <row r="21633" spans="2:8">
      <c r="B21633" s="2" t="s">
        <v>22081</v>
      </c>
      <c r="C21633" s="2">
        <v>19</v>
      </c>
      <c r="D21633" s="2" t="s">
        <v>19</v>
      </c>
      <c r="E21633" s="2"/>
      <c r="F21633" s="2"/>
      <c r="G21633" s="2"/>
      <c r="H21633" s="2"/>
    </row>
    <row r="21634" spans="2:8">
      <c r="B21634" s="2" t="s">
        <v>22082</v>
      </c>
      <c r="C21634" s="2">
        <v>20</v>
      </c>
      <c r="D21634" s="2" t="s">
        <v>19</v>
      </c>
      <c r="E21634" s="2"/>
      <c r="F21634" s="2"/>
      <c r="G21634" s="2"/>
      <c r="H21634" s="2"/>
    </row>
    <row r="21635" spans="2:8">
      <c r="B21635" s="2" t="s">
        <v>22083</v>
      </c>
      <c r="C21635" s="2">
        <v>21</v>
      </c>
      <c r="D21635" s="2" t="s">
        <v>19</v>
      </c>
      <c r="E21635" s="2"/>
      <c r="F21635" s="2"/>
      <c r="G21635" s="2"/>
      <c r="H21635" s="2"/>
    </row>
    <row r="21636" spans="2:8">
      <c r="B21636" s="2" t="s">
        <v>22084</v>
      </c>
      <c r="C21636" s="2">
        <v>23</v>
      </c>
      <c r="D21636" s="2" t="s">
        <v>19</v>
      </c>
      <c r="E21636" s="2"/>
      <c r="F21636" s="2"/>
      <c r="G21636" s="2"/>
      <c r="H21636" s="2"/>
    </row>
    <row r="21637" spans="2:8">
      <c r="B21637" s="2" t="s">
        <v>22085</v>
      </c>
      <c r="C21637" s="2">
        <v>24</v>
      </c>
      <c r="D21637" s="2" t="s">
        <v>19</v>
      </c>
      <c r="E21637" s="2"/>
      <c r="F21637" s="2"/>
      <c r="G21637" s="2"/>
      <c r="H21637" s="2"/>
    </row>
    <row r="21638" spans="2:8">
      <c r="B21638" s="2" t="s">
        <v>22086</v>
      </c>
      <c r="C21638" s="2">
        <v>14</v>
      </c>
      <c r="D21638" s="2" t="s">
        <v>19</v>
      </c>
      <c r="E21638" s="2"/>
      <c r="F21638" s="2"/>
      <c r="G21638" s="2"/>
      <c r="H21638" s="2"/>
    </row>
    <row r="21639" spans="2:8">
      <c r="B21639" s="2" t="s">
        <v>22087</v>
      </c>
      <c r="C21639" s="2">
        <v>13</v>
      </c>
      <c r="D21639" s="2" t="s">
        <v>19</v>
      </c>
      <c r="E21639" s="2"/>
      <c r="F21639" s="2"/>
      <c r="G21639" s="2"/>
      <c r="H21639" s="2"/>
    </row>
    <row r="21640" spans="2:8">
      <c r="B21640" s="2" t="s">
        <v>22088</v>
      </c>
      <c r="C21640" s="2">
        <v>14</v>
      </c>
      <c r="D21640" s="2" t="s">
        <v>19</v>
      </c>
      <c r="E21640" s="2"/>
      <c r="F21640" s="2"/>
      <c r="G21640" s="2"/>
      <c r="H21640" s="2"/>
    </row>
    <row r="21641" spans="2:8">
      <c r="B21641" s="2" t="s">
        <v>22089</v>
      </c>
      <c r="C21641" s="2">
        <v>32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22090</v>
      </c>
      <c r="C21642" s="2">
        <v>31</v>
      </c>
      <c r="D21642" s="2" t="s">
        <v>451</v>
      </c>
      <c r="E21642" s="2"/>
      <c r="F21642" s="2"/>
      <c r="G21642" s="2"/>
      <c r="H21642" s="2"/>
    </row>
    <row r="21643" spans="2:8">
      <c r="B21643" s="2" t="s">
        <v>22091</v>
      </c>
      <c r="C21643" s="2">
        <v>32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22092</v>
      </c>
      <c r="C21644" s="2">
        <v>31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29</v>
      </c>
      <c r="D21645" s="2" t="s">
        <v>451</v>
      </c>
      <c r="E21645" s="2"/>
      <c r="F21645" s="2"/>
      <c r="G21645" s="2"/>
      <c r="H21645" s="2"/>
    </row>
    <row r="21646" spans="2:8">
      <c r="B21646" s="2" t="s">
        <v>22094</v>
      </c>
      <c r="C21646" s="2">
        <v>28</v>
      </c>
      <c r="D21646" s="2" t="s">
        <v>451</v>
      </c>
      <c r="E21646" s="2"/>
      <c r="F21646" s="2"/>
      <c r="G21646" s="2"/>
      <c r="H21646" s="2"/>
    </row>
    <row r="21647" spans="2:8">
      <c r="B21647" s="2" t="s">
        <v>22095</v>
      </c>
      <c r="C21647" s="2">
        <v>26</v>
      </c>
      <c r="D21647" s="2" t="s">
        <v>451</v>
      </c>
      <c r="E21647" s="2"/>
      <c r="F21647" s="2"/>
      <c r="G21647" s="2"/>
      <c r="H21647" s="2"/>
    </row>
    <row r="21648" spans="2:8">
      <c r="B21648" s="2" t="s">
        <v>22096</v>
      </c>
      <c r="C21648" s="2">
        <v>27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22097</v>
      </c>
      <c r="C21649" s="2">
        <v>27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26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25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22100</v>
      </c>
      <c r="C21652" s="2">
        <v>28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29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22102</v>
      </c>
      <c r="C21654" s="2">
        <v>27</v>
      </c>
      <c r="D21654" s="2" t="s">
        <v>19</v>
      </c>
      <c r="E21654" s="2"/>
      <c r="F21654" s="2"/>
      <c r="G21654" s="2"/>
      <c r="H21654" s="2"/>
    </row>
    <row r="21655" spans="2:8">
      <c r="B21655" s="2" t="s">
        <v>22103</v>
      </c>
      <c r="C21655" s="2">
        <v>27</v>
      </c>
      <c r="D21655" s="2" t="s">
        <v>19</v>
      </c>
      <c r="E21655" s="2"/>
      <c r="F21655" s="2"/>
      <c r="G21655" s="2"/>
      <c r="H21655" s="2"/>
    </row>
    <row r="21656" spans="2:8">
      <c r="B21656" s="2" t="s">
        <v>22104</v>
      </c>
      <c r="C21656" s="2">
        <v>28</v>
      </c>
      <c r="D21656" s="2" t="s">
        <v>19</v>
      </c>
      <c r="E21656" s="2"/>
      <c r="F21656" s="2"/>
      <c r="G21656" s="2"/>
      <c r="H21656" s="2"/>
    </row>
    <row r="21657" spans="2:8">
      <c r="B21657" s="2" t="s">
        <v>22105</v>
      </c>
      <c r="C21657" s="2">
        <v>28</v>
      </c>
      <c r="D21657" s="2" t="s">
        <v>19</v>
      </c>
      <c r="E21657" s="2"/>
      <c r="F21657" s="2"/>
      <c r="G21657" s="2"/>
      <c r="H21657" s="2"/>
    </row>
    <row r="21658" spans="2:8">
      <c r="B21658" s="2" t="s">
        <v>22106</v>
      </c>
      <c r="C21658" s="2">
        <v>28</v>
      </c>
      <c r="D21658" s="2" t="s">
        <v>19</v>
      </c>
      <c r="E21658" s="2"/>
      <c r="F21658" s="2"/>
      <c r="G21658" s="2"/>
      <c r="H21658" s="2"/>
    </row>
    <row r="21659" spans="2:8">
      <c r="B21659" s="2" t="s">
        <v>22107</v>
      </c>
      <c r="C21659" s="2">
        <v>28</v>
      </c>
      <c r="D21659" s="2" t="s">
        <v>19</v>
      </c>
      <c r="E21659" s="2"/>
      <c r="F21659" s="2"/>
      <c r="G21659" s="2"/>
      <c r="H21659" s="2"/>
    </row>
    <row r="21660" spans="2:8">
      <c r="B21660" s="2" t="s">
        <v>22108</v>
      </c>
      <c r="C21660" s="2">
        <v>27</v>
      </c>
      <c r="D21660" s="2" t="s">
        <v>19</v>
      </c>
      <c r="E21660" s="2"/>
      <c r="F21660" s="2"/>
      <c r="G21660" s="2"/>
      <c r="H21660" s="2"/>
    </row>
    <row r="21661" spans="2:8">
      <c r="B21661" s="2" t="s">
        <v>22109</v>
      </c>
      <c r="C21661" s="2">
        <v>25</v>
      </c>
      <c r="D21661" s="2" t="s">
        <v>19</v>
      </c>
      <c r="E21661" s="2"/>
      <c r="F21661" s="2"/>
      <c r="G21661" s="2"/>
      <c r="H21661" s="2"/>
    </row>
    <row r="21662" spans="2:8">
      <c r="B21662" s="2" t="s">
        <v>22110</v>
      </c>
      <c r="C21662" s="2">
        <v>24</v>
      </c>
      <c r="D21662" s="2" t="s">
        <v>19</v>
      </c>
      <c r="E21662" s="2"/>
      <c r="F21662" s="2"/>
      <c r="G21662" s="2"/>
      <c r="H21662" s="2"/>
    </row>
    <row r="21663" spans="2:8">
      <c r="B21663" s="2" t="s">
        <v>22111</v>
      </c>
      <c r="C21663" s="2">
        <v>25</v>
      </c>
      <c r="D21663" s="2" t="s">
        <v>19</v>
      </c>
      <c r="E21663" s="2"/>
      <c r="F21663" s="2"/>
      <c r="G21663" s="2"/>
      <c r="H21663" s="2"/>
    </row>
    <row r="21664" spans="2:8">
      <c r="B21664" s="2" t="s">
        <v>22112</v>
      </c>
      <c r="C21664" s="2">
        <v>25</v>
      </c>
      <c r="D21664" s="2" t="s">
        <v>19</v>
      </c>
      <c r="E21664" s="2"/>
      <c r="F21664" s="2"/>
      <c r="G21664" s="2"/>
      <c r="H21664" s="2"/>
    </row>
    <row r="21665" spans="2:8">
      <c r="B21665" s="2" t="s">
        <v>22113</v>
      </c>
      <c r="C21665" s="2">
        <v>25</v>
      </c>
      <c r="D21665" s="2" t="s">
        <v>19</v>
      </c>
      <c r="E21665" s="2"/>
      <c r="F21665" s="2"/>
      <c r="G21665" s="2"/>
      <c r="H21665" s="2"/>
    </row>
    <row r="21666" spans="2:8">
      <c r="B21666" s="2" t="s">
        <v>22114</v>
      </c>
      <c r="C21666" s="2">
        <v>25</v>
      </c>
      <c r="D21666" s="2" t="s">
        <v>19</v>
      </c>
      <c r="E21666" s="2"/>
      <c r="F21666" s="2"/>
      <c r="G21666" s="2"/>
      <c r="H21666" s="2"/>
    </row>
    <row r="21667" spans="2:8">
      <c r="B21667" s="2" t="s">
        <v>22115</v>
      </c>
      <c r="C21667" s="2">
        <v>19</v>
      </c>
      <c r="D21667" s="2" t="s">
        <v>19</v>
      </c>
      <c r="E21667" s="2"/>
      <c r="F21667" s="2"/>
      <c r="G21667" s="2"/>
      <c r="H21667" s="2"/>
    </row>
    <row r="21668" spans="2:8">
      <c r="B21668" s="2" t="s">
        <v>22116</v>
      </c>
      <c r="C21668" s="2">
        <v>23</v>
      </c>
      <c r="D21668" s="2" t="s">
        <v>451</v>
      </c>
      <c r="E21668" s="2"/>
      <c r="F21668" s="2"/>
      <c r="G21668" s="2"/>
      <c r="H21668" s="2"/>
    </row>
    <row r="21669" spans="2:8">
      <c r="B21669" s="2" t="s">
        <v>22117</v>
      </c>
      <c r="C21669" s="2">
        <v>23</v>
      </c>
      <c r="D21669" s="2" t="s">
        <v>451</v>
      </c>
      <c r="E21669" s="2"/>
      <c r="F21669" s="2"/>
      <c r="G21669" s="2"/>
      <c r="H21669" s="2"/>
    </row>
    <row r="21670" spans="2:8">
      <c r="B21670" s="2" t="s">
        <v>22118</v>
      </c>
      <c r="C21670" s="2">
        <v>22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22119</v>
      </c>
      <c r="C21671" s="2">
        <v>21</v>
      </c>
      <c r="D21671" s="2" t="s">
        <v>451</v>
      </c>
      <c r="E21671" s="2"/>
      <c r="F21671" s="2"/>
      <c r="G21671" s="2"/>
      <c r="H21671" s="2"/>
    </row>
    <row r="21672" spans="2:8">
      <c r="B21672" s="2" t="s">
        <v>22120</v>
      </c>
      <c r="C21672" s="2">
        <v>20</v>
      </c>
      <c r="D21672" s="2" t="s">
        <v>451</v>
      </c>
      <c r="E21672" s="2"/>
      <c r="F21672" s="2"/>
      <c r="G21672" s="2"/>
      <c r="H21672" s="2"/>
    </row>
    <row r="21673" spans="2:8">
      <c r="B21673" s="2" t="s">
        <v>22121</v>
      </c>
      <c r="C21673" s="2">
        <v>19</v>
      </c>
      <c r="D21673" s="2" t="s">
        <v>451</v>
      </c>
      <c r="E21673" s="2"/>
      <c r="F21673" s="2"/>
      <c r="G21673" s="2"/>
      <c r="H21673" s="2"/>
    </row>
    <row r="21674" spans="2:8">
      <c r="B21674" s="2" t="s">
        <v>22122</v>
      </c>
      <c r="C21674" s="2">
        <v>15</v>
      </c>
      <c r="D21674" s="2" t="s">
        <v>451</v>
      </c>
      <c r="E21674" s="2"/>
      <c r="F21674" s="2"/>
      <c r="G21674" s="2"/>
      <c r="H21674" s="2"/>
    </row>
    <row r="21675" spans="2:8">
      <c r="B21675" s="2" t="s">
        <v>22123</v>
      </c>
      <c r="C21675" s="2">
        <v>9</v>
      </c>
      <c r="D21675" s="2" t="s">
        <v>451</v>
      </c>
      <c r="E21675" s="2"/>
      <c r="F21675" s="2"/>
      <c r="G21675" s="2"/>
      <c r="H21675" s="2"/>
    </row>
    <row r="21676" spans="2:8">
      <c r="B21676" s="2" t="s">
        <v>22124</v>
      </c>
      <c r="C21676" s="2">
        <v>31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32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22126</v>
      </c>
      <c r="C21678" s="2">
        <v>32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32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32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32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22130</v>
      </c>
      <c r="C21682" s="2">
        <v>28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22131</v>
      </c>
      <c r="C21683" s="2">
        <v>27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22132</v>
      </c>
      <c r="C21684" s="2">
        <v>28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22133</v>
      </c>
      <c r="C21685" s="2">
        <v>29</v>
      </c>
      <c r="D21685" s="2" t="s">
        <v>451</v>
      </c>
      <c r="E21685" s="2"/>
      <c r="F21685" s="2"/>
      <c r="G21685" s="2"/>
      <c r="H21685" s="2"/>
    </row>
    <row r="21686" spans="2:8">
      <c r="B21686" s="2" t="s">
        <v>22134</v>
      </c>
      <c r="C21686" s="2">
        <v>27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22135</v>
      </c>
      <c r="C21687" s="2">
        <v>26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22136</v>
      </c>
      <c r="C21688" s="2">
        <v>26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22137</v>
      </c>
      <c r="C21689" s="2">
        <v>14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14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12</v>
      </c>
      <c r="D21691" s="2" t="s">
        <v>19</v>
      </c>
      <c r="E21691" s="2"/>
      <c r="F21691" s="2"/>
      <c r="G21691" s="2"/>
      <c r="H21691" s="2"/>
    </row>
    <row r="21692" spans="2:8">
      <c r="B21692" s="2" t="s">
        <v>22140</v>
      </c>
      <c r="C21692" s="2">
        <v>13</v>
      </c>
      <c r="D21692" s="2" t="s">
        <v>19</v>
      </c>
      <c r="E21692" s="2"/>
      <c r="F21692" s="2"/>
      <c r="G21692" s="2"/>
      <c r="H21692" s="2"/>
    </row>
    <row r="21693" spans="2:8">
      <c r="B21693" s="2" t="s">
        <v>22141</v>
      </c>
      <c r="C21693" s="2">
        <v>13</v>
      </c>
      <c r="D21693" s="2" t="s">
        <v>19</v>
      </c>
      <c r="E21693" s="2"/>
      <c r="F21693" s="2"/>
      <c r="G21693" s="2"/>
      <c r="H21693" s="2"/>
    </row>
    <row r="21694" spans="2:8">
      <c r="B21694" s="2" t="s">
        <v>22142</v>
      </c>
      <c r="C21694" s="2">
        <v>13</v>
      </c>
      <c r="D21694" s="2" t="s">
        <v>19</v>
      </c>
      <c r="E21694" s="2"/>
      <c r="F21694" s="2"/>
      <c r="G21694" s="2"/>
      <c r="H21694" s="2"/>
    </row>
    <row r="21695" spans="2:8">
      <c r="B21695" s="2" t="s">
        <v>22143</v>
      </c>
      <c r="C21695" s="2">
        <v>32</v>
      </c>
      <c r="D21695" s="2" t="s">
        <v>19</v>
      </c>
      <c r="E21695" s="2"/>
      <c r="F21695" s="2"/>
      <c r="G21695" s="2"/>
      <c r="H21695" s="2"/>
    </row>
    <row r="21696" spans="2:8">
      <c r="B21696" s="2" t="s">
        <v>22144</v>
      </c>
      <c r="C21696" s="2">
        <v>38</v>
      </c>
      <c r="D21696" s="2" t="s">
        <v>19</v>
      </c>
      <c r="E21696" s="2"/>
      <c r="F21696" s="2"/>
      <c r="G21696" s="2"/>
      <c r="H21696" s="2"/>
    </row>
    <row r="21697" spans="2:8">
      <c r="B21697" s="2" t="s">
        <v>22145</v>
      </c>
      <c r="C21697" s="2">
        <v>35</v>
      </c>
      <c r="D21697" s="2" t="s">
        <v>19</v>
      </c>
      <c r="E21697" s="2"/>
      <c r="F21697" s="2"/>
      <c r="G21697" s="2"/>
      <c r="H21697" s="2"/>
    </row>
    <row r="21698" spans="2:8">
      <c r="B21698" s="2" t="s">
        <v>22146</v>
      </c>
      <c r="C21698" s="2">
        <v>32</v>
      </c>
      <c r="D21698" s="2" t="s">
        <v>19</v>
      </c>
      <c r="E21698" s="2"/>
      <c r="F21698" s="2"/>
      <c r="G21698" s="2"/>
      <c r="H21698" s="2"/>
    </row>
    <row r="21699" spans="2:8">
      <c r="B21699" s="2" t="s">
        <v>22147</v>
      </c>
      <c r="C21699" s="2">
        <v>30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14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14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17</v>
      </c>
      <c r="D21702" s="2" t="s">
        <v>19</v>
      </c>
      <c r="E21702" s="2"/>
      <c r="F21702" s="2"/>
      <c r="G21702" s="2"/>
      <c r="H21702" s="2"/>
    </row>
    <row r="21703" spans="2:8">
      <c r="B21703" s="2" t="s">
        <v>22151</v>
      </c>
      <c r="C21703" s="2">
        <v>20</v>
      </c>
      <c r="D21703" s="2" t="s">
        <v>19</v>
      </c>
      <c r="E21703" s="2"/>
      <c r="F21703" s="2"/>
      <c r="G21703" s="2"/>
      <c r="H21703" s="2"/>
    </row>
    <row r="21704" spans="2:8">
      <c r="B21704" s="2" t="s">
        <v>22152</v>
      </c>
      <c r="C21704" s="2">
        <v>21</v>
      </c>
      <c r="D21704" s="2" t="s">
        <v>19</v>
      </c>
      <c r="E21704" s="2"/>
      <c r="F21704" s="2"/>
      <c r="G21704" s="2"/>
      <c r="H21704" s="2"/>
    </row>
    <row r="21705" spans="2:8">
      <c r="B21705" s="2" t="s">
        <v>22153</v>
      </c>
      <c r="C21705" s="2">
        <v>20</v>
      </c>
      <c r="D21705" s="2" t="s">
        <v>19</v>
      </c>
      <c r="E21705" s="2"/>
      <c r="F21705" s="2"/>
      <c r="G21705" s="2"/>
      <c r="H21705" s="2"/>
    </row>
    <row r="21706" spans="2:8">
      <c r="B21706" s="2" t="s">
        <v>22154</v>
      </c>
      <c r="C21706" s="2">
        <v>17</v>
      </c>
      <c r="D21706" s="2" t="s">
        <v>19</v>
      </c>
      <c r="E21706" s="2"/>
      <c r="F21706" s="2"/>
      <c r="G21706" s="2"/>
      <c r="H21706" s="2"/>
    </row>
    <row r="21707" spans="2:8">
      <c r="B21707" s="2" t="s">
        <v>22155</v>
      </c>
      <c r="C21707" s="2">
        <v>16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9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22157</v>
      </c>
      <c r="C21709" s="2">
        <v>9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22158</v>
      </c>
      <c r="C21710" s="2">
        <v>10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22159</v>
      </c>
      <c r="C21711" s="2">
        <v>11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22160</v>
      </c>
      <c r="C21712" s="2">
        <v>12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22161</v>
      </c>
      <c r="C21713" s="2">
        <v>14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13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12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11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14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12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29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30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30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30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22171</v>
      </c>
      <c r="C21723" s="2">
        <v>30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22172</v>
      </c>
      <c r="C21724" s="2">
        <v>21</v>
      </c>
      <c r="D21724" s="2" t="s">
        <v>19</v>
      </c>
      <c r="E21724" s="2"/>
      <c r="F21724" s="2"/>
      <c r="G21724" s="2"/>
      <c r="H21724" s="2"/>
    </row>
    <row r="21725" spans="2:8">
      <c r="B21725" s="2" t="s">
        <v>22173</v>
      </c>
      <c r="C21725" s="2">
        <v>24</v>
      </c>
      <c r="D21725" s="2" t="s">
        <v>19</v>
      </c>
      <c r="E21725" s="2"/>
      <c r="F21725" s="2"/>
      <c r="G21725" s="2"/>
      <c r="H21725" s="2"/>
    </row>
    <row r="21726" spans="2:8">
      <c r="B21726" s="2" t="s">
        <v>22174</v>
      </c>
      <c r="C21726" s="2">
        <v>23</v>
      </c>
      <c r="D21726" s="2" t="s">
        <v>19</v>
      </c>
      <c r="E21726" s="2"/>
      <c r="F21726" s="2"/>
      <c r="G21726" s="2"/>
      <c r="H21726" s="2"/>
    </row>
    <row r="21727" spans="2:8">
      <c r="B21727" s="2" t="s">
        <v>22175</v>
      </c>
      <c r="C21727" s="2">
        <v>23</v>
      </c>
      <c r="D21727" s="2" t="s">
        <v>19</v>
      </c>
      <c r="E21727" s="2"/>
      <c r="F21727" s="2"/>
      <c r="G21727" s="2"/>
      <c r="H21727" s="2"/>
    </row>
    <row r="21728" spans="2:8">
      <c r="B21728" s="2" t="s">
        <v>22176</v>
      </c>
      <c r="C21728" s="2">
        <v>24</v>
      </c>
      <c r="D21728" s="2" t="s">
        <v>19</v>
      </c>
      <c r="E21728" s="2"/>
      <c r="F21728" s="2"/>
      <c r="G21728" s="2"/>
      <c r="H21728" s="2"/>
    </row>
    <row r="21729" spans="2:8">
      <c r="B21729" s="2" t="s">
        <v>22177</v>
      </c>
      <c r="C21729" s="2">
        <v>25</v>
      </c>
      <c r="D21729" s="2" t="s">
        <v>19</v>
      </c>
      <c r="E21729" s="2"/>
      <c r="F21729" s="2"/>
      <c r="G21729" s="2"/>
      <c r="H21729" s="2"/>
    </row>
    <row r="21730" spans="2:8">
      <c r="B21730" s="2" t="s">
        <v>22178</v>
      </c>
      <c r="C21730" s="2">
        <v>26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26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30</v>
      </c>
      <c r="D21732" s="2" t="s">
        <v>19</v>
      </c>
      <c r="E21732" s="2"/>
      <c r="F21732" s="2"/>
      <c r="G21732" s="2"/>
      <c r="H21732" s="2"/>
    </row>
    <row r="21733" spans="2:8">
      <c r="B21733" s="2" t="s">
        <v>22181</v>
      </c>
      <c r="C21733" s="2">
        <v>31</v>
      </c>
      <c r="D21733" s="2" t="s">
        <v>19</v>
      </c>
      <c r="E21733" s="2"/>
      <c r="F21733" s="2"/>
      <c r="G21733" s="2"/>
      <c r="H21733" s="2"/>
    </row>
    <row r="21734" spans="2:8">
      <c r="B21734" s="2" t="s">
        <v>22182</v>
      </c>
      <c r="C21734" s="2">
        <v>31</v>
      </c>
      <c r="D21734" s="2" t="s">
        <v>19</v>
      </c>
      <c r="E21734" s="2"/>
      <c r="F21734" s="2"/>
      <c r="G21734" s="2"/>
      <c r="H21734" s="2"/>
    </row>
    <row r="21735" spans="2:8">
      <c r="B21735" s="2" t="s">
        <v>22183</v>
      </c>
      <c r="C21735" s="2">
        <v>31</v>
      </c>
      <c r="D21735" s="2" t="s">
        <v>19</v>
      </c>
      <c r="E21735" s="2"/>
      <c r="F21735" s="2"/>
      <c r="G21735" s="2"/>
      <c r="H21735" s="2"/>
    </row>
    <row r="21736" spans="2:8">
      <c r="B21736" s="2" t="s">
        <v>22184</v>
      </c>
      <c r="C21736" s="2">
        <v>30</v>
      </c>
      <c r="D21736" s="2" t="s">
        <v>19</v>
      </c>
      <c r="E21736" s="2"/>
      <c r="F21736" s="2"/>
      <c r="G21736" s="2"/>
      <c r="H21736" s="2"/>
    </row>
    <row r="21737" spans="2:8">
      <c r="B21737" s="2" t="s">
        <v>22185</v>
      </c>
      <c r="C21737" s="2">
        <v>16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22186</v>
      </c>
      <c r="C21738" s="2">
        <v>20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22187</v>
      </c>
      <c r="C21739" s="2">
        <v>22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22188</v>
      </c>
      <c r="C21740" s="2">
        <v>24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24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22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21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24</v>
      </c>
      <c r="D21744" s="2" t="s">
        <v>451</v>
      </c>
      <c r="E21744" s="2"/>
      <c r="F21744" s="2"/>
      <c r="G21744" s="2"/>
      <c r="H21744" s="2"/>
    </row>
    <row r="21745" spans="2:8">
      <c r="B21745" s="2" t="s">
        <v>22193</v>
      </c>
      <c r="C21745" s="2">
        <v>23</v>
      </c>
      <c r="D21745" s="2" t="s">
        <v>451</v>
      </c>
      <c r="E21745" s="2"/>
      <c r="F21745" s="2"/>
      <c r="G21745" s="2"/>
      <c r="H21745" s="2"/>
    </row>
    <row r="21746" spans="2:8">
      <c r="B21746" s="2" t="s">
        <v>22194</v>
      </c>
      <c r="C21746" s="2">
        <v>22</v>
      </c>
      <c r="D21746" s="2" t="s">
        <v>451</v>
      </c>
      <c r="E21746" s="2"/>
      <c r="F21746" s="2"/>
      <c r="G21746" s="2"/>
      <c r="H21746" s="2"/>
    </row>
    <row r="21747" spans="2:8">
      <c r="B21747" s="2" t="s">
        <v>22195</v>
      </c>
      <c r="C21747" s="2">
        <v>21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22196</v>
      </c>
      <c r="C21748" s="2">
        <v>20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22197</v>
      </c>
      <c r="C21749" s="2">
        <v>15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13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18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16</v>
      </c>
      <c r="D21752" s="2" t="s">
        <v>19</v>
      </c>
      <c r="E21752" s="2"/>
      <c r="F21752" s="2"/>
      <c r="G21752" s="2"/>
      <c r="H21752" s="2"/>
    </row>
    <row r="21753" spans="2:8">
      <c r="B21753" s="2" t="s">
        <v>22201</v>
      </c>
      <c r="C21753" s="2">
        <v>17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16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18</v>
      </c>
      <c r="D21755" s="2" t="s">
        <v>19</v>
      </c>
      <c r="E21755" s="2"/>
      <c r="F21755" s="2"/>
      <c r="G21755" s="2"/>
      <c r="H21755" s="2"/>
    </row>
    <row r="21756" spans="2:8">
      <c r="B21756" s="2" t="s">
        <v>22204</v>
      </c>
      <c r="C21756" s="2">
        <v>18</v>
      </c>
      <c r="D21756" s="2" t="s">
        <v>19</v>
      </c>
      <c r="E21756" s="2"/>
      <c r="F21756" s="2"/>
      <c r="G21756" s="2"/>
      <c r="H21756" s="2"/>
    </row>
    <row r="21757" spans="2:8">
      <c r="B21757" s="2" t="s">
        <v>22205</v>
      </c>
      <c r="C21757" s="2">
        <v>19</v>
      </c>
      <c r="D21757" s="2" t="s">
        <v>19</v>
      </c>
      <c r="E21757" s="2"/>
      <c r="F21757" s="2"/>
      <c r="G21757" s="2"/>
      <c r="H21757" s="2"/>
    </row>
    <row r="21758" spans="2:8">
      <c r="B21758" s="2" t="s">
        <v>22206</v>
      </c>
      <c r="C21758" s="2">
        <v>19</v>
      </c>
      <c r="D21758" s="2" t="s">
        <v>19</v>
      </c>
      <c r="E21758" s="2"/>
      <c r="F21758" s="2"/>
      <c r="G21758" s="2"/>
      <c r="H21758" s="2"/>
    </row>
    <row r="21759" spans="2:8">
      <c r="B21759" s="2" t="s">
        <v>22207</v>
      </c>
      <c r="C21759" s="2">
        <v>19</v>
      </c>
      <c r="D21759" s="2" t="s">
        <v>19</v>
      </c>
      <c r="E21759" s="2"/>
      <c r="F21759" s="2"/>
      <c r="G21759" s="2"/>
      <c r="H21759" s="2"/>
    </row>
    <row r="21760" spans="2:8">
      <c r="B21760" s="2" t="s">
        <v>22208</v>
      </c>
      <c r="C21760" s="2">
        <v>19</v>
      </c>
      <c r="D21760" s="2" t="s">
        <v>19</v>
      </c>
      <c r="E21760" s="2"/>
      <c r="F21760" s="2"/>
      <c r="G21760" s="2"/>
      <c r="H21760" s="2"/>
    </row>
    <row r="21761" spans="2:8">
      <c r="B21761" s="2" t="s">
        <v>22209</v>
      </c>
      <c r="C21761" s="2">
        <v>20</v>
      </c>
      <c r="D21761" s="2" t="s">
        <v>19</v>
      </c>
      <c r="E21761" s="2"/>
      <c r="F21761" s="2"/>
      <c r="G21761" s="2"/>
      <c r="H21761" s="2"/>
    </row>
    <row r="21762" spans="2:8">
      <c r="B21762" s="2" t="s">
        <v>22210</v>
      </c>
      <c r="C21762" s="2">
        <v>21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17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17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18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22214</v>
      </c>
      <c r="C21766" s="2">
        <v>19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19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22216</v>
      </c>
      <c r="C21768" s="2">
        <v>19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22217</v>
      </c>
      <c r="C21769" s="2">
        <v>19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22218</v>
      </c>
      <c r="C21770" s="2">
        <v>19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22219</v>
      </c>
      <c r="C21771" s="2">
        <v>20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22220</v>
      </c>
      <c r="C21772" s="2">
        <v>48</v>
      </c>
      <c r="D21772" s="2" t="s">
        <v>19</v>
      </c>
      <c r="E21772" s="2"/>
      <c r="F21772" s="2"/>
      <c r="G21772" s="2"/>
      <c r="H21772" s="2"/>
    </row>
    <row r="21773" spans="2:8">
      <c r="B21773" s="2" t="s">
        <v>22221</v>
      </c>
      <c r="C21773" s="2">
        <v>49</v>
      </c>
      <c r="D21773" s="2" t="s">
        <v>19</v>
      </c>
      <c r="E21773" s="2"/>
      <c r="F21773" s="2"/>
      <c r="G21773" s="2"/>
      <c r="H21773" s="2"/>
    </row>
    <row r="21774" spans="2:8">
      <c r="B21774" s="2" t="s">
        <v>22222</v>
      </c>
      <c r="C21774" s="2">
        <v>50</v>
      </c>
      <c r="D21774" s="2" t="s">
        <v>19</v>
      </c>
      <c r="E21774" s="2"/>
      <c r="F21774" s="2"/>
      <c r="G21774" s="2"/>
      <c r="H21774" s="2"/>
    </row>
    <row r="21775" spans="2:8">
      <c r="B21775" s="2" t="s">
        <v>22223</v>
      </c>
      <c r="C21775" s="2">
        <v>47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11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22225</v>
      </c>
      <c r="C21777" s="2">
        <v>11</v>
      </c>
      <c r="D21777" s="2" t="s">
        <v>451</v>
      </c>
      <c r="E21777" s="2"/>
      <c r="F21777" s="2"/>
      <c r="G21777" s="2"/>
      <c r="H21777" s="2"/>
    </row>
    <row r="21778" spans="2:8">
      <c r="B21778" s="2" t="s">
        <v>22226</v>
      </c>
      <c r="C21778" s="2">
        <v>11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22227</v>
      </c>
      <c r="C21779" s="2">
        <v>24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25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25</v>
      </c>
      <c r="D21781" s="2" t="s">
        <v>19</v>
      </c>
      <c r="E21781" s="2"/>
      <c r="F21781" s="2"/>
      <c r="G21781" s="2"/>
      <c r="H21781" s="2"/>
    </row>
    <row r="21782" spans="2:8">
      <c r="B21782" s="2" t="s">
        <v>22230</v>
      </c>
      <c r="C21782" s="2">
        <v>26</v>
      </c>
      <c r="D21782" s="2" t="s">
        <v>19</v>
      </c>
      <c r="E21782" s="2"/>
      <c r="F21782" s="2"/>
      <c r="G21782" s="2"/>
      <c r="H21782" s="2"/>
    </row>
    <row r="21783" spans="2:8">
      <c r="B21783" s="2" t="s">
        <v>22231</v>
      </c>
      <c r="C21783" s="2">
        <v>26</v>
      </c>
      <c r="D21783" s="2" t="s">
        <v>19</v>
      </c>
      <c r="E21783" s="2"/>
      <c r="F21783" s="2"/>
      <c r="G21783" s="2"/>
      <c r="H21783" s="2"/>
    </row>
    <row r="21784" spans="2:8">
      <c r="B21784" s="2" t="s">
        <v>22232</v>
      </c>
      <c r="C21784" s="2">
        <v>26</v>
      </c>
      <c r="D21784" s="2" t="s">
        <v>19</v>
      </c>
      <c r="E21784" s="2"/>
      <c r="F21784" s="2"/>
      <c r="G21784" s="2"/>
      <c r="H21784" s="2"/>
    </row>
    <row r="21785" spans="2:8">
      <c r="B21785" s="2" t="s">
        <v>22233</v>
      </c>
      <c r="C21785" s="2">
        <v>26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32</v>
      </c>
      <c r="D21786" s="2" t="s">
        <v>19</v>
      </c>
      <c r="E21786" s="2"/>
      <c r="F21786" s="2"/>
      <c r="G21786" s="2"/>
      <c r="H21786" s="2"/>
    </row>
    <row r="21787" spans="2:8">
      <c r="B21787" s="2" t="s">
        <v>22235</v>
      </c>
      <c r="C21787" s="2">
        <v>33</v>
      </c>
      <c r="D21787" s="2" t="s">
        <v>19</v>
      </c>
      <c r="E21787" s="2"/>
      <c r="F21787" s="2"/>
      <c r="G21787" s="2"/>
      <c r="H21787" s="2"/>
    </row>
    <row r="21788" spans="2:8">
      <c r="B21788" s="2" t="s">
        <v>22236</v>
      </c>
      <c r="C21788" s="2">
        <v>31</v>
      </c>
      <c r="D21788" s="2" t="s">
        <v>19</v>
      </c>
      <c r="E21788" s="2"/>
      <c r="F21788" s="2"/>
      <c r="G21788" s="2"/>
      <c r="H21788" s="2"/>
    </row>
    <row r="21789" spans="2:8">
      <c r="B21789" s="2" t="s">
        <v>22237</v>
      </c>
      <c r="C21789" s="2">
        <v>30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31</v>
      </c>
      <c r="D21790" s="2" t="s">
        <v>19</v>
      </c>
      <c r="E21790" s="2"/>
      <c r="F21790" s="2"/>
      <c r="G21790" s="2"/>
      <c r="H21790" s="2"/>
    </row>
    <row r="21791" spans="2:8">
      <c r="B21791" s="2" t="s">
        <v>22239</v>
      </c>
      <c r="C21791" s="2">
        <v>28</v>
      </c>
      <c r="D21791" s="2" t="s">
        <v>19</v>
      </c>
      <c r="E21791" s="2"/>
      <c r="F21791" s="2"/>
      <c r="G21791" s="2"/>
      <c r="H21791" s="2"/>
    </row>
    <row r="21792" spans="2:8">
      <c r="B21792" s="2" t="s">
        <v>22240</v>
      </c>
      <c r="C21792" s="2">
        <v>26</v>
      </c>
      <c r="D21792" s="2" t="s">
        <v>19</v>
      </c>
      <c r="E21792" s="2"/>
      <c r="F21792" s="2"/>
      <c r="G21792" s="2"/>
      <c r="H21792" s="2"/>
    </row>
    <row r="21793" spans="2:8">
      <c r="B21793" s="2" t="s">
        <v>22241</v>
      </c>
      <c r="C21793" s="2">
        <v>26</v>
      </c>
      <c r="D21793" s="2" t="s">
        <v>19</v>
      </c>
      <c r="E21793" s="2"/>
      <c r="F21793" s="2"/>
      <c r="G21793" s="2"/>
      <c r="H21793" s="2"/>
    </row>
    <row r="21794" spans="2:8">
      <c r="B21794" s="2" t="s">
        <v>22242</v>
      </c>
      <c r="C21794" s="2">
        <v>25</v>
      </c>
      <c r="D21794" s="2" t="s">
        <v>19</v>
      </c>
      <c r="E21794" s="2"/>
      <c r="F21794" s="2"/>
      <c r="G21794" s="2"/>
      <c r="H21794" s="2"/>
    </row>
    <row r="21795" spans="2:8">
      <c r="B21795" s="2" t="s">
        <v>22243</v>
      </c>
      <c r="C21795" s="2">
        <v>24</v>
      </c>
      <c r="D21795" s="2" t="s">
        <v>19</v>
      </c>
      <c r="E21795" s="2"/>
      <c r="F21795" s="2"/>
      <c r="G21795" s="2"/>
      <c r="H21795" s="2"/>
    </row>
    <row r="21796" spans="2:8">
      <c r="B21796" s="2" t="s">
        <v>22244</v>
      </c>
      <c r="C21796" s="2">
        <v>11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22245</v>
      </c>
      <c r="C21797" s="2">
        <v>26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22246</v>
      </c>
      <c r="C21798" s="2">
        <v>27</v>
      </c>
      <c r="D21798" s="2" t="s">
        <v>451</v>
      </c>
      <c r="E21798" s="2"/>
      <c r="F21798" s="2"/>
      <c r="G21798" s="2"/>
      <c r="H21798" s="2"/>
    </row>
    <row r="21799" spans="2:8">
      <c r="B21799" s="2" t="s">
        <v>22247</v>
      </c>
      <c r="C21799" s="2">
        <v>27</v>
      </c>
      <c r="D21799" s="2" t="s">
        <v>451</v>
      </c>
      <c r="E21799" s="2"/>
      <c r="F21799" s="2"/>
      <c r="G21799" s="2"/>
      <c r="H21799" s="2"/>
    </row>
    <row r="21800" spans="2:8">
      <c r="B21800" s="2" t="s">
        <v>22248</v>
      </c>
      <c r="C21800" s="2">
        <v>26</v>
      </c>
      <c r="D21800" s="2" t="s">
        <v>451</v>
      </c>
      <c r="E21800" s="2"/>
      <c r="F21800" s="2"/>
      <c r="G21800" s="2"/>
      <c r="H21800" s="2"/>
    </row>
    <row r="21801" spans="2:8">
      <c r="B21801" s="2" t="s">
        <v>22249</v>
      </c>
      <c r="C21801" s="2">
        <v>25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22250</v>
      </c>
      <c r="C21802" s="2">
        <v>24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22251</v>
      </c>
      <c r="C21803" s="2">
        <v>25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22252</v>
      </c>
      <c r="C21804" s="2">
        <v>27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22253</v>
      </c>
      <c r="C21805" s="2">
        <v>30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31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22255</v>
      </c>
      <c r="C21807" s="2">
        <v>32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33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34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16</v>
      </c>
      <c r="D21810" s="2" t="s">
        <v>19</v>
      </c>
      <c r="E21810" s="2"/>
      <c r="F21810" s="2"/>
      <c r="G21810" s="2"/>
      <c r="H21810" s="2"/>
    </row>
    <row r="21811" spans="2:8">
      <c r="B21811" s="2" t="s">
        <v>22259</v>
      </c>
      <c r="C21811" s="2">
        <v>16</v>
      </c>
      <c r="D21811" s="2" t="s">
        <v>19</v>
      </c>
      <c r="E21811" s="2"/>
      <c r="F21811" s="2"/>
      <c r="G21811" s="2"/>
      <c r="H21811" s="2"/>
    </row>
    <row r="21812" spans="2:8">
      <c r="B21812" s="2" t="s">
        <v>22260</v>
      </c>
      <c r="C21812" s="2">
        <v>15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17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21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23</v>
      </c>
      <c r="D21816" s="2" t="s">
        <v>19</v>
      </c>
      <c r="E21816" s="2"/>
      <c r="F21816" s="2"/>
      <c r="G21816" s="2"/>
      <c r="H21816" s="2"/>
    </row>
    <row r="21817" spans="2:8">
      <c r="B21817" s="2" t="s">
        <v>22265</v>
      </c>
      <c r="C21817" s="2">
        <v>24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22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22267</v>
      </c>
      <c r="C21819" s="2">
        <v>22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22268</v>
      </c>
      <c r="C21820" s="2">
        <v>23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22269</v>
      </c>
      <c r="C21821" s="2">
        <v>23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22270</v>
      </c>
      <c r="C21822" s="2">
        <v>21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22271</v>
      </c>
      <c r="C21823" s="2">
        <v>19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22272</v>
      </c>
      <c r="C21824" s="2">
        <v>16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16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12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16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16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19</v>
      </c>
      <c r="D21829" s="2" t="s">
        <v>19</v>
      </c>
      <c r="E21829" s="2"/>
      <c r="F21829" s="2"/>
      <c r="G21829" s="2"/>
      <c r="H21829" s="2"/>
    </row>
    <row r="21830" spans="2:8">
      <c r="B21830" s="2" t="s">
        <v>22278</v>
      </c>
      <c r="C21830" s="2">
        <v>22</v>
      </c>
      <c r="D21830" s="2" t="s">
        <v>19</v>
      </c>
      <c r="E21830" s="2"/>
      <c r="F21830" s="2"/>
      <c r="G21830" s="2"/>
      <c r="H21830" s="2"/>
    </row>
    <row r="21831" spans="2:8">
      <c r="B21831" s="2" t="s">
        <v>22279</v>
      </c>
      <c r="C21831" s="2">
        <v>24</v>
      </c>
      <c r="D21831" s="2" t="s">
        <v>19</v>
      </c>
      <c r="E21831" s="2"/>
      <c r="F21831" s="2"/>
      <c r="G21831" s="2"/>
      <c r="H21831" s="2"/>
    </row>
    <row r="21832" spans="2:8">
      <c r="B21832" s="2" t="s">
        <v>22280</v>
      </c>
      <c r="C21832" s="2">
        <v>24</v>
      </c>
      <c r="D21832" s="2" t="s">
        <v>19</v>
      </c>
      <c r="E21832" s="2"/>
      <c r="F21832" s="2"/>
      <c r="G21832" s="2"/>
      <c r="H21832" s="2"/>
    </row>
    <row r="21833" spans="2:8">
      <c r="B21833" s="2" t="s">
        <v>22281</v>
      </c>
      <c r="C21833" s="2">
        <v>21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26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29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22284</v>
      </c>
      <c r="C21836" s="2">
        <v>31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22285</v>
      </c>
      <c r="C21837" s="2">
        <v>31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22286</v>
      </c>
      <c r="C21838" s="2">
        <v>31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22287</v>
      </c>
      <c r="C21839" s="2">
        <v>17</v>
      </c>
      <c r="D21839" s="2" t="s">
        <v>19</v>
      </c>
      <c r="E21839" s="2"/>
      <c r="F21839" s="2"/>
      <c r="G21839" s="2"/>
      <c r="H21839" s="2"/>
    </row>
    <row r="21840" spans="2:8">
      <c r="B21840" s="2" t="s">
        <v>22288</v>
      </c>
      <c r="C21840" s="2">
        <v>21</v>
      </c>
      <c r="D21840" s="2" t="s">
        <v>19</v>
      </c>
      <c r="E21840" s="2"/>
      <c r="F21840" s="2"/>
      <c r="G21840" s="2"/>
      <c r="H21840" s="2"/>
    </row>
    <row r="21841" spans="2:8">
      <c r="B21841" s="2" t="s">
        <v>22289</v>
      </c>
      <c r="C21841" s="2">
        <v>17</v>
      </c>
      <c r="D21841" s="2" t="s">
        <v>19</v>
      </c>
      <c r="E21841" s="2"/>
      <c r="F21841" s="2"/>
      <c r="G21841" s="2"/>
      <c r="H21841" s="2"/>
    </row>
    <row r="21842" spans="2:8">
      <c r="B21842" s="2" t="s">
        <v>22290</v>
      </c>
      <c r="C21842" s="2">
        <v>22</v>
      </c>
      <c r="D21842" s="2" t="s">
        <v>19</v>
      </c>
      <c r="E21842" s="2"/>
      <c r="F21842" s="2"/>
      <c r="G21842" s="2"/>
      <c r="H21842" s="2"/>
    </row>
    <row r="21843" spans="2:8">
      <c r="B21843" s="2" t="s">
        <v>22291</v>
      </c>
      <c r="C21843" s="2">
        <v>24</v>
      </c>
      <c r="D21843" s="2" t="s">
        <v>19</v>
      </c>
      <c r="E21843" s="2"/>
      <c r="F21843" s="2"/>
      <c r="G21843" s="2"/>
      <c r="H21843" s="2"/>
    </row>
    <row r="21844" spans="2:8">
      <c r="B21844" s="2" t="s">
        <v>22292</v>
      </c>
      <c r="C21844" s="2">
        <v>28</v>
      </c>
      <c r="D21844" s="2" t="s">
        <v>19</v>
      </c>
      <c r="E21844" s="2"/>
      <c r="F21844" s="2"/>
      <c r="G21844" s="2"/>
      <c r="H21844" s="2"/>
    </row>
    <row r="21845" spans="2:8">
      <c r="B21845" s="2" t="s">
        <v>22293</v>
      </c>
      <c r="C21845" s="2">
        <v>31</v>
      </c>
      <c r="D21845" s="2" t="s">
        <v>19</v>
      </c>
      <c r="E21845" s="2"/>
      <c r="F21845" s="2"/>
      <c r="G21845" s="2"/>
      <c r="H21845" s="2"/>
    </row>
    <row r="21846" spans="2:8">
      <c r="B21846" s="2" t="s">
        <v>22294</v>
      </c>
      <c r="C21846" s="2">
        <v>25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22295</v>
      </c>
      <c r="C21847" s="2">
        <v>26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22296</v>
      </c>
      <c r="C21848" s="2">
        <v>26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22297</v>
      </c>
      <c r="C21849" s="2">
        <v>27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22298</v>
      </c>
      <c r="C21850" s="2">
        <v>26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18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18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19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19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20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21</v>
      </c>
      <c r="D21856" s="2" t="s">
        <v>19</v>
      </c>
      <c r="E21856" s="2"/>
      <c r="F21856" s="2"/>
      <c r="G21856" s="2"/>
      <c r="H21856" s="2"/>
    </row>
    <row r="21857" spans="2:8">
      <c r="B21857" s="2" t="s">
        <v>22305</v>
      </c>
      <c r="C21857" s="2">
        <v>22</v>
      </c>
      <c r="D21857" s="2" t="s">
        <v>19</v>
      </c>
      <c r="E21857" s="2"/>
      <c r="F21857" s="2"/>
      <c r="G21857" s="2"/>
      <c r="H21857" s="2"/>
    </row>
    <row r="21858" spans="2:8">
      <c r="B21858" s="2" t="s">
        <v>22306</v>
      </c>
      <c r="C21858" s="2">
        <v>23</v>
      </c>
      <c r="D21858" s="2" t="s">
        <v>19</v>
      </c>
      <c r="E21858" s="2"/>
      <c r="F21858" s="2"/>
      <c r="G21858" s="2"/>
      <c r="H21858" s="2"/>
    </row>
    <row r="21859" spans="2:8">
      <c r="B21859" s="2" t="s">
        <v>22307</v>
      </c>
      <c r="C21859" s="2">
        <v>28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22308</v>
      </c>
      <c r="C21860" s="2">
        <v>30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22309</v>
      </c>
      <c r="C21861" s="2">
        <v>30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22310</v>
      </c>
      <c r="C21862" s="2">
        <v>29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22311</v>
      </c>
      <c r="C21863" s="2">
        <v>27</v>
      </c>
      <c r="D21863" s="2" t="s">
        <v>451</v>
      </c>
      <c r="E21863" s="2"/>
      <c r="F21863" s="2"/>
      <c r="G21863" s="2"/>
      <c r="H21863" s="2"/>
    </row>
    <row r="21864" spans="2:8">
      <c r="B21864" s="2" t="s">
        <v>22312</v>
      </c>
      <c r="C21864" s="2">
        <v>27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22313</v>
      </c>
      <c r="C21865" s="2">
        <v>26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22314</v>
      </c>
      <c r="C21866" s="2">
        <v>29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22315</v>
      </c>
      <c r="C21867" s="2">
        <v>15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19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24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27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27</v>
      </c>
      <c r="D21871" s="2" t="s">
        <v>19</v>
      </c>
      <c r="E21871" s="2"/>
      <c r="F21871" s="2"/>
      <c r="G21871" s="2"/>
      <c r="H21871" s="2"/>
    </row>
    <row r="21872" spans="2:8">
      <c r="B21872" s="2" t="s">
        <v>22320</v>
      </c>
      <c r="C21872" s="2">
        <v>25</v>
      </c>
      <c r="D21872" s="2" t="s">
        <v>19</v>
      </c>
      <c r="E21872" s="2"/>
      <c r="F21872" s="2"/>
      <c r="G21872" s="2"/>
      <c r="H21872" s="2"/>
    </row>
    <row r="21873" spans="2:8">
      <c r="B21873" s="2" t="s">
        <v>22321</v>
      </c>
      <c r="C21873" s="2">
        <v>33</v>
      </c>
      <c r="D21873" s="2" t="s">
        <v>451</v>
      </c>
      <c r="E21873" s="2"/>
      <c r="F21873" s="2"/>
      <c r="G21873" s="2"/>
      <c r="H21873" s="2"/>
    </row>
    <row r="21874" spans="2:8">
      <c r="B21874" s="2" t="s">
        <v>22322</v>
      </c>
      <c r="C21874" s="2">
        <v>33</v>
      </c>
      <c r="D21874" s="2" t="s">
        <v>451</v>
      </c>
      <c r="E21874" s="2"/>
      <c r="F21874" s="2"/>
      <c r="G21874" s="2"/>
      <c r="H21874" s="2"/>
    </row>
    <row r="21875" spans="2:8">
      <c r="B21875" s="2" t="s">
        <v>22323</v>
      </c>
      <c r="C21875" s="2">
        <v>33</v>
      </c>
      <c r="D21875" s="2" t="s">
        <v>451</v>
      </c>
      <c r="E21875" s="2"/>
      <c r="F21875" s="2"/>
      <c r="G21875" s="2"/>
      <c r="H21875" s="2"/>
    </row>
    <row r="21876" spans="2:8">
      <c r="B21876" s="2" t="s">
        <v>22324</v>
      </c>
      <c r="C21876" s="2">
        <v>31</v>
      </c>
      <c r="D21876" s="2" t="s">
        <v>451</v>
      </c>
      <c r="E21876" s="2"/>
      <c r="F21876" s="2"/>
      <c r="G21876" s="2"/>
      <c r="H21876" s="2"/>
    </row>
    <row r="21877" spans="2:8">
      <c r="B21877" s="2" t="s">
        <v>22325</v>
      </c>
      <c r="C21877" s="2">
        <v>30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22326</v>
      </c>
      <c r="C21878" s="2">
        <v>20</v>
      </c>
      <c r="D21878" s="2" t="s">
        <v>451</v>
      </c>
      <c r="E21878" s="2"/>
      <c r="F21878" s="2"/>
      <c r="G21878" s="2"/>
      <c r="H21878" s="2"/>
    </row>
    <row r="21879" spans="2:8">
      <c r="B21879" s="2" t="s">
        <v>22327</v>
      </c>
      <c r="C21879" s="2">
        <v>19</v>
      </c>
      <c r="D21879" s="2" t="s">
        <v>451</v>
      </c>
      <c r="E21879" s="2"/>
      <c r="F21879" s="2"/>
      <c r="G21879" s="2"/>
      <c r="H21879" s="2"/>
    </row>
    <row r="21880" spans="2:8">
      <c r="B21880" s="2" t="s">
        <v>22328</v>
      </c>
      <c r="C21880" s="2">
        <v>19</v>
      </c>
      <c r="D21880" s="2" t="s">
        <v>451</v>
      </c>
      <c r="E21880" s="2"/>
      <c r="F21880" s="2"/>
      <c r="G21880" s="2"/>
      <c r="H21880" s="2"/>
    </row>
    <row r="21881" spans="2:8">
      <c r="B21881" s="2" t="s">
        <v>22329</v>
      </c>
      <c r="C21881" s="2">
        <v>17</v>
      </c>
      <c r="D21881" s="2" t="s">
        <v>451</v>
      </c>
      <c r="E21881" s="2"/>
      <c r="F21881" s="2"/>
      <c r="G21881" s="2"/>
      <c r="H21881" s="2"/>
    </row>
    <row r="21882" spans="2:8">
      <c r="B21882" s="2" t="s">
        <v>22330</v>
      </c>
      <c r="C21882" s="2">
        <v>16</v>
      </c>
      <c r="D21882" s="2" t="s">
        <v>451</v>
      </c>
      <c r="E21882" s="2"/>
      <c r="F21882" s="2"/>
      <c r="G21882" s="2"/>
      <c r="H21882" s="2"/>
    </row>
    <row r="21883" spans="2:8">
      <c r="B21883" s="2" t="s">
        <v>22331</v>
      </c>
      <c r="C21883" s="2">
        <v>14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22332</v>
      </c>
      <c r="C21884" s="2">
        <v>15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22333</v>
      </c>
      <c r="C21885" s="2">
        <v>15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22334</v>
      </c>
      <c r="C21886" s="2">
        <v>12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22335</v>
      </c>
      <c r="C21887" s="2">
        <v>34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22336</v>
      </c>
      <c r="C21888" s="2">
        <v>34</v>
      </c>
      <c r="D21888" s="2" t="s">
        <v>451</v>
      </c>
      <c r="E21888" s="2"/>
      <c r="F21888" s="2"/>
      <c r="G21888" s="2"/>
      <c r="H21888" s="2"/>
    </row>
    <row r="21889" spans="2:8">
      <c r="B21889" s="2" t="s">
        <v>22337</v>
      </c>
      <c r="C21889" s="2">
        <v>34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22338</v>
      </c>
      <c r="C21890" s="2">
        <v>33</v>
      </c>
      <c r="D21890" s="2" t="s">
        <v>451</v>
      </c>
      <c r="E21890" s="2"/>
      <c r="F21890" s="2"/>
      <c r="G21890" s="2"/>
      <c r="H21890" s="2"/>
    </row>
    <row r="21891" spans="2:8">
      <c r="B21891" s="2" t="s">
        <v>22339</v>
      </c>
      <c r="C21891" s="2">
        <v>30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22340</v>
      </c>
      <c r="C21892" s="2">
        <v>25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22341</v>
      </c>
      <c r="C21893" s="2">
        <v>25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26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27</v>
      </c>
      <c r="D21895" s="2" t="s">
        <v>19</v>
      </c>
      <c r="E21895" s="2"/>
      <c r="F21895" s="2"/>
      <c r="G21895" s="2"/>
      <c r="H21895" s="2"/>
    </row>
    <row r="21896" spans="2:8">
      <c r="B21896" s="2" t="s">
        <v>22344</v>
      </c>
      <c r="C21896" s="2">
        <v>27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25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28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30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29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28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22350</v>
      </c>
      <c r="C21902" s="2">
        <v>25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22351</v>
      </c>
      <c r="C21903" s="2">
        <v>23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22352</v>
      </c>
      <c r="C21904" s="2">
        <v>19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22353</v>
      </c>
      <c r="C21905" s="2">
        <v>18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17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17</v>
      </c>
      <c r="D21907" s="2" t="s">
        <v>19</v>
      </c>
      <c r="E21907" s="2"/>
      <c r="F21907" s="2"/>
      <c r="G21907" s="2"/>
      <c r="H21907" s="2"/>
    </row>
    <row r="21908" spans="2:8">
      <c r="B21908" s="2" t="s">
        <v>22356</v>
      </c>
      <c r="C21908" s="2">
        <v>16</v>
      </c>
      <c r="D21908" s="2" t="s">
        <v>19</v>
      </c>
      <c r="E21908" s="2"/>
      <c r="F21908" s="2"/>
      <c r="G21908" s="2"/>
      <c r="H21908" s="2"/>
    </row>
    <row r="21909" spans="2:8">
      <c r="B21909" s="2" t="s">
        <v>22357</v>
      </c>
      <c r="C21909" s="2">
        <v>16</v>
      </c>
      <c r="D21909" s="2" t="s">
        <v>19</v>
      </c>
      <c r="E21909" s="2"/>
      <c r="F21909" s="2"/>
      <c r="G21909" s="2"/>
      <c r="H21909" s="2"/>
    </row>
    <row r="21910" spans="2:8">
      <c r="B21910" s="2" t="s">
        <v>22358</v>
      </c>
      <c r="C21910" s="2">
        <v>15</v>
      </c>
      <c r="D21910" s="2" t="s">
        <v>19</v>
      </c>
      <c r="E21910" s="2"/>
      <c r="F21910" s="2"/>
      <c r="G21910" s="2"/>
      <c r="H21910" s="2"/>
    </row>
    <row r="21911" spans="2:8">
      <c r="B21911" s="2" t="s">
        <v>22359</v>
      </c>
      <c r="C21911" s="2">
        <v>13</v>
      </c>
      <c r="D21911" s="2" t="s">
        <v>19</v>
      </c>
      <c r="E21911" s="2"/>
      <c r="F21911" s="2"/>
      <c r="G21911" s="2"/>
      <c r="H21911" s="2"/>
    </row>
    <row r="21912" spans="2:8">
      <c r="B21912" s="2" t="s">
        <v>22360</v>
      </c>
      <c r="C21912" s="2">
        <v>11</v>
      </c>
      <c r="D21912" s="2" t="s">
        <v>19</v>
      </c>
      <c r="E21912" s="2"/>
      <c r="F21912" s="2"/>
      <c r="G21912" s="2"/>
      <c r="H21912" s="2"/>
    </row>
    <row r="21913" spans="2:8">
      <c r="B21913" s="2" t="s">
        <v>22361</v>
      </c>
      <c r="C21913" s="2">
        <v>31</v>
      </c>
      <c r="D21913" s="2" t="s">
        <v>19</v>
      </c>
      <c r="E21913" s="2"/>
      <c r="F21913" s="2"/>
      <c r="G21913" s="2"/>
      <c r="H21913" s="2"/>
    </row>
    <row r="21914" spans="2:8">
      <c r="B21914" s="2" t="s">
        <v>22362</v>
      </c>
      <c r="C21914" s="2">
        <v>31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31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31</v>
      </c>
      <c r="D21916" s="2" t="s">
        <v>19</v>
      </c>
      <c r="E21916" s="2"/>
      <c r="F21916" s="2"/>
      <c r="G21916" s="2"/>
      <c r="H21916" s="2"/>
    </row>
    <row r="21917" spans="2:8">
      <c r="B21917" s="2" t="s">
        <v>22365</v>
      </c>
      <c r="C21917" s="2">
        <v>29</v>
      </c>
      <c r="D21917" s="2" t="s">
        <v>19</v>
      </c>
      <c r="E21917" s="2"/>
      <c r="F21917" s="2"/>
      <c r="G21917" s="2"/>
      <c r="H21917" s="2"/>
    </row>
    <row r="21918" spans="2:8">
      <c r="B21918" s="2" t="s">
        <v>22366</v>
      </c>
      <c r="C21918" s="2">
        <v>27</v>
      </c>
      <c r="D21918" s="2" t="s">
        <v>19</v>
      </c>
      <c r="E21918" s="2"/>
      <c r="F21918" s="2"/>
      <c r="G21918" s="2"/>
      <c r="H21918" s="2"/>
    </row>
    <row r="21919" spans="2:8">
      <c r="B21919" s="2" t="s">
        <v>22367</v>
      </c>
      <c r="C21919" s="2">
        <v>27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22368</v>
      </c>
      <c r="C21920" s="2">
        <v>26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25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34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22371</v>
      </c>
      <c r="C21923" s="2">
        <v>31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26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24</v>
      </c>
      <c r="D21925" s="2" t="s">
        <v>451</v>
      </c>
      <c r="E21925" s="2"/>
      <c r="F21925" s="2"/>
      <c r="G21925" s="2"/>
      <c r="H21925" s="2"/>
    </row>
    <row r="21926" spans="2:8">
      <c r="B21926" s="2" t="s">
        <v>22374</v>
      </c>
      <c r="C21926" s="2">
        <v>33</v>
      </c>
      <c r="D21926" s="2" t="s">
        <v>451</v>
      </c>
      <c r="E21926" s="2"/>
      <c r="F21926" s="2"/>
      <c r="G21926" s="2"/>
      <c r="H21926" s="2"/>
    </row>
    <row r="21927" spans="2:8">
      <c r="B21927" s="2" t="s">
        <v>22375</v>
      </c>
      <c r="C21927" s="2">
        <v>33</v>
      </c>
      <c r="D21927" s="2" t="s">
        <v>451</v>
      </c>
      <c r="E21927" s="2"/>
      <c r="F21927" s="2"/>
      <c r="G21927" s="2"/>
      <c r="H21927" s="2"/>
    </row>
    <row r="21928" spans="2:8">
      <c r="B21928" s="2" t="s">
        <v>22376</v>
      </c>
      <c r="C21928" s="2">
        <v>33</v>
      </c>
      <c r="D21928" s="2" t="s">
        <v>451</v>
      </c>
      <c r="E21928" s="2"/>
      <c r="F21928" s="2"/>
      <c r="G21928" s="2"/>
      <c r="H21928" s="2"/>
    </row>
    <row r="21929" spans="2:8">
      <c r="B21929" s="2" t="s">
        <v>22377</v>
      </c>
      <c r="C21929" s="2">
        <v>33</v>
      </c>
      <c r="D21929" s="2" t="s">
        <v>451</v>
      </c>
      <c r="E21929" s="2"/>
      <c r="F21929" s="2"/>
      <c r="G21929" s="2"/>
      <c r="H21929" s="2"/>
    </row>
    <row r="21930" spans="2:8">
      <c r="B21930" s="2" t="s">
        <v>22378</v>
      </c>
      <c r="C21930" s="2">
        <v>33</v>
      </c>
      <c r="D21930" s="2" t="s">
        <v>451</v>
      </c>
      <c r="E21930" s="2"/>
      <c r="F21930" s="2"/>
      <c r="G21930" s="2"/>
      <c r="H21930" s="2"/>
    </row>
    <row r="21931" spans="2:8">
      <c r="B21931" s="2" t="s">
        <v>22379</v>
      </c>
      <c r="C21931" s="2">
        <v>12</v>
      </c>
      <c r="D21931" s="2" t="s">
        <v>19</v>
      </c>
      <c r="E21931" s="2"/>
      <c r="F21931" s="2"/>
      <c r="G21931" s="2"/>
      <c r="H21931" s="2"/>
    </row>
    <row r="21932" spans="2:8">
      <c r="B21932" s="2" t="s">
        <v>22380</v>
      </c>
      <c r="C21932" s="2">
        <v>12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10</v>
      </c>
      <c r="D21933" s="2" t="s">
        <v>19</v>
      </c>
      <c r="E21933" s="2"/>
      <c r="F21933" s="2"/>
      <c r="G21933" s="2"/>
      <c r="H21933" s="2"/>
    </row>
    <row r="21934" spans="2:8">
      <c r="B21934" s="2" t="s">
        <v>22382</v>
      </c>
      <c r="C21934" s="2">
        <v>11</v>
      </c>
      <c r="D21934" s="2" t="s">
        <v>19</v>
      </c>
      <c r="E21934" s="2"/>
      <c r="F21934" s="2"/>
      <c r="G21934" s="2"/>
      <c r="H21934" s="2"/>
    </row>
    <row r="21935" spans="2:8">
      <c r="B21935" s="2" t="s">
        <v>22383</v>
      </c>
      <c r="C21935" s="2">
        <v>25</v>
      </c>
      <c r="D21935" s="2" t="s">
        <v>19</v>
      </c>
      <c r="E21935" s="2"/>
      <c r="F21935" s="2"/>
      <c r="G21935" s="2"/>
      <c r="H21935" s="2"/>
    </row>
    <row r="21936" spans="2:8">
      <c r="B21936" s="2" t="s">
        <v>22384</v>
      </c>
      <c r="C21936" s="2">
        <v>24</v>
      </c>
      <c r="D21936" s="2" t="s">
        <v>19</v>
      </c>
      <c r="E21936" s="2"/>
      <c r="F21936" s="2"/>
      <c r="G21936" s="2"/>
      <c r="H21936" s="2"/>
    </row>
    <row r="21937" spans="2:8">
      <c r="B21937" s="2" t="s">
        <v>22385</v>
      </c>
      <c r="C21937" s="2">
        <v>25</v>
      </c>
      <c r="D21937" s="2" t="s">
        <v>19</v>
      </c>
      <c r="E21937" s="2"/>
      <c r="F21937" s="2"/>
      <c r="G21937" s="2"/>
      <c r="H21937" s="2"/>
    </row>
    <row r="21938" spans="2:8">
      <c r="B21938" s="2" t="s">
        <v>22386</v>
      </c>
      <c r="C21938" s="2">
        <v>25</v>
      </c>
      <c r="D21938" s="2" t="s">
        <v>19</v>
      </c>
      <c r="E21938" s="2"/>
      <c r="F21938" s="2"/>
      <c r="G21938" s="2"/>
      <c r="H21938" s="2"/>
    </row>
    <row r="21939" spans="2:8">
      <c r="B21939" s="2" t="s">
        <v>22387</v>
      </c>
      <c r="C21939" s="2">
        <v>25</v>
      </c>
      <c r="D21939" s="2" t="s">
        <v>19</v>
      </c>
      <c r="E21939" s="2"/>
      <c r="F21939" s="2"/>
      <c r="G21939" s="2"/>
      <c r="H21939" s="2"/>
    </row>
    <row r="21940" spans="2:8">
      <c r="B21940" s="2" t="s">
        <v>22388</v>
      </c>
      <c r="C21940" s="2">
        <v>33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22389</v>
      </c>
      <c r="C21941" s="2">
        <v>33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22390</v>
      </c>
      <c r="C21942" s="2">
        <v>32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22391</v>
      </c>
      <c r="C21943" s="2">
        <v>32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22392</v>
      </c>
      <c r="C21944" s="2">
        <v>33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22393</v>
      </c>
      <c r="C21945" s="2">
        <v>19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22394</v>
      </c>
      <c r="C21946" s="2">
        <v>23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22395</v>
      </c>
      <c r="C21947" s="2">
        <v>24</v>
      </c>
      <c r="D21947" s="2" t="s">
        <v>451</v>
      </c>
      <c r="E21947" s="2"/>
      <c r="F21947" s="2"/>
      <c r="G21947" s="2"/>
      <c r="H21947" s="2"/>
    </row>
    <row r="21948" spans="2:8">
      <c r="B21948" s="2" t="s">
        <v>22396</v>
      </c>
      <c r="C21948" s="2">
        <v>26</v>
      </c>
      <c r="D21948" s="2" t="s">
        <v>451</v>
      </c>
      <c r="E21948" s="2"/>
      <c r="F21948" s="2"/>
      <c r="G21948" s="2"/>
      <c r="H21948" s="2"/>
    </row>
    <row r="21949" spans="2:8">
      <c r="B21949" s="2" t="s">
        <v>22397</v>
      </c>
      <c r="C21949" s="2">
        <v>30</v>
      </c>
      <c r="D21949" s="2" t="s">
        <v>451</v>
      </c>
      <c r="E21949" s="2"/>
      <c r="F21949" s="2"/>
      <c r="G21949" s="2"/>
      <c r="H21949" s="2"/>
    </row>
    <row r="21950" spans="2:8">
      <c r="B21950" s="2" t="s">
        <v>22398</v>
      </c>
      <c r="C21950" s="2">
        <v>32</v>
      </c>
      <c r="D21950" s="2" t="s">
        <v>451</v>
      </c>
      <c r="E21950" s="2"/>
      <c r="F21950" s="2"/>
      <c r="G21950" s="2"/>
      <c r="H21950" s="2"/>
    </row>
    <row r="21951" spans="2:8">
      <c r="B21951" s="2" t="s">
        <v>22399</v>
      </c>
      <c r="C21951" s="2">
        <v>33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22400</v>
      </c>
      <c r="C21952" s="2">
        <v>33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22401</v>
      </c>
      <c r="C21953" s="2">
        <v>36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22402</v>
      </c>
      <c r="C21954" s="2">
        <v>36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22403</v>
      </c>
      <c r="C21955" s="2">
        <v>34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22404</v>
      </c>
      <c r="C21956" s="2">
        <v>34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22405</v>
      </c>
      <c r="C21957" s="2">
        <v>34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22406</v>
      </c>
      <c r="C21958" s="2">
        <v>34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22407</v>
      </c>
      <c r="C21959" s="2">
        <v>33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22408</v>
      </c>
      <c r="C21960" s="2">
        <v>32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32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24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24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24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24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25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21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21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21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26</v>
      </c>
      <c r="D21970" s="2" t="s">
        <v>451</v>
      </c>
      <c r="E21970" s="2"/>
      <c r="F21970" s="2"/>
      <c r="G21970" s="2"/>
      <c r="H21970" s="2"/>
    </row>
    <row r="21971" spans="2:8">
      <c r="B21971" s="2" t="s">
        <v>22419</v>
      </c>
      <c r="C21971" s="2">
        <v>24</v>
      </c>
      <c r="D21971" s="2" t="s">
        <v>451</v>
      </c>
      <c r="E21971" s="2"/>
      <c r="F21971" s="2"/>
      <c r="G21971" s="2"/>
      <c r="H21971" s="2"/>
    </row>
    <row r="21972" spans="2:8">
      <c r="B21972" s="2" t="s">
        <v>22420</v>
      </c>
      <c r="C21972" s="2">
        <v>17</v>
      </c>
      <c r="D21972" s="2" t="s">
        <v>451</v>
      </c>
      <c r="E21972" s="2"/>
      <c r="F21972" s="2"/>
      <c r="G21972" s="2"/>
      <c r="H21972" s="2"/>
    </row>
    <row r="21973" spans="2:8">
      <c r="B21973" s="2" t="s">
        <v>22421</v>
      </c>
      <c r="C21973" s="2">
        <v>28</v>
      </c>
      <c r="D21973" s="2" t="s">
        <v>19</v>
      </c>
      <c r="E21973" s="2"/>
      <c r="F21973" s="2"/>
      <c r="G21973" s="2"/>
      <c r="H21973" s="2"/>
    </row>
    <row r="21974" spans="2:8">
      <c r="B21974" s="2" t="s">
        <v>22422</v>
      </c>
      <c r="C21974" s="2">
        <v>29</v>
      </c>
      <c r="D21974" s="2" t="s">
        <v>19</v>
      </c>
      <c r="E21974" s="2"/>
      <c r="F21974" s="2"/>
      <c r="G21974" s="2"/>
      <c r="H21974" s="2"/>
    </row>
    <row r="21975" spans="2:8">
      <c r="B21975" s="2" t="s">
        <v>22423</v>
      </c>
      <c r="C21975" s="2">
        <v>29</v>
      </c>
      <c r="D21975" s="2" t="s">
        <v>19</v>
      </c>
      <c r="E21975" s="2"/>
      <c r="F21975" s="2"/>
      <c r="G21975" s="2"/>
      <c r="H21975" s="2"/>
    </row>
    <row r="21976" spans="2:8">
      <c r="B21976" s="2" t="s">
        <v>22424</v>
      </c>
      <c r="C21976" s="2">
        <v>30</v>
      </c>
      <c r="D21976" s="2" t="s">
        <v>19</v>
      </c>
      <c r="E21976" s="2"/>
      <c r="F21976" s="2"/>
      <c r="G21976" s="2"/>
      <c r="H21976" s="2"/>
    </row>
    <row r="21977" spans="2:8">
      <c r="B21977" s="2" t="s">
        <v>22425</v>
      </c>
      <c r="C21977" s="2">
        <v>26</v>
      </c>
      <c r="D21977" s="2" t="s">
        <v>451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451</v>
      </c>
      <c r="E21978" s="2"/>
      <c r="F21978" s="2"/>
      <c r="G21978" s="2"/>
      <c r="H21978" s="2"/>
    </row>
    <row r="21979" spans="2:8">
      <c r="B21979" s="2" t="s">
        <v>22427</v>
      </c>
      <c r="C21979" s="2">
        <v>29</v>
      </c>
      <c r="D21979" s="2" t="s">
        <v>451</v>
      </c>
      <c r="E21979" s="2"/>
      <c r="F21979" s="2"/>
      <c r="G21979" s="2"/>
      <c r="H21979" s="2"/>
    </row>
    <row r="21980" spans="2:8">
      <c r="B21980" s="2" t="s">
        <v>22428</v>
      </c>
      <c r="C21980" s="2">
        <v>30</v>
      </c>
      <c r="D21980" s="2" t="s">
        <v>451</v>
      </c>
      <c r="E21980" s="2"/>
      <c r="F21980" s="2"/>
      <c r="G21980" s="2"/>
      <c r="H21980" s="2"/>
    </row>
    <row r="21981" spans="2:8">
      <c r="B21981" s="2" t="s">
        <v>22429</v>
      </c>
      <c r="C21981" s="2">
        <v>29</v>
      </c>
      <c r="D21981" s="2" t="s">
        <v>451</v>
      </c>
      <c r="E21981" s="2"/>
      <c r="F21981" s="2"/>
      <c r="G21981" s="2"/>
      <c r="H21981" s="2"/>
    </row>
    <row r="21982" spans="2:8">
      <c r="B21982" s="2" t="s">
        <v>22430</v>
      </c>
      <c r="C21982" s="2">
        <v>29</v>
      </c>
      <c r="D21982" s="2" t="s">
        <v>451</v>
      </c>
      <c r="E21982" s="2"/>
      <c r="F21982" s="2"/>
      <c r="G21982" s="2"/>
      <c r="H21982" s="2"/>
    </row>
    <row r="21983" spans="2:8">
      <c r="B21983" s="2" t="s">
        <v>22431</v>
      </c>
      <c r="C21983" s="2">
        <v>28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22432</v>
      </c>
      <c r="C21984" s="2">
        <v>27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22433</v>
      </c>
      <c r="C21985" s="2">
        <v>12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22434</v>
      </c>
      <c r="C21986" s="2">
        <v>25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22435</v>
      </c>
      <c r="C21987" s="2">
        <v>27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22436</v>
      </c>
      <c r="C21988" s="2">
        <v>29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22437</v>
      </c>
      <c r="C21989" s="2">
        <v>30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30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22439</v>
      </c>
      <c r="C21991" s="2">
        <v>13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14</v>
      </c>
      <c r="D21992" s="2" t="s">
        <v>451</v>
      </c>
      <c r="E21992" s="2"/>
      <c r="F21992" s="2"/>
      <c r="G21992" s="2"/>
      <c r="H21992" s="2"/>
    </row>
    <row r="21993" spans="2:8">
      <c r="B21993" s="2" t="s">
        <v>22441</v>
      </c>
      <c r="C21993" s="2">
        <v>18</v>
      </c>
      <c r="D21993" s="2" t="s">
        <v>451</v>
      </c>
      <c r="E21993" s="2"/>
      <c r="F21993" s="2"/>
      <c r="G21993" s="2"/>
      <c r="H21993" s="2"/>
    </row>
    <row r="21994" spans="2:8">
      <c r="B21994" s="2" t="s">
        <v>22442</v>
      </c>
      <c r="C21994" s="2">
        <v>21</v>
      </c>
      <c r="D21994" s="2" t="s">
        <v>451</v>
      </c>
      <c r="E21994" s="2"/>
      <c r="F21994" s="2"/>
      <c r="G21994" s="2"/>
      <c r="H21994" s="2"/>
    </row>
    <row r="21995" spans="2:8">
      <c r="B21995" s="2" t="s">
        <v>22443</v>
      </c>
      <c r="C21995" s="2">
        <v>22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22444</v>
      </c>
      <c r="C21996" s="2">
        <v>24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22445</v>
      </c>
      <c r="C21997" s="2">
        <v>24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26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22</v>
      </c>
      <c r="D21999" s="2" t="s">
        <v>19</v>
      </c>
      <c r="E21999" s="2"/>
      <c r="F21999" s="2"/>
      <c r="G21999" s="2"/>
      <c r="H21999" s="2"/>
    </row>
    <row r="22000" spans="2:8">
      <c r="B22000" s="2" t="s">
        <v>22448</v>
      </c>
      <c r="C22000" s="2">
        <v>21</v>
      </c>
      <c r="D22000" s="2" t="s">
        <v>19</v>
      </c>
      <c r="E22000" s="2"/>
      <c r="F22000" s="2"/>
      <c r="G22000" s="2"/>
      <c r="H22000" s="2"/>
    </row>
    <row r="22001" spans="2:8">
      <c r="B22001" s="2" t="s">
        <v>22449</v>
      </c>
      <c r="C22001" s="2">
        <v>21</v>
      </c>
      <c r="D22001" s="2" t="s">
        <v>19</v>
      </c>
      <c r="E22001" s="2"/>
      <c r="F22001" s="2"/>
      <c r="G22001" s="2"/>
      <c r="H22001" s="2"/>
    </row>
    <row r="22002" spans="2:8">
      <c r="B22002" s="2" t="s">
        <v>22450</v>
      </c>
      <c r="C22002" s="2">
        <v>20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21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23</v>
      </c>
      <c r="D22004" s="2" t="s">
        <v>19</v>
      </c>
      <c r="E22004" s="2"/>
      <c r="F22004" s="2"/>
      <c r="G22004" s="2"/>
      <c r="H22004" s="2"/>
    </row>
    <row r="22005" spans="2:8">
      <c r="B22005" s="2" t="s">
        <v>22453</v>
      </c>
      <c r="C22005" s="2">
        <v>22</v>
      </c>
      <c r="D22005" s="2" t="s">
        <v>19</v>
      </c>
      <c r="E22005" s="2"/>
      <c r="F22005" s="2"/>
      <c r="G22005" s="2"/>
      <c r="H22005" s="2"/>
    </row>
    <row r="22006" spans="2:8">
      <c r="B22006" s="2" t="s">
        <v>22454</v>
      </c>
      <c r="C22006" s="2">
        <v>29</v>
      </c>
      <c r="D22006" s="2" t="s">
        <v>19</v>
      </c>
      <c r="E22006" s="2"/>
      <c r="F22006" s="2"/>
      <c r="G22006" s="2"/>
      <c r="H22006" s="2"/>
    </row>
    <row r="22007" spans="2:8">
      <c r="B22007" s="2" t="s">
        <v>22455</v>
      </c>
      <c r="C22007" s="2">
        <v>30</v>
      </c>
      <c r="D22007" s="2" t="s">
        <v>19</v>
      </c>
      <c r="E22007" s="2"/>
      <c r="F22007" s="2"/>
      <c r="G22007" s="2"/>
      <c r="H22007" s="2"/>
    </row>
    <row r="22008" spans="2:8">
      <c r="B22008" s="2" t="s">
        <v>22456</v>
      </c>
      <c r="C22008" s="2">
        <v>30</v>
      </c>
      <c r="D22008" s="2" t="s">
        <v>19</v>
      </c>
      <c r="E22008" s="2"/>
      <c r="F22008" s="2"/>
      <c r="G22008" s="2"/>
      <c r="H22008" s="2"/>
    </row>
    <row r="22009" spans="2:8">
      <c r="B22009" s="2" t="s">
        <v>22457</v>
      </c>
      <c r="C22009" s="2">
        <v>31</v>
      </c>
      <c r="D22009" s="2" t="s">
        <v>19</v>
      </c>
      <c r="E22009" s="2"/>
      <c r="F22009" s="2"/>
      <c r="G22009" s="2"/>
      <c r="H22009" s="2"/>
    </row>
    <row r="22010" spans="2:8">
      <c r="B22010" s="2" t="s">
        <v>22458</v>
      </c>
      <c r="C22010" s="2">
        <v>30</v>
      </c>
      <c r="D22010" s="2" t="s">
        <v>19</v>
      </c>
      <c r="E22010" s="2"/>
      <c r="F22010" s="2"/>
      <c r="G22010" s="2"/>
      <c r="H22010" s="2"/>
    </row>
    <row r="22011" spans="2:8">
      <c r="B22011" s="2" t="s">
        <v>22459</v>
      </c>
      <c r="C22011" s="2">
        <v>15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32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22461</v>
      </c>
      <c r="C22013" s="2">
        <v>31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30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22463</v>
      </c>
      <c r="C22015" s="2">
        <v>29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22464</v>
      </c>
      <c r="C22016" s="2">
        <v>29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22465</v>
      </c>
      <c r="C22017" s="2">
        <v>30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22466</v>
      </c>
      <c r="C22018" s="2">
        <v>17</v>
      </c>
      <c r="D22018" s="2" t="s">
        <v>451</v>
      </c>
      <c r="E22018" s="2"/>
      <c r="F22018" s="2"/>
      <c r="G22018" s="2"/>
      <c r="H22018" s="2"/>
    </row>
    <row r="22019" spans="2:8">
      <c r="B22019" s="2" t="s">
        <v>22467</v>
      </c>
      <c r="C22019" s="2">
        <v>16</v>
      </c>
      <c r="D22019" s="2" t="s">
        <v>451</v>
      </c>
      <c r="E22019" s="2"/>
      <c r="F22019" s="2"/>
      <c r="G22019" s="2"/>
      <c r="H22019" s="2"/>
    </row>
    <row r="22020" spans="2:8">
      <c r="B22020" s="2" t="s">
        <v>22468</v>
      </c>
      <c r="C22020" s="2">
        <v>17</v>
      </c>
      <c r="D22020" s="2" t="s">
        <v>451</v>
      </c>
      <c r="E22020" s="2"/>
      <c r="F22020" s="2"/>
      <c r="G22020" s="2"/>
      <c r="H22020" s="2"/>
    </row>
    <row r="22021" spans="2:8">
      <c r="B22021" s="2" t="s">
        <v>22469</v>
      </c>
      <c r="C22021" s="2">
        <v>16</v>
      </c>
      <c r="D22021" s="2" t="s">
        <v>451</v>
      </c>
      <c r="E22021" s="2"/>
      <c r="F22021" s="2"/>
      <c r="G22021" s="2"/>
      <c r="H22021" s="2"/>
    </row>
    <row r="22022" spans="2:8">
      <c r="B22022" s="2" t="s">
        <v>22470</v>
      </c>
      <c r="C22022" s="2">
        <v>19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17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13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9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22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22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22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21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20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18</v>
      </c>
      <c r="D22031" s="2" t="s">
        <v>19</v>
      </c>
      <c r="E22031" s="2"/>
      <c r="F22031" s="2"/>
      <c r="G22031" s="2"/>
      <c r="H22031" s="2"/>
    </row>
    <row r="22032" spans="2:8">
      <c r="B22032" s="2" t="s">
        <v>22480</v>
      </c>
      <c r="C22032" s="2">
        <v>15</v>
      </c>
      <c r="D22032" s="2" t="s">
        <v>19</v>
      </c>
      <c r="E22032" s="2"/>
      <c r="F22032" s="2"/>
      <c r="G22032" s="2"/>
      <c r="H22032" s="2"/>
    </row>
    <row r="22033" spans="2:8">
      <c r="B22033" s="2" t="s">
        <v>22481</v>
      </c>
      <c r="C22033" s="2">
        <v>9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29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22483</v>
      </c>
      <c r="C22035" s="2">
        <v>30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22484</v>
      </c>
      <c r="C22036" s="2">
        <v>29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22485</v>
      </c>
      <c r="C22037" s="2">
        <v>26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22486</v>
      </c>
      <c r="C22038" s="2">
        <v>24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22487</v>
      </c>
      <c r="C22039" s="2">
        <v>21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18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19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19</v>
      </c>
      <c r="D22042" s="2" t="s">
        <v>19</v>
      </c>
      <c r="E22042" s="2"/>
      <c r="F22042" s="2"/>
      <c r="G22042" s="2"/>
      <c r="H22042" s="2"/>
    </row>
    <row r="22043" spans="2:8">
      <c r="B22043" s="2" t="s">
        <v>22491</v>
      </c>
      <c r="C22043" s="2">
        <v>19</v>
      </c>
      <c r="D22043" s="2" t="s">
        <v>19</v>
      </c>
      <c r="E22043" s="2"/>
      <c r="F22043" s="2"/>
      <c r="G22043" s="2"/>
      <c r="H22043" s="2"/>
    </row>
    <row r="22044" spans="2:8">
      <c r="B22044" s="2" t="s">
        <v>22492</v>
      </c>
      <c r="C22044" s="2">
        <v>19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19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19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17</v>
      </c>
      <c r="D22047" s="2" t="s">
        <v>19</v>
      </c>
      <c r="E22047" s="2"/>
      <c r="F22047" s="2"/>
      <c r="G22047" s="2"/>
      <c r="H22047" s="2"/>
    </row>
    <row r="22048" spans="2:8">
      <c r="B22048" s="2" t="s">
        <v>22496</v>
      </c>
      <c r="C22048" s="2">
        <v>13</v>
      </c>
      <c r="D22048" s="2" t="s">
        <v>19</v>
      </c>
      <c r="E22048" s="2"/>
      <c r="F22048" s="2"/>
      <c r="G22048" s="2"/>
      <c r="H22048" s="2"/>
    </row>
    <row r="22049" spans="2:8">
      <c r="B22049" s="2" t="s">
        <v>22497</v>
      </c>
      <c r="C22049" s="2">
        <v>19</v>
      </c>
      <c r="D22049" s="2" t="s">
        <v>19</v>
      </c>
      <c r="E22049" s="2"/>
      <c r="F22049" s="2"/>
      <c r="G22049" s="2"/>
      <c r="H22049" s="2"/>
    </row>
    <row r="22050" spans="2:8">
      <c r="B22050" s="2" t="s">
        <v>22498</v>
      </c>
      <c r="C22050" s="2">
        <v>16</v>
      </c>
      <c r="D22050" s="2" t="s">
        <v>19</v>
      </c>
      <c r="E22050" s="2"/>
      <c r="F22050" s="2"/>
      <c r="G22050" s="2"/>
      <c r="H22050" s="2"/>
    </row>
    <row r="22051" spans="2:8">
      <c r="B22051" s="2" t="s">
        <v>22499</v>
      </c>
      <c r="C22051" s="2">
        <v>14</v>
      </c>
      <c r="D22051" s="2" t="s">
        <v>19</v>
      </c>
      <c r="E22051" s="2"/>
      <c r="F22051" s="2"/>
      <c r="G22051" s="2"/>
      <c r="H22051" s="2"/>
    </row>
    <row r="22052" spans="2:8">
      <c r="B22052" s="2" t="s">
        <v>22500</v>
      </c>
      <c r="C22052" s="2">
        <v>12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15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19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14</v>
      </c>
      <c r="D22055" s="2" t="s">
        <v>19</v>
      </c>
      <c r="E22055" s="2"/>
      <c r="F22055" s="2"/>
      <c r="G22055" s="2"/>
      <c r="H22055" s="2"/>
    </row>
    <row r="22056" spans="2:8">
      <c r="B22056" s="2" t="s">
        <v>22504</v>
      </c>
      <c r="C22056" s="2">
        <v>9</v>
      </c>
      <c r="D22056" s="2" t="s">
        <v>19</v>
      </c>
      <c r="E22056" s="2"/>
      <c r="F22056" s="2"/>
      <c r="G22056" s="2"/>
      <c r="H22056" s="2"/>
    </row>
    <row r="22057" spans="2:8">
      <c r="B22057" s="2" t="s">
        <v>22505</v>
      </c>
      <c r="C22057" s="2">
        <v>7</v>
      </c>
      <c r="D22057" s="2" t="s">
        <v>19</v>
      </c>
      <c r="E22057" s="2"/>
      <c r="F22057" s="2"/>
      <c r="G22057" s="2"/>
      <c r="H22057" s="2"/>
    </row>
    <row r="22058" spans="2:8">
      <c r="B22058" s="2" t="s">
        <v>22506</v>
      </c>
      <c r="C22058" s="2">
        <v>16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17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31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31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31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30</v>
      </c>
      <c r="D22063" s="2" t="s">
        <v>19</v>
      </c>
      <c r="E22063" s="2"/>
      <c r="F22063" s="2"/>
      <c r="G22063" s="2"/>
      <c r="H22063" s="2"/>
    </row>
    <row r="22064" spans="2:8">
      <c r="B22064" s="2" t="s">
        <v>22512</v>
      </c>
      <c r="C22064" s="2">
        <v>24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22513</v>
      </c>
      <c r="C22065" s="2">
        <v>25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22514</v>
      </c>
      <c r="C22066" s="2">
        <v>27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22515</v>
      </c>
      <c r="C22067" s="2">
        <v>45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47</v>
      </c>
      <c r="D22068" s="2" t="s">
        <v>19</v>
      </c>
      <c r="E22068" s="2"/>
      <c r="F22068" s="2"/>
      <c r="G22068" s="2"/>
      <c r="H22068" s="2"/>
    </row>
    <row r="22069" spans="2:8">
      <c r="B22069" s="2" t="s">
        <v>22517</v>
      </c>
      <c r="C22069" s="2">
        <v>45</v>
      </c>
      <c r="D22069" s="2" t="s">
        <v>19</v>
      </c>
      <c r="E22069" s="2"/>
      <c r="F22069" s="2"/>
      <c r="G22069" s="2"/>
      <c r="H22069" s="2"/>
    </row>
    <row r="22070" spans="2:8">
      <c r="B22070" s="2" t="s">
        <v>22518</v>
      </c>
      <c r="C22070" s="2">
        <v>44</v>
      </c>
      <c r="D22070" s="2" t="s">
        <v>19</v>
      </c>
      <c r="E22070" s="2"/>
      <c r="F22070" s="2"/>
      <c r="G22070" s="2"/>
      <c r="H22070" s="2"/>
    </row>
    <row r="22071" spans="2:8">
      <c r="B22071" s="2" t="s">
        <v>22519</v>
      </c>
      <c r="C22071" s="2">
        <v>20</v>
      </c>
      <c r="D22071" s="2" t="s">
        <v>19</v>
      </c>
      <c r="E22071" s="2"/>
      <c r="F22071" s="2"/>
      <c r="G22071" s="2"/>
      <c r="H22071" s="2"/>
    </row>
    <row r="22072" spans="2:8">
      <c r="B22072" s="2" t="s">
        <v>22520</v>
      </c>
      <c r="C22072" s="2">
        <v>19</v>
      </c>
      <c r="D22072" s="2" t="s">
        <v>19</v>
      </c>
      <c r="E22072" s="2"/>
      <c r="F22072" s="2"/>
      <c r="G22072" s="2"/>
      <c r="H22072" s="2"/>
    </row>
    <row r="22073" spans="2:8">
      <c r="B22073" s="2" t="s">
        <v>22521</v>
      </c>
      <c r="C22073" s="2">
        <v>20</v>
      </c>
      <c r="D22073" s="2" t="s">
        <v>19</v>
      </c>
      <c r="E22073" s="2"/>
      <c r="F22073" s="2"/>
      <c r="G22073" s="2"/>
      <c r="H22073" s="2"/>
    </row>
    <row r="22074" spans="2:8">
      <c r="B22074" s="2" t="s">
        <v>22522</v>
      </c>
      <c r="C22074" s="2">
        <v>20</v>
      </c>
      <c r="D22074" s="2" t="s">
        <v>19</v>
      </c>
      <c r="E22074" s="2"/>
      <c r="F22074" s="2"/>
      <c r="G22074" s="2"/>
      <c r="H22074" s="2"/>
    </row>
    <row r="22075" spans="2:8">
      <c r="B22075" s="2" t="s">
        <v>22523</v>
      </c>
      <c r="C22075" s="2">
        <v>19</v>
      </c>
      <c r="D22075" s="2" t="s">
        <v>19</v>
      </c>
      <c r="E22075" s="2"/>
      <c r="F22075" s="2"/>
      <c r="G22075" s="2"/>
      <c r="H22075" s="2"/>
    </row>
    <row r="22076" spans="2:8">
      <c r="B22076" s="2" t="s">
        <v>22524</v>
      </c>
      <c r="C22076" s="2">
        <v>19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29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29</v>
      </c>
      <c r="D22078" s="2" t="s">
        <v>19</v>
      </c>
      <c r="E22078" s="2"/>
      <c r="F22078" s="2"/>
      <c r="G22078" s="2"/>
      <c r="H22078" s="2"/>
    </row>
    <row r="22079" spans="2:8">
      <c r="B22079" s="2" t="s">
        <v>22527</v>
      </c>
      <c r="C22079" s="2">
        <v>30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29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24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23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22531</v>
      </c>
      <c r="C22083" s="2">
        <v>24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22532</v>
      </c>
      <c r="C22084" s="2">
        <v>26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22533</v>
      </c>
      <c r="C22085" s="2">
        <v>26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22534</v>
      </c>
      <c r="C22086" s="2">
        <v>26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22535</v>
      </c>
      <c r="C22087" s="2">
        <v>25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22536</v>
      </c>
      <c r="C22088" s="2">
        <v>27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22537</v>
      </c>
      <c r="C22089" s="2">
        <v>27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28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27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27</v>
      </c>
      <c r="D22092" s="2" t="s">
        <v>19</v>
      </c>
      <c r="E22092" s="2"/>
      <c r="F22092" s="2"/>
      <c r="G22092" s="2"/>
      <c r="H22092" s="2"/>
    </row>
    <row r="22093" spans="2:8">
      <c r="B22093" s="2" t="s">
        <v>22541</v>
      </c>
      <c r="C22093" s="2">
        <v>18</v>
      </c>
      <c r="D22093" s="2" t="s">
        <v>19</v>
      </c>
      <c r="E22093" s="2"/>
      <c r="F22093" s="2"/>
      <c r="G22093" s="2"/>
      <c r="H22093" s="2"/>
    </row>
    <row r="22094" spans="2:8">
      <c r="B22094" s="2" t="s">
        <v>22542</v>
      </c>
      <c r="C22094" s="2">
        <v>18</v>
      </c>
      <c r="D22094" s="2" t="s">
        <v>19</v>
      </c>
      <c r="E22094" s="2"/>
      <c r="F22094" s="2"/>
      <c r="G22094" s="2"/>
      <c r="H22094" s="2"/>
    </row>
    <row r="22095" spans="2:8">
      <c r="B22095" s="2" t="s">
        <v>22543</v>
      </c>
      <c r="C22095" s="2">
        <v>18</v>
      </c>
      <c r="D22095" s="2" t="s">
        <v>19</v>
      </c>
      <c r="E22095" s="2"/>
      <c r="F22095" s="2"/>
      <c r="G22095" s="2"/>
      <c r="H22095" s="2"/>
    </row>
    <row r="22096" spans="2:8">
      <c r="B22096" s="2" t="s">
        <v>22544</v>
      </c>
      <c r="C22096" s="2">
        <v>19</v>
      </c>
      <c r="D22096" s="2" t="s">
        <v>19</v>
      </c>
      <c r="E22096" s="2"/>
      <c r="F22096" s="2"/>
      <c r="G22096" s="2"/>
      <c r="H22096" s="2"/>
    </row>
    <row r="22097" spans="2:8">
      <c r="B22097" s="2" t="s">
        <v>22545</v>
      </c>
      <c r="C22097" s="2">
        <v>19</v>
      </c>
      <c r="D22097" s="2" t="s">
        <v>19</v>
      </c>
      <c r="E22097" s="2"/>
      <c r="F22097" s="2"/>
      <c r="G22097" s="2"/>
      <c r="H22097" s="2"/>
    </row>
    <row r="22098" spans="2:8">
      <c r="B22098" s="2" t="s">
        <v>22546</v>
      </c>
      <c r="C22098" s="2">
        <v>6</v>
      </c>
      <c r="D22098" s="2" t="s">
        <v>19</v>
      </c>
      <c r="E22098" s="2"/>
      <c r="F22098" s="2"/>
      <c r="G22098" s="2"/>
      <c r="H22098" s="2"/>
    </row>
    <row r="22099" spans="2:8">
      <c r="B22099" s="2" t="s">
        <v>22547</v>
      </c>
      <c r="C22099" s="2">
        <v>11</v>
      </c>
      <c r="D22099" s="2" t="s">
        <v>19</v>
      </c>
      <c r="E22099" s="2"/>
      <c r="F22099" s="2"/>
      <c r="G22099" s="2"/>
      <c r="H22099" s="2"/>
    </row>
    <row r="22100" spans="2:8">
      <c r="B22100" s="2" t="s">
        <v>22548</v>
      </c>
      <c r="C22100" s="2">
        <v>16</v>
      </c>
      <c r="D22100" s="2" t="s">
        <v>19</v>
      </c>
      <c r="E22100" s="2"/>
      <c r="F22100" s="2"/>
      <c r="G22100" s="2"/>
      <c r="H22100" s="2"/>
    </row>
    <row r="22101" spans="2:8">
      <c r="B22101" s="2" t="s">
        <v>22549</v>
      </c>
      <c r="C22101" s="2">
        <v>19</v>
      </c>
      <c r="D22101" s="2" t="s">
        <v>19</v>
      </c>
      <c r="E22101" s="2"/>
      <c r="F22101" s="2"/>
      <c r="G22101" s="2"/>
      <c r="H22101" s="2"/>
    </row>
    <row r="22102" spans="2:8">
      <c r="B22102" s="2" t="s">
        <v>22550</v>
      </c>
      <c r="C22102" s="2">
        <v>21</v>
      </c>
      <c r="D22102" s="2" t="s">
        <v>19</v>
      </c>
      <c r="E22102" s="2"/>
      <c r="F22102" s="2"/>
      <c r="G22102" s="2"/>
      <c r="H22102" s="2"/>
    </row>
    <row r="22103" spans="2:8">
      <c r="B22103" s="2" t="s">
        <v>22551</v>
      </c>
      <c r="C22103" s="2">
        <v>22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21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25</v>
      </c>
      <c r="D22105" s="2" t="s">
        <v>19</v>
      </c>
      <c r="E22105" s="2"/>
      <c r="F22105" s="2"/>
      <c r="G22105" s="2"/>
      <c r="H22105" s="2"/>
    </row>
    <row r="22106" spans="2:8">
      <c r="B22106" s="2" t="s">
        <v>22554</v>
      </c>
      <c r="C22106" s="2">
        <v>25</v>
      </c>
      <c r="D22106" s="2" t="s">
        <v>19</v>
      </c>
      <c r="E22106" s="2"/>
      <c r="F22106" s="2"/>
      <c r="G22106" s="2"/>
      <c r="H22106" s="2"/>
    </row>
    <row r="22107" spans="2:8">
      <c r="B22107" s="2" t="s">
        <v>22555</v>
      </c>
      <c r="C22107" s="2">
        <v>33</v>
      </c>
      <c r="D22107" s="2" t="s">
        <v>19</v>
      </c>
      <c r="E22107" s="2"/>
      <c r="F22107" s="2"/>
      <c r="G22107" s="2"/>
      <c r="H22107" s="2"/>
    </row>
    <row r="22108" spans="2:8">
      <c r="B22108" s="2" t="s">
        <v>22556</v>
      </c>
      <c r="C22108" s="2">
        <v>33</v>
      </c>
      <c r="D22108" s="2" t="s">
        <v>19</v>
      </c>
      <c r="E22108" s="2"/>
      <c r="F22108" s="2"/>
      <c r="G22108" s="2"/>
      <c r="H22108" s="2"/>
    </row>
    <row r="22109" spans="2:8">
      <c r="B22109" s="2" t="s">
        <v>22557</v>
      </c>
      <c r="C22109" s="2">
        <v>34</v>
      </c>
      <c r="D22109" s="2" t="s">
        <v>19</v>
      </c>
      <c r="E22109" s="2"/>
      <c r="F22109" s="2"/>
      <c r="G22109" s="2"/>
      <c r="H22109" s="2"/>
    </row>
    <row r="22110" spans="2:8">
      <c r="B22110" s="2" t="s">
        <v>22558</v>
      </c>
      <c r="C22110" s="2">
        <v>26</v>
      </c>
      <c r="D22110" s="2" t="s">
        <v>19</v>
      </c>
      <c r="E22110" s="2"/>
      <c r="F22110" s="2"/>
      <c r="G22110" s="2"/>
      <c r="H22110" s="2"/>
    </row>
    <row r="22111" spans="2:8">
      <c r="B22111" s="2" t="s">
        <v>22559</v>
      </c>
      <c r="C22111" s="2">
        <v>25</v>
      </c>
      <c r="D22111" s="2" t="s">
        <v>19</v>
      </c>
      <c r="E22111" s="2"/>
      <c r="F22111" s="2"/>
      <c r="G22111" s="2"/>
      <c r="H22111" s="2"/>
    </row>
    <row r="22112" spans="2:8">
      <c r="B22112" s="2" t="s">
        <v>22560</v>
      </c>
      <c r="C22112" s="2">
        <v>26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27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25</v>
      </c>
      <c r="D22114" s="2" t="s">
        <v>19</v>
      </c>
      <c r="E22114" s="2"/>
      <c r="F22114" s="2"/>
      <c r="G22114" s="2"/>
      <c r="H22114" s="2"/>
    </row>
    <row r="22115" spans="2:8">
      <c r="B22115" s="2" t="s">
        <v>22563</v>
      </c>
      <c r="C22115" s="2">
        <v>23</v>
      </c>
      <c r="D22115" s="2" t="s">
        <v>19</v>
      </c>
      <c r="E22115" s="2"/>
      <c r="F22115" s="2"/>
      <c r="G22115" s="2"/>
      <c r="H22115" s="2"/>
    </row>
    <row r="22116" spans="2:8">
      <c r="B22116" s="2" t="s">
        <v>22564</v>
      </c>
      <c r="C22116" s="2">
        <v>21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22565</v>
      </c>
      <c r="C22117" s="2">
        <v>21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14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22567</v>
      </c>
      <c r="C22119" s="2">
        <v>28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22568</v>
      </c>
      <c r="C22120" s="2">
        <v>29</v>
      </c>
      <c r="D22120" s="2" t="s">
        <v>451</v>
      </c>
      <c r="E22120" s="2"/>
      <c r="F22120" s="2"/>
      <c r="G22120" s="2"/>
      <c r="H22120" s="2"/>
    </row>
    <row r="22121" spans="2:8">
      <c r="B22121" s="2" t="s">
        <v>22569</v>
      </c>
      <c r="C22121" s="2">
        <v>30</v>
      </c>
      <c r="D22121" s="2" t="s">
        <v>451</v>
      </c>
      <c r="E22121" s="2"/>
      <c r="F22121" s="2"/>
      <c r="G22121" s="2"/>
      <c r="H22121" s="2"/>
    </row>
    <row r="22122" spans="2:8">
      <c r="B22122" s="2" t="s">
        <v>22570</v>
      </c>
      <c r="C22122" s="2">
        <v>29</v>
      </c>
      <c r="D22122" s="2" t="s">
        <v>451</v>
      </c>
      <c r="E22122" s="2"/>
      <c r="F22122" s="2"/>
      <c r="G22122" s="2"/>
      <c r="H22122" s="2"/>
    </row>
    <row r="22123" spans="2:8">
      <c r="B22123" s="2" t="s">
        <v>22571</v>
      </c>
      <c r="C22123" s="2">
        <v>28</v>
      </c>
      <c r="D22123" s="2" t="s">
        <v>451</v>
      </c>
      <c r="E22123" s="2"/>
      <c r="F22123" s="2"/>
      <c r="G22123" s="2"/>
      <c r="H22123" s="2"/>
    </row>
    <row r="22124" spans="2:8">
      <c r="B22124" s="2" t="s">
        <v>22572</v>
      </c>
      <c r="C22124" s="2">
        <v>29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22573</v>
      </c>
      <c r="C22125" s="2">
        <v>28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28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28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27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26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26</v>
      </c>
      <c r="D22130" s="2" t="s">
        <v>451</v>
      </c>
      <c r="E22130" s="2"/>
      <c r="F22130" s="2"/>
      <c r="G22130" s="2"/>
      <c r="H22130" s="2"/>
    </row>
    <row r="22131" spans="2:8">
      <c r="B22131" s="2" t="s">
        <v>22579</v>
      </c>
      <c r="C22131" s="2">
        <v>25</v>
      </c>
      <c r="D22131" s="2" t="s">
        <v>451</v>
      </c>
      <c r="E22131" s="2"/>
      <c r="F22131" s="2"/>
      <c r="G22131" s="2"/>
      <c r="H22131" s="2"/>
    </row>
    <row r="22132" spans="2:8">
      <c r="B22132" s="2" t="s">
        <v>22580</v>
      </c>
      <c r="C22132" s="2">
        <v>25</v>
      </c>
      <c r="D22132" s="2" t="s">
        <v>451</v>
      </c>
      <c r="E22132" s="2"/>
      <c r="F22132" s="2"/>
      <c r="G22132" s="2"/>
      <c r="H22132" s="2"/>
    </row>
    <row r="22133" spans="2:8">
      <c r="B22133" s="2" t="s">
        <v>22581</v>
      </c>
      <c r="C22133" s="2">
        <v>26</v>
      </c>
      <c r="D22133" s="2" t="s">
        <v>451</v>
      </c>
      <c r="E22133" s="2"/>
      <c r="F22133" s="2"/>
      <c r="G22133" s="2"/>
      <c r="H22133" s="2"/>
    </row>
    <row r="22134" spans="2:8">
      <c r="B22134" s="2" t="s">
        <v>22582</v>
      </c>
      <c r="C22134" s="2">
        <v>27</v>
      </c>
      <c r="D22134" s="2" t="s">
        <v>451</v>
      </c>
      <c r="E22134" s="2"/>
      <c r="F22134" s="2"/>
      <c r="G22134" s="2"/>
      <c r="H22134" s="2"/>
    </row>
    <row r="22135" spans="2:8">
      <c r="B22135" s="2" t="s">
        <v>22583</v>
      </c>
      <c r="C22135" s="2">
        <v>27</v>
      </c>
      <c r="D22135" s="2" t="s">
        <v>451</v>
      </c>
      <c r="E22135" s="2"/>
      <c r="F22135" s="2"/>
      <c r="G22135" s="2"/>
      <c r="H22135" s="2"/>
    </row>
    <row r="22136" spans="2:8">
      <c r="B22136" s="2" t="s">
        <v>22584</v>
      </c>
      <c r="C22136" s="2">
        <v>27</v>
      </c>
      <c r="D22136" s="2" t="s">
        <v>19</v>
      </c>
      <c r="E22136" s="2"/>
      <c r="F22136" s="2"/>
      <c r="G22136" s="2"/>
      <c r="H22136" s="2"/>
    </row>
    <row r="22137" spans="2:8">
      <c r="B22137" s="2" t="s">
        <v>22585</v>
      </c>
      <c r="C22137" s="2">
        <v>26</v>
      </c>
      <c r="D22137" s="2" t="s">
        <v>19</v>
      </c>
      <c r="E22137" s="2"/>
      <c r="F22137" s="2"/>
      <c r="G22137" s="2"/>
      <c r="H22137" s="2"/>
    </row>
    <row r="22138" spans="2:8">
      <c r="B22138" s="2" t="s">
        <v>22586</v>
      </c>
      <c r="C22138" s="2">
        <v>29</v>
      </c>
      <c r="D22138" s="2" t="s">
        <v>19</v>
      </c>
      <c r="E22138" s="2"/>
      <c r="F22138" s="2"/>
      <c r="G22138" s="2"/>
      <c r="H22138" s="2"/>
    </row>
    <row r="22139" spans="2:8">
      <c r="B22139" s="2" t="s">
        <v>22587</v>
      </c>
      <c r="C22139" s="2">
        <v>31</v>
      </c>
      <c r="D22139" s="2" t="s">
        <v>19</v>
      </c>
      <c r="E22139" s="2"/>
      <c r="F22139" s="2"/>
      <c r="G22139" s="2"/>
      <c r="H22139" s="2"/>
    </row>
    <row r="22140" spans="2:8">
      <c r="B22140" s="2" t="s">
        <v>22588</v>
      </c>
      <c r="C22140" s="2">
        <v>35</v>
      </c>
      <c r="D22140" s="2" t="s">
        <v>19</v>
      </c>
      <c r="E22140" s="2"/>
      <c r="F22140" s="2"/>
      <c r="G22140" s="2"/>
      <c r="H22140" s="2"/>
    </row>
    <row r="22141" spans="2:8">
      <c r="B22141" s="2" t="s">
        <v>22589</v>
      </c>
      <c r="C22141" s="2">
        <v>36</v>
      </c>
      <c r="D22141" s="2" t="s">
        <v>19</v>
      </c>
      <c r="E22141" s="2"/>
      <c r="F22141" s="2"/>
      <c r="G22141" s="2"/>
      <c r="H22141" s="2"/>
    </row>
    <row r="22142" spans="2:8">
      <c r="B22142" s="2" t="s">
        <v>22590</v>
      </c>
      <c r="C22142" s="2">
        <v>21</v>
      </c>
      <c r="D22142" s="2" t="s">
        <v>19</v>
      </c>
      <c r="E22142" s="2"/>
      <c r="F22142" s="2"/>
      <c r="G22142" s="2"/>
      <c r="H22142" s="2"/>
    </row>
    <row r="22143" spans="2:8">
      <c r="B22143" s="2" t="s">
        <v>22591</v>
      </c>
      <c r="C22143" s="2">
        <v>21</v>
      </c>
      <c r="D22143" s="2" t="s">
        <v>19</v>
      </c>
      <c r="E22143" s="2"/>
      <c r="F22143" s="2"/>
      <c r="G22143" s="2"/>
      <c r="H22143" s="2"/>
    </row>
    <row r="22144" spans="2:8">
      <c r="B22144" s="2" t="s">
        <v>22592</v>
      </c>
      <c r="C22144" s="2">
        <v>21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20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20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21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20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18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23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22599</v>
      </c>
      <c r="C22151" s="2">
        <v>22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22600</v>
      </c>
      <c r="C22152" s="2">
        <v>21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21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21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21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22604</v>
      </c>
      <c r="C22156" s="2">
        <v>21</v>
      </c>
      <c r="D22156" s="2" t="s">
        <v>451</v>
      </c>
      <c r="E22156" s="2"/>
      <c r="F22156" s="2"/>
      <c r="G22156" s="2"/>
      <c r="H22156" s="2"/>
    </row>
    <row r="22157" spans="2:8">
      <c r="B22157" s="2" t="s">
        <v>22605</v>
      </c>
      <c r="C22157" s="2">
        <v>21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22606</v>
      </c>
      <c r="C22158" s="2">
        <v>22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22607</v>
      </c>
      <c r="C22159" s="2">
        <v>24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22608</v>
      </c>
      <c r="C22160" s="2">
        <v>22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19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22610</v>
      </c>
      <c r="C22162" s="2">
        <v>17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22611</v>
      </c>
      <c r="C22163" s="2">
        <v>14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22612</v>
      </c>
      <c r="C22164" s="2">
        <v>13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22613</v>
      </c>
      <c r="C22165" s="2">
        <v>19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22614</v>
      </c>
      <c r="C22166" s="2">
        <v>19</v>
      </c>
      <c r="D22166" s="2" t="s">
        <v>451</v>
      </c>
      <c r="E22166" s="2"/>
      <c r="F22166" s="2"/>
      <c r="G22166" s="2"/>
      <c r="H22166" s="2"/>
    </row>
    <row r="22167" spans="2:8">
      <c r="B22167" s="2" t="s">
        <v>22615</v>
      </c>
      <c r="C22167" s="2">
        <v>17</v>
      </c>
      <c r="D22167" s="2" t="s">
        <v>451</v>
      </c>
      <c r="E22167" s="2"/>
      <c r="F22167" s="2"/>
      <c r="G22167" s="2"/>
      <c r="H22167" s="2"/>
    </row>
    <row r="22168" spans="2:8">
      <c r="B22168" s="2" t="s">
        <v>22616</v>
      </c>
      <c r="C22168" s="2">
        <v>17</v>
      </c>
      <c r="D22168" s="2" t="s">
        <v>451</v>
      </c>
      <c r="E22168" s="2"/>
      <c r="F22168" s="2"/>
      <c r="G22168" s="2"/>
      <c r="H22168" s="2"/>
    </row>
    <row r="22169" spans="2:8">
      <c r="B22169" s="2" t="s">
        <v>22617</v>
      </c>
      <c r="C22169" s="2">
        <v>20</v>
      </c>
      <c r="D22169" s="2" t="s">
        <v>19</v>
      </c>
      <c r="E22169" s="2"/>
      <c r="F22169" s="2"/>
      <c r="G22169" s="2"/>
      <c r="H22169" s="2"/>
    </row>
    <row r="22170" spans="2:8">
      <c r="B22170" s="2" t="s">
        <v>22618</v>
      </c>
      <c r="C22170" s="2">
        <v>18</v>
      </c>
      <c r="D22170" s="2" t="s">
        <v>19</v>
      </c>
      <c r="E22170" s="2"/>
      <c r="F22170" s="2"/>
      <c r="G22170" s="2"/>
      <c r="H22170" s="2"/>
    </row>
    <row r="22171" spans="2:8">
      <c r="B22171" s="2" t="s">
        <v>22619</v>
      </c>
      <c r="C22171" s="2">
        <v>16</v>
      </c>
      <c r="D22171" s="2" t="s">
        <v>19</v>
      </c>
      <c r="E22171" s="2"/>
      <c r="F22171" s="2"/>
      <c r="G22171" s="2"/>
      <c r="H22171" s="2"/>
    </row>
    <row r="22172" spans="2:8">
      <c r="B22172" s="2" t="s">
        <v>22620</v>
      </c>
      <c r="C22172" s="2">
        <v>15</v>
      </c>
      <c r="D22172" s="2" t="s">
        <v>19</v>
      </c>
      <c r="E22172" s="2"/>
      <c r="F22172" s="2"/>
      <c r="G22172" s="2"/>
      <c r="H22172" s="2"/>
    </row>
    <row r="22173" spans="2:8">
      <c r="B22173" s="2" t="s">
        <v>22621</v>
      </c>
      <c r="C22173" s="2">
        <v>8</v>
      </c>
      <c r="D22173" s="2" t="s">
        <v>19</v>
      </c>
      <c r="E22173" s="2"/>
      <c r="F22173" s="2"/>
      <c r="G22173" s="2"/>
      <c r="H22173" s="2"/>
    </row>
    <row r="22174" spans="2:8">
      <c r="B22174" s="2" t="s">
        <v>22622</v>
      </c>
      <c r="C22174" s="2">
        <v>19</v>
      </c>
      <c r="D22174" s="2" t="s">
        <v>451</v>
      </c>
      <c r="E22174" s="2"/>
      <c r="F22174" s="2"/>
      <c r="G22174" s="2"/>
      <c r="H22174" s="2"/>
    </row>
    <row r="22175" spans="2:8">
      <c r="B22175" s="2" t="s">
        <v>22623</v>
      </c>
      <c r="C22175" s="2">
        <v>21</v>
      </c>
      <c r="D22175" s="2" t="s">
        <v>451</v>
      </c>
      <c r="E22175" s="2"/>
      <c r="F22175" s="2"/>
      <c r="G22175" s="2"/>
      <c r="H22175" s="2"/>
    </row>
    <row r="22176" spans="2:8">
      <c r="B22176" s="2" t="s">
        <v>22624</v>
      </c>
      <c r="C22176" s="2">
        <v>25</v>
      </c>
      <c r="D22176" s="2" t="s">
        <v>451</v>
      </c>
      <c r="E22176" s="2"/>
      <c r="F22176" s="2"/>
      <c r="G22176" s="2"/>
      <c r="H22176" s="2"/>
    </row>
    <row r="22177" spans="2:8">
      <c r="B22177" s="2" t="s">
        <v>22625</v>
      </c>
      <c r="C22177" s="2">
        <v>26</v>
      </c>
      <c r="D22177" s="2" t="s">
        <v>451</v>
      </c>
      <c r="E22177" s="2"/>
      <c r="F22177" s="2"/>
      <c r="G22177" s="2"/>
      <c r="H22177" s="2"/>
    </row>
    <row r="22178" spans="2:8">
      <c r="B22178" s="2" t="s">
        <v>22626</v>
      </c>
      <c r="C22178" s="2">
        <v>26</v>
      </c>
      <c r="D22178" s="2" t="s">
        <v>451</v>
      </c>
      <c r="E22178" s="2"/>
      <c r="F22178" s="2"/>
      <c r="G22178" s="2"/>
      <c r="H22178" s="2"/>
    </row>
    <row r="22179" spans="2:8">
      <c r="B22179" s="2" t="s">
        <v>22627</v>
      </c>
      <c r="C22179" s="2">
        <v>25</v>
      </c>
      <c r="D22179" s="2" t="s">
        <v>451</v>
      </c>
      <c r="E22179" s="2"/>
      <c r="F22179" s="2"/>
      <c r="G22179" s="2"/>
      <c r="H22179" s="2"/>
    </row>
    <row r="22180" spans="2:8">
      <c r="B22180" s="2" t="s">
        <v>22628</v>
      </c>
      <c r="C22180" s="2">
        <v>22</v>
      </c>
      <c r="D22180" s="2" t="s">
        <v>451</v>
      </c>
      <c r="E22180" s="2"/>
      <c r="F22180" s="2"/>
      <c r="G22180" s="2"/>
      <c r="H22180" s="2"/>
    </row>
    <row r="22181" spans="2:8">
      <c r="B22181" s="2" t="s">
        <v>22629</v>
      </c>
      <c r="C22181" s="2">
        <v>18</v>
      </c>
      <c r="D22181" s="2" t="s">
        <v>19</v>
      </c>
      <c r="E22181" s="2"/>
      <c r="F22181" s="2"/>
      <c r="G22181" s="2"/>
      <c r="H22181" s="2"/>
    </row>
    <row r="22182" spans="2:8">
      <c r="B22182" s="2" t="s">
        <v>22630</v>
      </c>
      <c r="C22182" s="2">
        <v>18</v>
      </c>
      <c r="D22182" s="2" t="s">
        <v>19</v>
      </c>
      <c r="E22182" s="2"/>
      <c r="F22182" s="2"/>
      <c r="G22182" s="2"/>
      <c r="H22182" s="2"/>
    </row>
    <row r="22183" spans="2:8">
      <c r="B22183" s="2" t="s">
        <v>22631</v>
      </c>
      <c r="C22183" s="2">
        <v>18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17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18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21</v>
      </c>
      <c r="D22186" s="2" t="s">
        <v>19</v>
      </c>
      <c r="E22186" s="2"/>
      <c r="F22186" s="2"/>
      <c r="G22186" s="2"/>
      <c r="H22186" s="2"/>
    </row>
    <row r="22187" spans="2:8">
      <c r="B22187" s="2" t="s">
        <v>22635</v>
      </c>
      <c r="C22187" s="2">
        <v>27</v>
      </c>
      <c r="D22187" s="2" t="s">
        <v>19</v>
      </c>
      <c r="E22187" s="2"/>
      <c r="F22187" s="2"/>
      <c r="G22187" s="2"/>
      <c r="H22187" s="2"/>
    </row>
    <row r="22188" spans="2:8">
      <c r="B22188" s="2" t="s">
        <v>22636</v>
      </c>
      <c r="C22188" s="2">
        <v>27</v>
      </c>
      <c r="D22188" s="2" t="s">
        <v>19</v>
      </c>
      <c r="E22188" s="2"/>
      <c r="F22188" s="2"/>
      <c r="G22188" s="2"/>
      <c r="H22188" s="2"/>
    </row>
    <row r="22189" spans="2:8">
      <c r="B22189" s="2" t="s">
        <v>22637</v>
      </c>
      <c r="C22189" s="2">
        <v>19</v>
      </c>
      <c r="D22189" s="2" t="s">
        <v>19</v>
      </c>
      <c r="E22189" s="2"/>
      <c r="F22189" s="2"/>
      <c r="G22189" s="2"/>
      <c r="H22189" s="2"/>
    </row>
    <row r="22190" spans="2:8">
      <c r="B22190" s="2" t="s">
        <v>22638</v>
      </c>
      <c r="C22190" s="2">
        <v>19</v>
      </c>
      <c r="D22190" s="2" t="s">
        <v>19</v>
      </c>
      <c r="E22190" s="2"/>
      <c r="F22190" s="2"/>
      <c r="G22190" s="2"/>
      <c r="H22190" s="2"/>
    </row>
    <row r="22191" spans="2:8">
      <c r="B22191" s="2" t="s">
        <v>22639</v>
      </c>
      <c r="C22191" s="2">
        <v>14</v>
      </c>
      <c r="D22191" s="2" t="s">
        <v>19</v>
      </c>
      <c r="E22191" s="2"/>
      <c r="F22191" s="2"/>
      <c r="G22191" s="2"/>
      <c r="H22191" s="2"/>
    </row>
    <row r="22192" spans="2:8">
      <c r="B22192" s="2" t="s">
        <v>22640</v>
      </c>
      <c r="C22192" s="2">
        <v>41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52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52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20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20</v>
      </c>
      <c r="D22196" s="2" t="s">
        <v>19</v>
      </c>
      <c r="E22196" s="2"/>
      <c r="F22196" s="2"/>
      <c r="G22196" s="2"/>
      <c r="H22196" s="2"/>
    </row>
    <row r="22197" spans="2:8">
      <c r="B22197" s="2" t="s">
        <v>22645</v>
      </c>
      <c r="C22197" s="2">
        <v>20</v>
      </c>
      <c r="D22197" s="2" t="s">
        <v>19</v>
      </c>
      <c r="E22197" s="2"/>
      <c r="F22197" s="2"/>
      <c r="G22197" s="2"/>
      <c r="H22197" s="2"/>
    </row>
    <row r="22198" spans="2:8">
      <c r="B22198" s="2" t="s">
        <v>22646</v>
      </c>
      <c r="C22198" s="2">
        <v>20</v>
      </c>
      <c r="D22198" s="2" t="s">
        <v>19</v>
      </c>
      <c r="E22198" s="2"/>
      <c r="F22198" s="2"/>
      <c r="G22198" s="2"/>
      <c r="H22198" s="2"/>
    </row>
    <row r="22199" spans="2:8">
      <c r="B22199" s="2" t="s">
        <v>22647</v>
      </c>
      <c r="C22199" s="2">
        <v>21</v>
      </c>
      <c r="D22199" s="2" t="s">
        <v>19</v>
      </c>
      <c r="E22199" s="2"/>
      <c r="F22199" s="2"/>
      <c r="G22199" s="2"/>
      <c r="H22199" s="2"/>
    </row>
    <row r="22200" spans="2:8">
      <c r="B22200" s="2" t="s">
        <v>22648</v>
      </c>
      <c r="C22200" s="2">
        <v>22</v>
      </c>
      <c r="D22200" s="2" t="s">
        <v>19</v>
      </c>
      <c r="E22200" s="2"/>
      <c r="F22200" s="2"/>
      <c r="G22200" s="2"/>
      <c r="H22200" s="2"/>
    </row>
    <row r="22201" spans="2:8">
      <c r="B22201" s="2" t="s">
        <v>22649</v>
      </c>
      <c r="C22201" s="2">
        <v>22</v>
      </c>
      <c r="D22201" s="2" t="s">
        <v>19</v>
      </c>
      <c r="E22201" s="2"/>
      <c r="F22201" s="2"/>
      <c r="G22201" s="2"/>
      <c r="H22201" s="2"/>
    </row>
    <row r="22202" spans="2:8">
      <c r="B22202" s="2" t="s">
        <v>22650</v>
      </c>
      <c r="C22202" s="2">
        <v>23</v>
      </c>
      <c r="D22202" s="2" t="s">
        <v>19</v>
      </c>
      <c r="E22202" s="2"/>
      <c r="F22202" s="2"/>
      <c r="G22202" s="2"/>
      <c r="H22202" s="2"/>
    </row>
    <row r="22203" spans="2:8">
      <c r="B22203" s="2" t="s">
        <v>22651</v>
      </c>
      <c r="C22203" s="2">
        <v>23</v>
      </c>
      <c r="D22203" s="2" t="s">
        <v>19</v>
      </c>
      <c r="E22203" s="2"/>
      <c r="F22203" s="2"/>
      <c r="G22203" s="2"/>
      <c r="H22203" s="2"/>
    </row>
    <row r="22204" spans="2:8">
      <c r="B22204" s="2" t="s">
        <v>22652</v>
      </c>
      <c r="C22204" s="2">
        <v>23</v>
      </c>
      <c r="D22204" s="2" t="s">
        <v>19</v>
      </c>
      <c r="E22204" s="2"/>
      <c r="F22204" s="2"/>
      <c r="G22204" s="2"/>
      <c r="H22204" s="2"/>
    </row>
    <row r="22205" spans="2:8">
      <c r="B22205" s="2" t="s">
        <v>22653</v>
      </c>
      <c r="C22205" s="2">
        <v>22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22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21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20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12</v>
      </c>
      <c r="D22209" s="2" t="s">
        <v>451</v>
      </c>
      <c r="E22209" s="2"/>
      <c r="F22209" s="2"/>
      <c r="G22209" s="2"/>
      <c r="H22209" s="2"/>
    </row>
    <row r="22210" spans="2:8">
      <c r="B22210" s="2" t="s">
        <v>22658</v>
      </c>
      <c r="C22210" s="2">
        <v>14</v>
      </c>
      <c r="D22210" s="2" t="s">
        <v>451</v>
      </c>
      <c r="E22210" s="2"/>
      <c r="F22210" s="2"/>
      <c r="G22210" s="2"/>
      <c r="H22210" s="2"/>
    </row>
    <row r="22211" spans="2:8">
      <c r="B22211" s="2" t="s">
        <v>22659</v>
      </c>
      <c r="C22211" s="2">
        <v>17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22660</v>
      </c>
      <c r="C22212" s="2">
        <v>16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16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19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22663</v>
      </c>
      <c r="C22215" s="2">
        <v>21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22664</v>
      </c>
      <c r="C22216" s="2">
        <v>20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22665</v>
      </c>
      <c r="C22217" s="2">
        <v>17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22666</v>
      </c>
      <c r="C22218" s="2">
        <v>11</v>
      </c>
      <c r="D22218" s="2" t="s">
        <v>451</v>
      </c>
      <c r="E22218" s="2"/>
      <c r="F22218" s="2"/>
      <c r="G22218" s="2"/>
      <c r="H22218" s="2"/>
    </row>
    <row r="22219" spans="2:8">
      <c r="B22219" s="2" t="s">
        <v>22667</v>
      </c>
      <c r="C22219" s="2">
        <v>23</v>
      </c>
      <c r="D22219" s="2" t="s">
        <v>19</v>
      </c>
      <c r="E22219" s="2"/>
      <c r="F22219" s="2"/>
      <c r="G22219" s="2"/>
      <c r="H22219" s="2"/>
    </row>
    <row r="22220" spans="2:8">
      <c r="B22220" s="2" t="s">
        <v>22668</v>
      </c>
      <c r="C22220" s="2">
        <v>23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24</v>
      </c>
      <c r="D22221" s="2" t="s">
        <v>19</v>
      </c>
      <c r="E22221" s="2"/>
      <c r="F22221" s="2"/>
      <c r="G22221" s="2"/>
      <c r="H22221" s="2"/>
    </row>
    <row r="22222" spans="2:8">
      <c r="B22222" s="2" t="s">
        <v>22670</v>
      </c>
      <c r="C22222" s="2">
        <v>23</v>
      </c>
      <c r="D22222" s="2" t="s">
        <v>19</v>
      </c>
      <c r="E22222" s="2"/>
      <c r="F22222" s="2"/>
      <c r="G22222" s="2"/>
      <c r="H22222" s="2"/>
    </row>
    <row r="22223" spans="2:8">
      <c r="B22223" s="2" t="s">
        <v>22671</v>
      </c>
      <c r="C22223" s="2">
        <v>22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13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13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22674</v>
      </c>
      <c r="C22226" s="2">
        <v>14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22675</v>
      </c>
      <c r="C22227" s="2">
        <v>14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22676</v>
      </c>
      <c r="C22228" s="2">
        <v>14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22677</v>
      </c>
      <c r="C22229" s="2">
        <v>14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22678</v>
      </c>
      <c r="C22230" s="2">
        <v>14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22679</v>
      </c>
      <c r="C22231" s="2">
        <v>15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22680</v>
      </c>
      <c r="C22232" s="2">
        <v>14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22681</v>
      </c>
      <c r="C22233" s="2">
        <v>13</v>
      </c>
      <c r="D22233" s="2" t="s">
        <v>451</v>
      </c>
      <c r="E22233" s="2"/>
      <c r="F22233" s="2"/>
      <c r="G22233" s="2"/>
      <c r="H22233" s="2"/>
    </row>
    <row r="22234" spans="2:8">
      <c r="B22234" s="2" t="s">
        <v>22682</v>
      </c>
      <c r="C22234" s="2">
        <v>13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22683</v>
      </c>
      <c r="C22235" s="2">
        <v>27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22684</v>
      </c>
      <c r="C22236" s="2">
        <v>27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22685</v>
      </c>
      <c r="C22237" s="2">
        <v>27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22686</v>
      </c>
      <c r="C22238" s="2">
        <v>27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22687</v>
      </c>
      <c r="C22239" s="2">
        <v>27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22688</v>
      </c>
      <c r="C22240" s="2">
        <v>28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22689</v>
      </c>
      <c r="C22241" s="2">
        <v>27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27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22691</v>
      </c>
      <c r="C22243" s="2">
        <v>27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22692</v>
      </c>
      <c r="C22244" s="2">
        <v>27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22693</v>
      </c>
      <c r="C22245" s="2">
        <v>27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22694</v>
      </c>
      <c r="C22246" s="2">
        <v>27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22695</v>
      </c>
      <c r="C22247" s="2">
        <v>27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17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20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24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22699</v>
      </c>
      <c r="C22251" s="2">
        <v>27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22700</v>
      </c>
      <c r="C22252" s="2">
        <v>29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22701</v>
      </c>
      <c r="C22253" s="2">
        <v>27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22702</v>
      </c>
      <c r="C22254" s="2">
        <v>17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24</v>
      </c>
      <c r="D22255" s="2" t="s">
        <v>19</v>
      </c>
      <c r="E22255" s="2"/>
      <c r="F22255" s="2"/>
      <c r="G22255" s="2"/>
      <c r="H22255" s="2"/>
    </row>
    <row r="22256" spans="2:8">
      <c r="B22256" s="2" t="s">
        <v>22704</v>
      </c>
      <c r="C22256" s="2">
        <v>25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26</v>
      </c>
      <c r="D22257" s="2" t="s">
        <v>19</v>
      </c>
      <c r="E22257" s="2"/>
      <c r="F22257" s="2"/>
      <c r="G22257" s="2"/>
      <c r="H22257" s="2"/>
    </row>
    <row r="22258" spans="2:8">
      <c r="B22258" s="2" t="s">
        <v>22706</v>
      </c>
      <c r="C22258" s="2">
        <v>26</v>
      </c>
      <c r="D22258" s="2" t="s">
        <v>19</v>
      </c>
      <c r="E22258" s="2"/>
      <c r="F22258" s="2"/>
      <c r="G22258" s="2"/>
      <c r="H22258" s="2"/>
    </row>
    <row r="22259" spans="2:8">
      <c r="B22259" s="2" t="s">
        <v>22707</v>
      </c>
      <c r="C22259" s="2">
        <v>27</v>
      </c>
      <c r="D22259" s="2" t="s">
        <v>19</v>
      </c>
      <c r="E22259" s="2"/>
      <c r="F22259" s="2"/>
      <c r="G22259" s="2"/>
      <c r="H22259" s="2"/>
    </row>
    <row r="22260" spans="2:8">
      <c r="B22260" s="2" t="s">
        <v>22708</v>
      </c>
      <c r="C22260" s="2">
        <v>27</v>
      </c>
      <c r="D22260" s="2" t="s">
        <v>19</v>
      </c>
      <c r="E22260" s="2"/>
      <c r="F22260" s="2"/>
      <c r="G22260" s="2"/>
      <c r="H22260" s="2"/>
    </row>
    <row r="22261" spans="2:8">
      <c r="B22261" s="2" t="s">
        <v>22709</v>
      </c>
      <c r="C22261" s="2">
        <v>27</v>
      </c>
      <c r="D22261" s="2" t="s">
        <v>19</v>
      </c>
      <c r="E22261" s="2"/>
      <c r="F22261" s="2"/>
      <c r="G22261" s="2"/>
      <c r="H22261" s="2"/>
    </row>
    <row r="22262" spans="2:8">
      <c r="B22262" s="2" t="s">
        <v>22710</v>
      </c>
      <c r="C22262" s="2">
        <v>25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22711</v>
      </c>
      <c r="C22263" s="2">
        <v>26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22712</v>
      </c>
      <c r="C22264" s="2">
        <v>26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22713</v>
      </c>
      <c r="C22265" s="2">
        <v>26</v>
      </c>
      <c r="D22265" s="2" t="s">
        <v>451</v>
      </c>
      <c r="E22265" s="2"/>
      <c r="F22265" s="2"/>
      <c r="G22265" s="2"/>
      <c r="H22265" s="2"/>
    </row>
    <row r="22266" spans="2:8">
      <c r="B22266" s="2" t="s">
        <v>22714</v>
      </c>
      <c r="C22266" s="2">
        <v>25</v>
      </c>
      <c r="D22266" s="2" t="s">
        <v>451</v>
      </c>
      <c r="E22266" s="2"/>
      <c r="F22266" s="2"/>
      <c r="G22266" s="2"/>
      <c r="H22266" s="2"/>
    </row>
    <row r="22267" spans="2:8">
      <c r="B22267" s="2" t="s">
        <v>22715</v>
      </c>
      <c r="C22267" s="2">
        <v>27</v>
      </c>
      <c r="D22267" s="2" t="s">
        <v>451</v>
      </c>
      <c r="E22267" s="2"/>
      <c r="F22267" s="2"/>
      <c r="G22267" s="2"/>
      <c r="H22267" s="2"/>
    </row>
    <row r="22268" spans="2:8">
      <c r="B22268" s="2" t="s">
        <v>22716</v>
      </c>
      <c r="C22268" s="2">
        <v>27</v>
      </c>
      <c r="D22268" s="2" t="s">
        <v>451</v>
      </c>
      <c r="E22268" s="2"/>
      <c r="F22268" s="2"/>
      <c r="G22268" s="2"/>
      <c r="H22268" s="2"/>
    </row>
    <row r="22269" spans="2:8">
      <c r="B22269" s="2" t="s">
        <v>22717</v>
      </c>
      <c r="C22269" s="2">
        <v>20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22718</v>
      </c>
      <c r="C22270" s="2">
        <v>19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22719</v>
      </c>
      <c r="C22271" s="2">
        <v>18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16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17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22722</v>
      </c>
      <c r="C22274" s="2">
        <v>19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22723</v>
      </c>
      <c r="C22275" s="2">
        <v>20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22724</v>
      </c>
      <c r="C22276" s="2">
        <v>22</v>
      </c>
      <c r="D22276" s="2" t="s">
        <v>451</v>
      </c>
      <c r="E22276" s="2"/>
      <c r="F22276" s="2"/>
      <c r="G22276" s="2"/>
      <c r="H22276" s="2"/>
    </row>
    <row r="22277" spans="2:8">
      <c r="B22277" s="2" t="s">
        <v>22725</v>
      </c>
      <c r="C22277" s="2">
        <v>25</v>
      </c>
      <c r="D22277" s="2" t="s">
        <v>451</v>
      </c>
      <c r="E22277" s="2"/>
      <c r="F22277" s="2"/>
      <c r="G22277" s="2"/>
      <c r="H22277" s="2"/>
    </row>
    <row r="22278" spans="2:8">
      <c r="B22278" s="2" t="s">
        <v>22726</v>
      </c>
      <c r="C22278" s="2">
        <v>29</v>
      </c>
      <c r="D22278" s="2" t="s">
        <v>451</v>
      </c>
      <c r="E22278" s="2"/>
      <c r="F22278" s="2"/>
      <c r="G22278" s="2"/>
      <c r="H22278" s="2"/>
    </row>
    <row r="22279" spans="2:8">
      <c r="B22279" s="2" t="s">
        <v>22727</v>
      </c>
      <c r="C22279" s="2">
        <v>32</v>
      </c>
      <c r="D22279" s="2" t="s">
        <v>451</v>
      </c>
      <c r="E22279" s="2"/>
      <c r="F22279" s="2"/>
      <c r="G22279" s="2"/>
      <c r="H22279" s="2"/>
    </row>
    <row r="22280" spans="2:8">
      <c r="B22280" s="2" t="s">
        <v>22728</v>
      </c>
      <c r="C22280" s="2">
        <v>31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22729</v>
      </c>
      <c r="C22281" s="2">
        <v>28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22730</v>
      </c>
      <c r="C22282" s="2">
        <v>28</v>
      </c>
      <c r="D22282" s="2" t="s">
        <v>451</v>
      </c>
      <c r="E22282" s="2"/>
      <c r="F22282" s="2"/>
      <c r="G22282" s="2"/>
      <c r="H22282" s="2"/>
    </row>
    <row r="22283" spans="2:8">
      <c r="B22283" s="2" t="s">
        <v>22731</v>
      </c>
      <c r="C22283" s="2">
        <v>29</v>
      </c>
      <c r="D22283" s="2" t="s">
        <v>451</v>
      </c>
      <c r="E22283" s="2"/>
      <c r="F22283" s="2"/>
      <c r="G22283" s="2"/>
      <c r="H22283" s="2"/>
    </row>
    <row r="22284" spans="2:8">
      <c r="B22284" s="2" t="s">
        <v>22732</v>
      </c>
      <c r="C22284" s="2">
        <v>30</v>
      </c>
      <c r="D22284" s="2" t="s">
        <v>451</v>
      </c>
      <c r="E22284" s="2"/>
      <c r="F22284" s="2"/>
      <c r="G22284" s="2"/>
      <c r="H22284" s="2"/>
    </row>
    <row r="22285" spans="2:8">
      <c r="B22285" s="2" t="s">
        <v>22733</v>
      </c>
      <c r="C22285" s="2">
        <v>24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22734</v>
      </c>
      <c r="C22286" s="2">
        <v>25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22735</v>
      </c>
      <c r="C22287" s="2">
        <v>23</v>
      </c>
      <c r="D22287" s="2" t="s">
        <v>451</v>
      </c>
      <c r="E22287" s="2"/>
      <c r="F22287" s="2"/>
      <c r="G22287" s="2"/>
      <c r="H22287" s="2"/>
    </row>
    <row r="22288" spans="2:8">
      <c r="B22288" s="2" t="s">
        <v>22736</v>
      </c>
      <c r="C22288" s="2">
        <v>25</v>
      </c>
      <c r="D22288" s="2" t="s">
        <v>451</v>
      </c>
      <c r="E22288" s="2"/>
      <c r="F22288" s="2"/>
      <c r="G22288" s="2"/>
      <c r="H22288" s="2"/>
    </row>
    <row r="22289" spans="2:8">
      <c r="B22289" s="2" t="s">
        <v>22737</v>
      </c>
      <c r="C22289" s="2">
        <v>23</v>
      </c>
      <c r="D22289" s="2" t="s">
        <v>451</v>
      </c>
      <c r="E22289" s="2"/>
      <c r="F22289" s="2"/>
      <c r="G22289" s="2"/>
      <c r="H22289" s="2"/>
    </row>
    <row r="22290" spans="2:8">
      <c r="B22290" s="2" t="s">
        <v>22738</v>
      </c>
      <c r="C22290" s="2">
        <v>24</v>
      </c>
      <c r="D22290" s="2" t="s">
        <v>451</v>
      </c>
      <c r="E22290" s="2"/>
      <c r="F22290" s="2"/>
      <c r="G22290" s="2"/>
      <c r="H22290" s="2"/>
    </row>
    <row r="22291" spans="2:8">
      <c r="B22291" s="2" t="s">
        <v>22739</v>
      </c>
      <c r="C22291" s="2">
        <v>32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32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32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32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31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31</v>
      </c>
      <c r="D22296" s="2" t="s">
        <v>19</v>
      </c>
      <c r="E22296" s="2"/>
      <c r="F22296" s="2"/>
      <c r="G22296" s="2"/>
      <c r="H22296" s="2"/>
    </row>
    <row r="22297" spans="2:8">
      <c r="B22297" s="2" t="s">
        <v>22745</v>
      </c>
      <c r="C22297" s="2">
        <v>26</v>
      </c>
      <c r="D22297" s="2" t="s">
        <v>19</v>
      </c>
      <c r="E22297" s="2"/>
      <c r="F22297" s="2"/>
      <c r="G22297" s="2"/>
      <c r="H22297" s="2"/>
    </row>
    <row r="22298" spans="2:8">
      <c r="B22298" s="2" t="s">
        <v>22746</v>
      </c>
      <c r="C22298" s="2">
        <v>26</v>
      </c>
      <c r="D22298" s="2" t="s">
        <v>19</v>
      </c>
      <c r="E22298" s="2"/>
      <c r="F22298" s="2"/>
      <c r="G22298" s="2"/>
      <c r="H22298" s="2"/>
    </row>
    <row r="22299" spans="2:8">
      <c r="B22299" s="2" t="s">
        <v>22747</v>
      </c>
      <c r="C22299" s="2">
        <v>27</v>
      </c>
      <c r="D22299" s="2" t="s">
        <v>19</v>
      </c>
      <c r="E22299" s="2"/>
      <c r="F22299" s="2"/>
      <c r="G22299" s="2"/>
      <c r="H22299" s="2"/>
    </row>
    <row r="22300" spans="2:8">
      <c r="B22300" s="2" t="s">
        <v>22748</v>
      </c>
      <c r="C22300" s="2">
        <v>27</v>
      </c>
      <c r="D22300" s="2" t="s">
        <v>19</v>
      </c>
      <c r="E22300" s="2"/>
      <c r="F22300" s="2"/>
      <c r="G22300" s="2"/>
      <c r="H22300" s="2"/>
    </row>
    <row r="22301" spans="2:8">
      <c r="B22301" s="2" t="s">
        <v>22749</v>
      </c>
      <c r="C22301" s="2">
        <v>29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30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29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31</v>
      </c>
      <c r="D22304" s="2" t="s">
        <v>451</v>
      </c>
      <c r="E22304" s="2"/>
      <c r="F22304" s="2"/>
      <c r="G22304" s="2"/>
      <c r="H22304" s="2"/>
    </row>
    <row r="22305" spans="2:8">
      <c r="B22305" s="2" t="s">
        <v>22753</v>
      </c>
      <c r="C22305" s="2">
        <v>30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22754</v>
      </c>
      <c r="C22306" s="2">
        <v>29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22755</v>
      </c>
      <c r="C22307" s="2">
        <v>28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22756</v>
      </c>
      <c r="C22308" s="2">
        <v>28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28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22758</v>
      </c>
      <c r="C22310" s="2">
        <v>28</v>
      </c>
      <c r="D22310" s="2" t="s">
        <v>451</v>
      </c>
      <c r="E22310" s="2"/>
      <c r="F22310" s="2"/>
      <c r="G22310" s="2"/>
      <c r="H22310" s="2"/>
    </row>
    <row r="22311" spans="2:8">
      <c r="B22311" s="2" t="s">
        <v>22759</v>
      </c>
      <c r="C22311" s="2">
        <v>28</v>
      </c>
      <c r="D22311" s="2" t="s">
        <v>451</v>
      </c>
      <c r="E22311" s="2"/>
      <c r="F22311" s="2"/>
      <c r="G22311" s="2"/>
      <c r="H22311" s="2"/>
    </row>
    <row r="22312" spans="2:8">
      <c r="B22312" s="2" t="s">
        <v>22760</v>
      </c>
      <c r="C22312" s="2">
        <v>28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22761</v>
      </c>
      <c r="C22313" s="2">
        <v>28</v>
      </c>
      <c r="D22313" s="2" t="s">
        <v>451</v>
      </c>
      <c r="E22313" s="2"/>
      <c r="F22313" s="2"/>
      <c r="G22313" s="2"/>
      <c r="H22313" s="2"/>
    </row>
    <row r="22314" spans="2:8">
      <c r="B22314" s="2" t="s">
        <v>22762</v>
      </c>
      <c r="C22314" s="2">
        <v>27</v>
      </c>
      <c r="D22314" s="2" t="s">
        <v>451</v>
      </c>
      <c r="E22314" s="2"/>
      <c r="F22314" s="2"/>
      <c r="G22314" s="2"/>
      <c r="H22314" s="2"/>
    </row>
    <row r="22315" spans="2:8">
      <c r="B22315" s="2" t="s">
        <v>22763</v>
      </c>
      <c r="C22315" s="2">
        <v>27</v>
      </c>
      <c r="D22315" s="2" t="s">
        <v>451</v>
      </c>
      <c r="E22315" s="2"/>
      <c r="F22315" s="2"/>
      <c r="G22315" s="2"/>
      <c r="H22315" s="2"/>
    </row>
    <row r="22316" spans="2:8">
      <c r="B22316" s="2" t="s">
        <v>22764</v>
      </c>
      <c r="C22316" s="2">
        <v>27</v>
      </c>
      <c r="D22316" s="2" t="s">
        <v>19</v>
      </c>
      <c r="E22316" s="2"/>
      <c r="F22316" s="2"/>
      <c r="G22316" s="2"/>
      <c r="H22316" s="2"/>
    </row>
    <row r="22317" spans="2:8">
      <c r="B22317" s="2" t="s">
        <v>22765</v>
      </c>
      <c r="C22317" s="2">
        <v>27</v>
      </c>
      <c r="D22317" s="2" t="s">
        <v>19</v>
      </c>
      <c r="E22317" s="2"/>
      <c r="F22317" s="2"/>
      <c r="G22317" s="2"/>
      <c r="H22317" s="2"/>
    </row>
    <row r="22318" spans="2:8">
      <c r="B22318" s="2" t="s">
        <v>22766</v>
      </c>
      <c r="C22318" s="2">
        <v>27</v>
      </c>
      <c r="D22318" s="2" t="s">
        <v>19</v>
      </c>
      <c r="E22318" s="2"/>
      <c r="F22318" s="2"/>
      <c r="G22318" s="2"/>
      <c r="H22318" s="2"/>
    </row>
    <row r="22319" spans="2:8">
      <c r="B22319" s="2" t="s">
        <v>22767</v>
      </c>
      <c r="C22319" s="2">
        <v>26</v>
      </c>
      <c r="D22319" s="2" t="s">
        <v>19</v>
      </c>
      <c r="E22319" s="2"/>
      <c r="F22319" s="2"/>
      <c r="G22319" s="2"/>
      <c r="H22319" s="2"/>
    </row>
    <row r="22320" spans="2:8">
      <c r="B22320" s="2" t="s">
        <v>22768</v>
      </c>
      <c r="C22320" s="2">
        <v>27</v>
      </c>
      <c r="D22320" s="2" t="s">
        <v>19</v>
      </c>
      <c r="E22320" s="2"/>
      <c r="F22320" s="2"/>
      <c r="G22320" s="2"/>
      <c r="H22320" s="2"/>
    </row>
    <row r="22321" spans="2:8">
      <c r="B22321" s="2" t="s">
        <v>22769</v>
      </c>
      <c r="C22321" s="2">
        <v>27</v>
      </c>
      <c r="D22321" s="2" t="s">
        <v>19</v>
      </c>
      <c r="E22321" s="2"/>
      <c r="F22321" s="2"/>
      <c r="G22321" s="2"/>
      <c r="H22321" s="2"/>
    </row>
    <row r="22322" spans="2:8">
      <c r="B22322" s="2" t="s">
        <v>22770</v>
      </c>
      <c r="C22322" s="2">
        <v>28</v>
      </c>
      <c r="D22322" s="2" t="s">
        <v>19</v>
      </c>
      <c r="E22322" s="2"/>
      <c r="F22322" s="2"/>
      <c r="G22322" s="2"/>
      <c r="H22322" s="2"/>
    </row>
    <row r="22323" spans="2:8">
      <c r="B22323" s="2" t="s">
        <v>22771</v>
      </c>
      <c r="C22323" s="2">
        <v>28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38</v>
      </c>
      <c r="D22324" s="2" t="s">
        <v>19</v>
      </c>
      <c r="E22324" s="2"/>
      <c r="F22324" s="2"/>
      <c r="G22324" s="2"/>
      <c r="H22324" s="2"/>
    </row>
    <row r="22325" spans="2:8">
      <c r="B22325" s="2" t="s">
        <v>22773</v>
      </c>
      <c r="C22325" s="2">
        <v>37</v>
      </c>
      <c r="D22325" s="2" t="s">
        <v>19</v>
      </c>
      <c r="E22325" s="2"/>
      <c r="F22325" s="2"/>
      <c r="G22325" s="2"/>
      <c r="H22325" s="2"/>
    </row>
    <row r="22326" spans="2:8">
      <c r="B22326" s="2" t="s">
        <v>22774</v>
      </c>
      <c r="C22326" s="2">
        <v>36</v>
      </c>
      <c r="D22326" s="2" t="s">
        <v>19</v>
      </c>
      <c r="E22326" s="2"/>
      <c r="F22326" s="2"/>
      <c r="G22326" s="2"/>
      <c r="H22326" s="2"/>
    </row>
    <row r="22327" spans="2:8">
      <c r="B22327" s="2" t="s">
        <v>22775</v>
      </c>
      <c r="C22327" s="2">
        <v>35</v>
      </c>
      <c r="D22327" s="2" t="s">
        <v>19</v>
      </c>
      <c r="E22327" s="2"/>
      <c r="F22327" s="2"/>
      <c r="G22327" s="2"/>
      <c r="H22327" s="2"/>
    </row>
    <row r="22328" spans="2:8">
      <c r="B22328" s="2" t="s">
        <v>22776</v>
      </c>
      <c r="C22328" s="2">
        <v>20</v>
      </c>
      <c r="D22328" s="2" t="s">
        <v>19</v>
      </c>
      <c r="E22328" s="2"/>
      <c r="F22328" s="2"/>
      <c r="G22328" s="2"/>
      <c r="H22328" s="2"/>
    </row>
    <row r="22329" spans="2:8">
      <c r="B22329" s="2" t="s">
        <v>22777</v>
      </c>
      <c r="C22329" s="2">
        <v>20</v>
      </c>
      <c r="D22329" s="2" t="s">
        <v>19</v>
      </c>
      <c r="E22329" s="2"/>
      <c r="F22329" s="2"/>
      <c r="G22329" s="2"/>
      <c r="H22329" s="2"/>
    </row>
    <row r="22330" spans="2:8">
      <c r="B22330" s="2" t="s">
        <v>22778</v>
      </c>
      <c r="C22330" s="2">
        <v>21</v>
      </c>
      <c r="D22330" s="2" t="s">
        <v>19</v>
      </c>
      <c r="E22330" s="2"/>
      <c r="F22330" s="2"/>
      <c r="G22330" s="2"/>
      <c r="H22330" s="2"/>
    </row>
    <row r="22331" spans="2:8">
      <c r="B22331" s="2" t="s">
        <v>22779</v>
      </c>
      <c r="C22331" s="2">
        <v>22</v>
      </c>
      <c r="D22331" s="2" t="s">
        <v>19</v>
      </c>
      <c r="E22331" s="2"/>
      <c r="F22331" s="2"/>
      <c r="G22331" s="2"/>
      <c r="H22331" s="2"/>
    </row>
    <row r="22332" spans="2:8">
      <c r="B22332" s="2" t="s">
        <v>22780</v>
      </c>
      <c r="C22332" s="2">
        <v>24</v>
      </c>
      <c r="D22332" s="2" t="s">
        <v>19</v>
      </c>
      <c r="E22332" s="2"/>
      <c r="F22332" s="2"/>
      <c r="G22332" s="2"/>
      <c r="H22332" s="2"/>
    </row>
    <row r="22333" spans="2:8">
      <c r="B22333" s="2" t="s">
        <v>22781</v>
      </c>
      <c r="C22333" s="2">
        <v>25</v>
      </c>
      <c r="D22333" s="2" t="s">
        <v>19</v>
      </c>
      <c r="E22333" s="2"/>
      <c r="F22333" s="2"/>
      <c r="G22333" s="2"/>
      <c r="H22333" s="2"/>
    </row>
    <row r="22334" spans="2:8">
      <c r="B22334" s="2" t="s">
        <v>22782</v>
      </c>
      <c r="C22334" s="2">
        <v>23</v>
      </c>
      <c r="D22334" s="2" t="s">
        <v>19</v>
      </c>
      <c r="E22334" s="2"/>
      <c r="F22334" s="2"/>
      <c r="G22334" s="2"/>
      <c r="H22334" s="2"/>
    </row>
    <row r="22335" spans="2:8">
      <c r="B22335" s="2" t="s">
        <v>22783</v>
      </c>
      <c r="C22335" s="2">
        <v>22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8</v>
      </c>
      <c r="D22336" s="2" t="s">
        <v>19</v>
      </c>
      <c r="E22336" s="2"/>
      <c r="F22336" s="2"/>
      <c r="G22336" s="2"/>
      <c r="H22336" s="2"/>
    </row>
    <row r="22337" spans="2:8">
      <c r="B22337" s="2" t="s">
        <v>22785</v>
      </c>
      <c r="C22337" s="2">
        <v>9</v>
      </c>
      <c r="D22337" s="2" t="s">
        <v>19</v>
      </c>
      <c r="E22337" s="2"/>
      <c r="F22337" s="2"/>
      <c r="G22337" s="2"/>
      <c r="H22337" s="2"/>
    </row>
    <row r="22338" spans="2:8">
      <c r="B22338" s="2" t="s">
        <v>22786</v>
      </c>
      <c r="C22338" s="2">
        <v>13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20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25</v>
      </c>
      <c r="D22340" s="2" t="s">
        <v>19</v>
      </c>
      <c r="E22340" s="2"/>
      <c r="F22340" s="2"/>
      <c r="G22340" s="2"/>
      <c r="H22340" s="2"/>
    </row>
    <row r="22341" spans="2:8">
      <c r="B22341" s="2" t="s">
        <v>22789</v>
      </c>
      <c r="C22341" s="2">
        <v>25</v>
      </c>
      <c r="D22341" s="2" t="s">
        <v>19</v>
      </c>
      <c r="E22341" s="2"/>
      <c r="F22341" s="2"/>
      <c r="G22341" s="2"/>
      <c r="H22341" s="2"/>
    </row>
    <row r="22342" spans="2:8">
      <c r="B22342" s="2" t="s">
        <v>22790</v>
      </c>
      <c r="C22342" s="2">
        <v>39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37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35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34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27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19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19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20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21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21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21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21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22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21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12</v>
      </c>
      <c r="D22356" s="2" t="s">
        <v>451</v>
      </c>
      <c r="E22356" s="2"/>
      <c r="F22356" s="2"/>
      <c r="G22356" s="2"/>
      <c r="H22356" s="2"/>
    </row>
    <row r="22357" spans="2:8">
      <c r="B22357" s="2" t="s">
        <v>22805</v>
      </c>
      <c r="C22357" s="2">
        <v>12</v>
      </c>
      <c r="D22357" s="2" t="s">
        <v>451</v>
      </c>
      <c r="E22357" s="2"/>
      <c r="F22357" s="2"/>
      <c r="G22357" s="2"/>
      <c r="H22357" s="2"/>
    </row>
    <row r="22358" spans="2:8">
      <c r="B22358" s="2" t="s">
        <v>22806</v>
      </c>
      <c r="C22358" s="2">
        <v>12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22807</v>
      </c>
      <c r="C22359" s="2">
        <v>12</v>
      </c>
      <c r="D22359" s="2" t="s">
        <v>451</v>
      </c>
      <c r="E22359" s="2"/>
      <c r="F22359" s="2"/>
      <c r="G22359" s="2"/>
      <c r="H22359" s="2"/>
    </row>
    <row r="22360" spans="2:8">
      <c r="B22360" s="2" t="s">
        <v>22808</v>
      </c>
      <c r="C22360" s="2">
        <v>12</v>
      </c>
      <c r="D22360" s="2" t="s">
        <v>451</v>
      </c>
      <c r="E22360" s="2"/>
      <c r="F22360" s="2"/>
      <c r="G22360" s="2"/>
      <c r="H22360" s="2"/>
    </row>
    <row r="22361" spans="2:8">
      <c r="B22361" s="2" t="s">
        <v>22809</v>
      </c>
      <c r="C22361" s="2">
        <v>12</v>
      </c>
      <c r="D22361" s="2" t="s">
        <v>451</v>
      </c>
      <c r="E22361" s="2"/>
      <c r="F22361" s="2"/>
      <c r="G22361" s="2"/>
      <c r="H22361" s="2"/>
    </row>
    <row r="22362" spans="2:8">
      <c r="B22362" s="2" t="s">
        <v>22810</v>
      </c>
      <c r="C22362" s="2">
        <v>13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22811</v>
      </c>
      <c r="C22363" s="2">
        <v>13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22812</v>
      </c>
      <c r="C22364" s="2">
        <v>13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22813</v>
      </c>
      <c r="C22365" s="2">
        <v>13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22814</v>
      </c>
      <c r="C22366" s="2">
        <v>12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22815</v>
      </c>
      <c r="C22367" s="2">
        <v>12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22816</v>
      </c>
      <c r="C22368" s="2">
        <v>43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40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35</v>
      </c>
      <c r="D22370" s="2" t="s">
        <v>19</v>
      </c>
      <c r="E22370" s="2"/>
      <c r="F22370" s="2"/>
      <c r="G22370" s="2"/>
      <c r="H22370" s="2"/>
    </row>
    <row r="22371" spans="2:8">
      <c r="B22371" s="2" t="s">
        <v>22819</v>
      </c>
      <c r="C22371" s="2">
        <v>37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27</v>
      </c>
      <c r="D22372" s="2" t="s">
        <v>19</v>
      </c>
      <c r="E22372" s="2"/>
      <c r="F22372" s="2"/>
      <c r="G22372" s="2"/>
      <c r="H22372" s="2"/>
    </row>
    <row r="22373" spans="2:8">
      <c r="B22373" s="2" t="s">
        <v>22821</v>
      </c>
      <c r="C22373" s="2">
        <v>27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26</v>
      </c>
      <c r="D22374" s="2" t="s">
        <v>19</v>
      </c>
      <c r="E22374" s="2"/>
      <c r="F22374" s="2"/>
      <c r="G22374" s="2"/>
      <c r="H22374" s="2"/>
    </row>
    <row r="22375" spans="2:8">
      <c r="B22375" s="2" t="s">
        <v>22823</v>
      </c>
      <c r="C22375" s="2">
        <v>26</v>
      </c>
      <c r="D22375" s="2" t="s">
        <v>19</v>
      </c>
      <c r="E22375" s="2"/>
      <c r="F22375" s="2"/>
      <c r="G22375" s="2"/>
      <c r="H22375" s="2"/>
    </row>
    <row r="22376" spans="2:8">
      <c r="B22376" s="2" t="s">
        <v>22824</v>
      </c>
      <c r="C22376" s="2">
        <v>26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27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26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33</v>
      </c>
      <c r="D22379" s="2" t="s">
        <v>19</v>
      </c>
      <c r="E22379" s="2"/>
      <c r="F22379" s="2"/>
      <c r="G22379" s="2"/>
      <c r="H22379" s="2"/>
    </row>
    <row r="22380" spans="2:8">
      <c r="B22380" s="2" t="s">
        <v>22828</v>
      </c>
      <c r="C22380" s="2">
        <v>34</v>
      </c>
      <c r="D22380" s="2" t="s">
        <v>19</v>
      </c>
      <c r="E22380" s="2"/>
      <c r="F22380" s="2"/>
      <c r="G22380" s="2"/>
      <c r="H22380" s="2"/>
    </row>
    <row r="22381" spans="2:8">
      <c r="B22381" s="2" t="s">
        <v>22829</v>
      </c>
      <c r="C22381" s="2">
        <v>33</v>
      </c>
      <c r="D22381" s="2" t="s">
        <v>19</v>
      </c>
      <c r="E22381" s="2"/>
      <c r="F22381" s="2"/>
      <c r="G22381" s="2"/>
      <c r="H22381" s="2"/>
    </row>
    <row r="22382" spans="2:8">
      <c r="B22382" s="2" t="s">
        <v>22830</v>
      </c>
      <c r="C22382" s="2">
        <v>34</v>
      </c>
      <c r="D22382" s="2" t="s">
        <v>19</v>
      </c>
      <c r="E22382" s="2"/>
      <c r="F22382" s="2"/>
      <c r="G22382" s="2"/>
      <c r="H22382" s="2"/>
    </row>
    <row r="22383" spans="2:8">
      <c r="B22383" s="2" t="s">
        <v>22831</v>
      </c>
      <c r="C22383" s="2">
        <v>34</v>
      </c>
      <c r="D22383" s="2" t="s">
        <v>19</v>
      </c>
      <c r="E22383" s="2"/>
      <c r="F22383" s="2"/>
      <c r="G22383" s="2"/>
      <c r="H22383" s="2"/>
    </row>
    <row r="22384" spans="2:8">
      <c r="B22384" s="2" t="s">
        <v>22832</v>
      </c>
      <c r="C22384" s="2">
        <v>23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30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22834</v>
      </c>
      <c r="C22386" s="2">
        <v>35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22835</v>
      </c>
      <c r="C22387" s="2">
        <v>39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22836</v>
      </c>
      <c r="C22388" s="2">
        <v>42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22837</v>
      </c>
      <c r="C22389" s="2">
        <v>40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22838</v>
      </c>
      <c r="C22390" s="2">
        <v>27</v>
      </c>
      <c r="D22390" s="2" t="s">
        <v>19</v>
      </c>
      <c r="E22390" s="2"/>
      <c r="F22390" s="2"/>
      <c r="G22390" s="2"/>
      <c r="H22390" s="2"/>
    </row>
    <row r="22391" spans="2:8">
      <c r="B22391" s="2" t="s">
        <v>22839</v>
      </c>
      <c r="C22391" s="2">
        <v>29</v>
      </c>
      <c r="D22391" s="2" t="s">
        <v>19</v>
      </c>
      <c r="E22391" s="2"/>
      <c r="F22391" s="2"/>
      <c r="G22391" s="2"/>
      <c r="H22391" s="2"/>
    </row>
    <row r="22392" spans="2:8">
      <c r="B22392" s="2" t="s">
        <v>22840</v>
      </c>
      <c r="C22392" s="2">
        <v>31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32</v>
      </c>
      <c r="D22393" s="2" t="s">
        <v>19</v>
      </c>
      <c r="E22393" s="2"/>
      <c r="F22393" s="2"/>
      <c r="G22393" s="2"/>
      <c r="H22393" s="2"/>
    </row>
    <row r="22394" spans="2:8">
      <c r="B22394" s="2" t="s">
        <v>22842</v>
      </c>
      <c r="C22394" s="2">
        <v>33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31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26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27</v>
      </c>
      <c r="D22397" s="2" t="s">
        <v>19</v>
      </c>
      <c r="E22397" s="2"/>
      <c r="F22397" s="2"/>
      <c r="G22397" s="2"/>
      <c r="H22397" s="2"/>
    </row>
    <row r="22398" spans="2:8">
      <c r="B22398" s="2" t="s">
        <v>22846</v>
      </c>
      <c r="C22398" s="2">
        <v>28</v>
      </c>
      <c r="D22398" s="2" t="s">
        <v>19</v>
      </c>
      <c r="E22398" s="2"/>
      <c r="F22398" s="2"/>
      <c r="G22398" s="2"/>
      <c r="H22398" s="2"/>
    </row>
    <row r="22399" spans="2:8">
      <c r="B22399" s="2" t="s">
        <v>22847</v>
      </c>
      <c r="C22399" s="2">
        <v>28</v>
      </c>
      <c r="D22399" s="2" t="s">
        <v>19</v>
      </c>
      <c r="E22399" s="2"/>
      <c r="F22399" s="2"/>
      <c r="G22399" s="2"/>
      <c r="H22399" s="2"/>
    </row>
    <row r="22400" spans="2:8">
      <c r="B22400" s="2" t="s">
        <v>22848</v>
      </c>
      <c r="C22400" s="2">
        <v>29</v>
      </c>
      <c r="D22400" s="2" t="s">
        <v>19</v>
      </c>
      <c r="E22400" s="2"/>
      <c r="F22400" s="2"/>
      <c r="G22400" s="2"/>
      <c r="H22400" s="2"/>
    </row>
    <row r="22401" spans="2:8">
      <c r="B22401" s="2" t="s">
        <v>22849</v>
      </c>
      <c r="C22401" s="2">
        <v>28</v>
      </c>
      <c r="D22401" s="2" t="s">
        <v>19</v>
      </c>
      <c r="E22401" s="2"/>
      <c r="F22401" s="2"/>
      <c r="G22401" s="2"/>
      <c r="H22401" s="2"/>
    </row>
    <row r="22402" spans="2:8">
      <c r="B22402" s="2" t="s">
        <v>22850</v>
      </c>
      <c r="C22402" s="2">
        <v>13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22851</v>
      </c>
      <c r="C22403" s="2">
        <v>13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22852</v>
      </c>
      <c r="C22404" s="2">
        <v>13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14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22854</v>
      </c>
      <c r="C22406" s="2">
        <v>15</v>
      </c>
      <c r="D22406" s="2" t="s">
        <v>451</v>
      </c>
      <c r="E22406" s="2"/>
      <c r="F22406" s="2"/>
      <c r="G22406" s="2"/>
      <c r="H22406" s="2"/>
    </row>
    <row r="22407" spans="2:8">
      <c r="B22407" s="2" t="s">
        <v>22855</v>
      </c>
      <c r="C22407" s="2">
        <v>16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22856</v>
      </c>
      <c r="C22408" s="2">
        <v>16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22857</v>
      </c>
      <c r="C22409" s="2">
        <v>16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22858</v>
      </c>
      <c r="C22410" s="2">
        <v>16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22859</v>
      </c>
      <c r="C22411" s="2">
        <v>11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11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11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19</v>
      </c>
      <c r="D22414" s="2" t="s">
        <v>19</v>
      </c>
      <c r="E22414" s="2"/>
      <c r="F22414" s="2"/>
      <c r="G22414" s="2"/>
      <c r="H22414" s="2"/>
    </row>
    <row r="22415" spans="2:8">
      <c r="B22415" s="2" t="s">
        <v>22863</v>
      </c>
      <c r="C22415" s="2">
        <v>19</v>
      </c>
      <c r="D22415" s="2" t="s">
        <v>19</v>
      </c>
      <c r="E22415" s="2"/>
      <c r="F22415" s="2"/>
      <c r="G22415" s="2"/>
      <c r="H22415" s="2"/>
    </row>
    <row r="22416" spans="2:8">
      <c r="B22416" s="2" t="s">
        <v>22864</v>
      </c>
      <c r="C22416" s="2">
        <v>19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19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19</v>
      </c>
      <c r="D22418" s="2" t="s">
        <v>19</v>
      </c>
      <c r="E22418" s="2"/>
      <c r="F22418" s="2"/>
      <c r="G22418" s="2"/>
      <c r="H22418" s="2"/>
    </row>
    <row r="22419" spans="2:8">
      <c r="B22419" s="2" t="s">
        <v>22867</v>
      </c>
      <c r="C22419" s="2">
        <v>20</v>
      </c>
      <c r="D22419" s="2" t="s">
        <v>19</v>
      </c>
      <c r="E22419" s="2"/>
      <c r="F22419" s="2"/>
      <c r="G22419" s="2"/>
      <c r="H22419" s="2"/>
    </row>
    <row r="22420" spans="2:8">
      <c r="B22420" s="2" t="s">
        <v>22868</v>
      </c>
      <c r="C22420" s="2">
        <v>20</v>
      </c>
      <c r="D22420" s="2" t="s">
        <v>19</v>
      </c>
      <c r="E22420" s="2"/>
      <c r="F22420" s="2"/>
      <c r="G22420" s="2"/>
      <c r="H22420" s="2"/>
    </row>
    <row r="22421" spans="2:8">
      <c r="B22421" s="2" t="s">
        <v>22869</v>
      </c>
      <c r="C22421" s="2">
        <v>20</v>
      </c>
      <c r="D22421" s="2" t="s">
        <v>19</v>
      </c>
      <c r="E22421" s="2"/>
      <c r="F22421" s="2"/>
      <c r="G22421" s="2"/>
      <c r="H22421" s="2"/>
    </row>
    <row r="22422" spans="2:8">
      <c r="B22422" s="2" t="s">
        <v>22870</v>
      </c>
      <c r="C22422" s="2">
        <v>17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22871</v>
      </c>
      <c r="C22423" s="2">
        <v>19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22872</v>
      </c>
      <c r="C22424" s="2">
        <v>19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22873</v>
      </c>
      <c r="C22425" s="2">
        <v>21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22874</v>
      </c>
      <c r="C22426" s="2">
        <v>23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22875</v>
      </c>
      <c r="C22427" s="2">
        <v>24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22876</v>
      </c>
      <c r="C22428" s="2">
        <v>24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22877</v>
      </c>
      <c r="C22429" s="2">
        <v>25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22878</v>
      </c>
      <c r="C22430" s="2">
        <v>26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22879</v>
      </c>
      <c r="C22431" s="2">
        <v>27</v>
      </c>
      <c r="D22431" s="2" t="s">
        <v>19</v>
      </c>
      <c r="E22431" s="2"/>
      <c r="F22431" s="2"/>
      <c r="G22431" s="2"/>
      <c r="H22431" s="2"/>
    </row>
    <row r="22432" spans="2:8">
      <c r="B22432" s="2" t="s">
        <v>22880</v>
      </c>
      <c r="C22432" s="2">
        <v>28</v>
      </c>
      <c r="D22432" s="2" t="s">
        <v>19</v>
      </c>
      <c r="E22432" s="2"/>
      <c r="F22432" s="2"/>
      <c r="G22432" s="2"/>
      <c r="H22432" s="2"/>
    </row>
    <row r="22433" spans="2:8">
      <c r="B22433" s="2" t="s">
        <v>22881</v>
      </c>
      <c r="C22433" s="2">
        <v>30</v>
      </c>
      <c r="D22433" s="2" t="s">
        <v>19</v>
      </c>
      <c r="E22433" s="2"/>
      <c r="F22433" s="2"/>
      <c r="G22433" s="2"/>
      <c r="H22433" s="2"/>
    </row>
    <row r="22434" spans="2:8">
      <c r="B22434" s="2" t="s">
        <v>22882</v>
      </c>
      <c r="C22434" s="2">
        <v>28</v>
      </c>
      <c r="D22434" s="2" t="s">
        <v>19</v>
      </c>
      <c r="E22434" s="2"/>
      <c r="F22434" s="2"/>
      <c r="G22434" s="2"/>
      <c r="H22434" s="2"/>
    </row>
    <row r="22435" spans="2:8">
      <c r="B22435" s="2" t="s">
        <v>22883</v>
      </c>
      <c r="C22435" s="2">
        <v>27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29</v>
      </c>
      <c r="D22436" s="2" t="s">
        <v>19</v>
      </c>
      <c r="E22436" s="2"/>
      <c r="F22436" s="2"/>
      <c r="G22436" s="2"/>
      <c r="H22436" s="2"/>
    </row>
    <row r="22437" spans="2:8">
      <c r="B22437" s="2" t="s">
        <v>22885</v>
      </c>
      <c r="C22437" s="2">
        <v>31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24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22887</v>
      </c>
      <c r="C22439" s="2">
        <v>25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22888</v>
      </c>
      <c r="C22440" s="2">
        <v>29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22889</v>
      </c>
      <c r="C22441" s="2">
        <v>31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22890</v>
      </c>
      <c r="C22442" s="2">
        <v>31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22891</v>
      </c>
      <c r="C22443" s="2">
        <v>33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22892</v>
      </c>
      <c r="C22444" s="2">
        <v>13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22893</v>
      </c>
      <c r="C22445" s="2">
        <v>18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22894</v>
      </c>
      <c r="C22446" s="2">
        <v>22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7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13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22897</v>
      </c>
      <c r="C22449" s="2">
        <v>17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22898</v>
      </c>
      <c r="C22450" s="2">
        <v>17</v>
      </c>
      <c r="D22450" s="2" t="s">
        <v>451</v>
      </c>
      <c r="E22450" s="2"/>
      <c r="F22450" s="2"/>
      <c r="G22450" s="2"/>
      <c r="H22450" s="2"/>
    </row>
    <row r="22451" spans="2:8">
      <c r="B22451" s="2" t="s">
        <v>22899</v>
      </c>
      <c r="C22451" s="2">
        <v>16</v>
      </c>
      <c r="D22451" s="2" t="s">
        <v>451</v>
      </c>
      <c r="E22451" s="2"/>
      <c r="F22451" s="2"/>
      <c r="G22451" s="2"/>
      <c r="H22451" s="2"/>
    </row>
    <row r="22452" spans="2:8">
      <c r="B22452" s="2" t="s">
        <v>22900</v>
      </c>
      <c r="C22452" s="2">
        <v>15</v>
      </c>
      <c r="D22452" s="2" t="s">
        <v>451</v>
      </c>
      <c r="E22452" s="2"/>
      <c r="F22452" s="2"/>
      <c r="G22452" s="2"/>
      <c r="H22452" s="2"/>
    </row>
    <row r="22453" spans="2:8">
      <c r="B22453" s="2" t="s">
        <v>22901</v>
      </c>
      <c r="C22453" s="2">
        <v>15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22902</v>
      </c>
      <c r="C22454" s="2">
        <v>30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22903</v>
      </c>
      <c r="C22455" s="2">
        <v>34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22904</v>
      </c>
      <c r="C22456" s="2">
        <v>38</v>
      </c>
      <c r="D22456" s="2" t="s">
        <v>451</v>
      </c>
      <c r="E22456" s="2"/>
      <c r="F22456" s="2"/>
      <c r="G22456" s="2"/>
      <c r="H22456" s="2"/>
    </row>
    <row r="22457" spans="2:8">
      <c r="B22457" s="2" t="s">
        <v>22905</v>
      </c>
      <c r="C22457" s="2">
        <v>38</v>
      </c>
      <c r="D22457" s="2" t="s">
        <v>451</v>
      </c>
      <c r="E22457" s="2"/>
      <c r="F22457" s="2"/>
      <c r="G22457" s="2"/>
      <c r="H22457" s="2"/>
    </row>
    <row r="22458" spans="2:8">
      <c r="B22458" s="2" t="s">
        <v>22906</v>
      </c>
      <c r="C22458" s="2">
        <v>39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22907</v>
      </c>
      <c r="C22459" s="2">
        <v>24</v>
      </c>
      <c r="D22459" s="2" t="s">
        <v>19</v>
      </c>
      <c r="E22459" s="2"/>
      <c r="F22459" s="2"/>
      <c r="G22459" s="2"/>
      <c r="H22459" s="2"/>
    </row>
    <row r="22460" spans="2:8">
      <c r="B22460" s="2" t="s">
        <v>22908</v>
      </c>
      <c r="C22460" s="2">
        <v>24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23</v>
      </c>
      <c r="D22461" s="2" t="s">
        <v>19</v>
      </c>
      <c r="E22461" s="2"/>
      <c r="F22461" s="2"/>
      <c r="G22461" s="2"/>
      <c r="H22461" s="2"/>
    </row>
    <row r="22462" spans="2:8">
      <c r="B22462" s="2" t="s">
        <v>22910</v>
      </c>
      <c r="C22462" s="2">
        <v>21</v>
      </c>
      <c r="D22462" s="2" t="s">
        <v>19</v>
      </c>
      <c r="E22462" s="2"/>
      <c r="F22462" s="2"/>
      <c r="G22462" s="2"/>
      <c r="H22462" s="2"/>
    </row>
    <row r="22463" spans="2:8">
      <c r="B22463" s="2" t="s">
        <v>22911</v>
      </c>
      <c r="C22463" s="2">
        <v>23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30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29</v>
      </c>
      <c r="D22465" s="2" t="s">
        <v>19</v>
      </c>
      <c r="E22465" s="2"/>
      <c r="F22465" s="2"/>
      <c r="G22465" s="2"/>
      <c r="H22465" s="2"/>
    </row>
    <row r="22466" spans="2:8">
      <c r="B22466" s="2" t="s">
        <v>22914</v>
      </c>
      <c r="C22466" s="2">
        <v>20</v>
      </c>
      <c r="D22466" s="2" t="s">
        <v>451</v>
      </c>
      <c r="E22466" s="2"/>
      <c r="F22466" s="2"/>
      <c r="G22466" s="2"/>
      <c r="H22466" s="2"/>
    </row>
    <row r="22467" spans="2:8">
      <c r="B22467" s="2" t="s">
        <v>22915</v>
      </c>
      <c r="C22467" s="2">
        <v>19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22916</v>
      </c>
      <c r="C22468" s="2">
        <v>27</v>
      </c>
      <c r="D22468" s="2" t="s">
        <v>19</v>
      </c>
      <c r="E22468" s="2"/>
      <c r="F22468" s="2"/>
      <c r="G22468" s="2"/>
      <c r="H22468" s="2"/>
    </row>
    <row r="22469" spans="2:8">
      <c r="B22469" s="2" t="s">
        <v>22917</v>
      </c>
      <c r="C22469" s="2">
        <v>27</v>
      </c>
      <c r="D22469" s="2" t="s">
        <v>19</v>
      </c>
      <c r="E22469" s="2"/>
      <c r="F22469" s="2"/>
      <c r="G22469" s="2"/>
      <c r="H22469" s="2"/>
    </row>
    <row r="22470" spans="2:8">
      <c r="B22470" s="2" t="s">
        <v>22918</v>
      </c>
      <c r="C22470" s="2">
        <v>25</v>
      </c>
      <c r="D22470" s="2" t="s">
        <v>19</v>
      </c>
      <c r="E22470" s="2"/>
      <c r="F22470" s="2"/>
      <c r="G22470" s="2"/>
      <c r="H22470" s="2"/>
    </row>
    <row r="22471" spans="2:8">
      <c r="B22471" s="2" t="s">
        <v>22919</v>
      </c>
      <c r="C22471" s="2">
        <v>24</v>
      </c>
      <c r="D22471" s="2" t="s">
        <v>19</v>
      </c>
      <c r="E22471" s="2"/>
      <c r="F22471" s="2"/>
      <c r="G22471" s="2"/>
      <c r="H22471" s="2"/>
    </row>
    <row r="22472" spans="2:8">
      <c r="B22472" s="2" t="s">
        <v>22920</v>
      </c>
      <c r="C22472" s="2">
        <v>21</v>
      </c>
      <c r="D22472" s="2" t="s">
        <v>19</v>
      </c>
      <c r="E22472" s="2"/>
      <c r="F22472" s="2"/>
      <c r="G22472" s="2"/>
      <c r="H22472" s="2"/>
    </row>
    <row r="22473" spans="2:8">
      <c r="B22473" s="2" t="s">
        <v>22921</v>
      </c>
      <c r="C22473" s="2">
        <v>23</v>
      </c>
      <c r="D22473" s="2" t="s">
        <v>19</v>
      </c>
      <c r="E22473" s="2"/>
      <c r="F22473" s="2"/>
      <c r="G22473" s="2"/>
      <c r="H22473" s="2"/>
    </row>
    <row r="22474" spans="2:8">
      <c r="B22474" s="2" t="s">
        <v>22922</v>
      </c>
      <c r="C22474" s="2">
        <v>25</v>
      </c>
      <c r="D22474" s="2" t="s">
        <v>19</v>
      </c>
      <c r="E22474" s="2"/>
      <c r="F22474" s="2"/>
      <c r="G22474" s="2"/>
      <c r="H22474" s="2"/>
    </row>
    <row r="22475" spans="2:8">
      <c r="B22475" s="2" t="s">
        <v>22923</v>
      </c>
      <c r="C22475" s="2">
        <v>25</v>
      </c>
      <c r="D22475" s="2" t="s">
        <v>19</v>
      </c>
      <c r="E22475" s="2"/>
      <c r="F22475" s="2"/>
      <c r="G22475" s="2"/>
      <c r="H22475" s="2"/>
    </row>
    <row r="22476" spans="2:8">
      <c r="B22476" s="2" t="s">
        <v>22924</v>
      </c>
      <c r="C22476" s="2">
        <v>27</v>
      </c>
      <c r="D22476" s="2" t="s">
        <v>19</v>
      </c>
      <c r="E22476" s="2"/>
      <c r="F22476" s="2"/>
      <c r="G22476" s="2"/>
      <c r="H22476" s="2"/>
    </row>
    <row r="22477" spans="2:8">
      <c r="B22477" s="2" t="s">
        <v>22925</v>
      </c>
      <c r="C22477" s="2">
        <v>27</v>
      </c>
      <c r="D22477" s="2" t="s">
        <v>19</v>
      </c>
      <c r="E22477" s="2"/>
      <c r="F22477" s="2"/>
      <c r="G22477" s="2"/>
      <c r="H22477" s="2"/>
    </row>
    <row r="22478" spans="2:8">
      <c r="B22478" s="2" t="s">
        <v>22926</v>
      </c>
      <c r="C22478" s="2">
        <v>25</v>
      </c>
      <c r="D22478" s="2" t="s">
        <v>19</v>
      </c>
      <c r="E22478" s="2"/>
      <c r="F22478" s="2"/>
      <c r="G22478" s="2"/>
      <c r="H22478" s="2"/>
    </row>
    <row r="22479" spans="2:8">
      <c r="B22479" s="2" t="s">
        <v>22927</v>
      </c>
      <c r="C22479" s="2">
        <v>15</v>
      </c>
      <c r="D22479" s="2" t="s">
        <v>19</v>
      </c>
      <c r="E22479" s="2"/>
      <c r="F22479" s="2"/>
      <c r="G22479" s="2"/>
      <c r="H22479" s="2"/>
    </row>
    <row r="22480" spans="2:8">
      <c r="B22480" s="2" t="s">
        <v>22928</v>
      </c>
      <c r="C22480" s="2">
        <v>16</v>
      </c>
      <c r="D22480" s="2" t="s">
        <v>19</v>
      </c>
      <c r="E22480" s="2"/>
      <c r="F22480" s="2"/>
      <c r="G22480" s="2"/>
      <c r="H22480" s="2"/>
    </row>
    <row r="22481" spans="2:8">
      <c r="B22481" s="2" t="s">
        <v>22929</v>
      </c>
      <c r="C22481" s="2">
        <v>21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22930</v>
      </c>
      <c r="C22482" s="2">
        <v>28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22931</v>
      </c>
      <c r="C22483" s="2">
        <v>33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22932</v>
      </c>
      <c r="C22484" s="2">
        <v>32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22933</v>
      </c>
      <c r="C22485" s="2">
        <v>30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22934</v>
      </c>
      <c r="C22486" s="2">
        <v>22</v>
      </c>
      <c r="D22486" s="2" t="s">
        <v>19</v>
      </c>
      <c r="E22486" s="2"/>
      <c r="F22486" s="2"/>
      <c r="G22486" s="2"/>
      <c r="H22486" s="2"/>
    </row>
    <row r="22487" spans="2:8">
      <c r="B22487" s="2" t="s">
        <v>22935</v>
      </c>
      <c r="C22487" s="2">
        <v>22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22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22</v>
      </c>
      <c r="D22489" s="2" t="s">
        <v>19</v>
      </c>
      <c r="E22489" s="2"/>
      <c r="F22489" s="2"/>
      <c r="G22489" s="2"/>
      <c r="H22489" s="2"/>
    </row>
    <row r="22490" spans="2:8">
      <c r="B22490" s="2" t="s">
        <v>22938</v>
      </c>
      <c r="C22490" s="2">
        <v>22</v>
      </c>
      <c r="D22490" s="2" t="s">
        <v>19</v>
      </c>
      <c r="E22490" s="2"/>
      <c r="F22490" s="2"/>
      <c r="G22490" s="2"/>
      <c r="H22490" s="2"/>
    </row>
    <row r="22491" spans="2:8">
      <c r="B22491" s="2" t="s">
        <v>22939</v>
      </c>
      <c r="C22491" s="2">
        <v>22</v>
      </c>
      <c r="D22491" s="2" t="s">
        <v>19</v>
      </c>
      <c r="E22491" s="2"/>
      <c r="F22491" s="2"/>
      <c r="G22491" s="2"/>
      <c r="H22491" s="2"/>
    </row>
    <row r="22492" spans="2:8">
      <c r="B22492" s="2" t="s">
        <v>22940</v>
      </c>
      <c r="C22492" s="2">
        <v>23</v>
      </c>
      <c r="D22492" s="2" t="s">
        <v>19</v>
      </c>
      <c r="E22492" s="2"/>
      <c r="F22492" s="2"/>
      <c r="G22492" s="2"/>
      <c r="H22492" s="2"/>
    </row>
    <row r="22493" spans="2:8">
      <c r="B22493" s="2" t="s">
        <v>22941</v>
      </c>
      <c r="C22493" s="2">
        <v>23</v>
      </c>
      <c r="D22493" s="2" t="s">
        <v>19</v>
      </c>
      <c r="E22493" s="2"/>
      <c r="F22493" s="2"/>
      <c r="G22493" s="2"/>
      <c r="H22493" s="2"/>
    </row>
    <row r="22494" spans="2:8">
      <c r="B22494" s="2" t="s">
        <v>22942</v>
      </c>
      <c r="C22494" s="2">
        <v>22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12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17</v>
      </c>
      <c r="D22496" s="2" t="s">
        <v>19</v>
      </c>
      <c r="E22496" s="2"/>
      <c r="F22496" s="2"/>
      <c r="G22496" s="2"/>
      <c r="H22496" s="2"/>
    </row>
    <row r="22497" spans="2:8">
      <c r="B22497" s="2" t="s">
        <v>22945</v>
      </c>
      <c r="C22497" s="2">
        <v>24</v>
      </c>
      <c r="D22497" s="2" t="s">
        <v>19</v>
      </c>
      <c r="E22497" s="2"/>
      <c r="F22497" s="2"/>
      <c r="G22497" s="2"/>
      <c r="H22497" s="2"/>
    </row>
    <row r="22498" spans="2:8">
      <c r="B22498" s="2" t="s">
        <v>22946</v>
      </c>
      <c r="C22498" s="2">
        <v>22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22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22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23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24</v>
      </c>
      <c r="D22502" s="2" t="s">
        <v>19</v>
      </c>
      <c r="E22502" s="2"/>
      <c r="F22502" s="2"/>
      <c r="G22502" s="2"/>
      <c r="H22502" s="2"/>
    </row>
    <row r="22503" spans="2:8">
      <c r="B22503" s="2" t="s">
        <v>22951</v>
      </c>
      <c r="C22503" s="2">
        <v>23</v>
      </c>
      <c r="D22503" s="2" t="s">
        <v>19</v>
      </c>
      <c r="E22503" s="2"/>
      <c r="F22503" s="2"/>
      <c r="G22503" s="2"/>
      <c r="H22503" s="2"/>
    </row>
    <row r="22504" spans="2:8">
      <c r="B22504" s="2" t="s">
        <v>22952</v>
      </c>
      <c r="C22504" s="2">
        <v>26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24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21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20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21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23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24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25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25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23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21</v>
      </c>
      <c r="D22514" s="2" t="s">
        <v>19</v>
      </c>
      <c r="E22514" s="2"/>
      <c r="F22514" s="2"/>
      <c r="G22514" s="2"/>
      <c r="H22514" s="2"/>
    </row>
    <row r="22515" spans="2:8">
      <c r="B22515" s="2" t="s">
        <v>22963</v>
      </c>
      <c r="C22515" s="2">
        <v>15</v>
      </c>
      <c r="D22515" s="2" t="s">
        <v>19</v>
      </c>
      <c r="E22515" s="2"/>
      <c r="F22515" s="2"/>
      <c r="G22515" s="2"/>
      <c r="H22515" s="2"/>
    </row>
    <row r="22516" spans="2:8">
      <c r="B22516" s="2" t="s">
        <v>22964</v>
      </c>
      <c r="C22516" s="2">
        <v>10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10</v>
      </c>
      <c r="D22517" s="2" t="s">
        <v>19</v>
      </c>
      <c r="E22517" s="2"/>
      <c r="F22517" s="2"/>
      <c r="G22517" s="2"/>
      <c r="H22517" s="2"/>
    </row>
    <row r="22518" spans="2:8">
      <c r="B22518" s="2" t="s">
        <v>22966</v>
      </c>
      <c r="C22518" s="2">
        <v>17</v>
      </c>
      <c r="D22518" s="2" t="s">
        <v>19</v>
      </c>
      <c r="E22518" s="2"/>
      <c r="F22518" s="2"/>
      <c r="G22518" s="2"/>
      <c r="H22518" s="2"/>
    </row>
    <row r="22519" spans="2:8">
      <c r="B22519" s="2" t="s">
        <v>22967</v>
      </c>
      <c r="C22519" s="2">
        <v>17</v>
      </c>
      <c r="D22519" s="2" t="s">
        <v>19</v>
      </c>
      <c r="E22519" s="2"/>
      <c r="F22519" s="2"/>
      <c r="G22519" s="2"/>
      <c r="H22519" s="2"/>
    </row>
    <row r="22520" spans="2:8">
      <c r="B22520" s="2" t="s">
        <v>22968</v>
      </c>
      <c r="C22520" s="2">
        <v>16</v>
      </c>
      <c r="D22520" s="2" t="s">
        <v>19</v>
      </c>
      <c r="E22520" s="2"/>
      <c r="F22520" s="2"/>
      <c r="G22520" s="2"/>
      <c r="H22520" s="2"/>
    </row>
    <row r="22521" spans="2:8">
      <c r="B22521" s="2" t="s">
        <v>22969</v>
      </c>
      <c r="C22521" s="2">
        <v>15</v>
      </c>
      <c r="D22521" s="2" t="s">
        <v>19</v>
      </c>
      <c r="E22521" s="2"/>
      <c r="F22521" s="2"/>
      <c r="G22521" s="2"/>
      <c r="H22521" s="2"/>
    </row>
    <row r="22522" spans="2:8">
      <c r="B22522" s="2" t="s">
        <v>22970</v>
      </c>
      <c r="C22522" s="2">
        <v>23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22971</v>
      </c>
      <c r="C22523" s="2">
        <v>23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22972</v>
      </c>
      <c r="C22524" s="2">
        <v>23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22973</v>
      </c>
      <c r="C22525" s="2">
        <v>25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22974</v>
      </c>
      <c r="C22526" s="2">
        <v>26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22975</v>
      </c>
      <c r="C22527" s="2">
        <v>27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22976</v>
      </c>
      <c r="C22528" s="2">
        <v>27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22977</v>
      </c>
      <c r="C22529" s="2">
        <v>32</v>
      </c>
      <c r="D22529" s="2" t="s">
        <v>19</v>
      </c>
      <c r="E22529" s="2"/>
      <c r="F22529" s="2"/>
      <c r="G22529" s="2"/>
      <c r="H22529" s="2"/>
    </row>
    <row r="22530" spans="2:8">
      <c r="B22530" s="2" t="s">
        <v>22978</v>
      </c>
      <c r="C22530" s="2">
        <v>32</v>
      </c>
      <c r="D22530" s="2" t="s">
        <v>19</v>
      </c>
      <c r="E22530" s="2"/>
      <c r="F22530" s="2"/>
      <c r="G22530" s="2"/>
      <c r="H22530" s="2"/>
    </row>
    <row r="22531" spans="2:8">
      <c r="B22531" s="2" t="s">
        <v>22979</v>
      </c>
      <c r="C22531" s="2">
        <v>33</v>
      </c>
      <c r="D22531" s="2" t="s">
        <v>19</v>
      </c>
      <c r="E22531" s="2"/>
      <c r="F22531" s="2"/>
      <c r="G22531" s="2"/>
      <c r="H22531" s="2"/>
    </row>
    <row r="22532" spans="2:8">
      <c r="B22532" s="2" t="s">
        <v>22980</v>
      </c>
      <c r="C22532" s="2">
        <v>32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22981</v>
      </c>
      <c r="C22533" s="2">
        <v>26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22982</v>
      </c>
      <c r="C22534" s="2">
        <v>19</v>
      </c>
      <c r="D22534" s="2" t="s">
        <v>19</v>
      </c>
      <c r="E22534" s="2"/>
      <c r="F22534" s="2"/>
      <c r="G22534" s="2"/>
      <c r="H22534" s="2"/>
    </row>
    <row r="22535" spans="2:8">
      <c r="B22535" s="2" t="s">
        <v>22983</v>
      </c>
      <c r="C22535" s="2">
        <v>25</v>
      </c>
      <c r="D22535" s="2" t="s">
        <v>19</v>
      </c>
      <c r="E22535" s="2"/>
      <c r="F22535" s="2"/>
      <c r="G22535" s="2"/>
      <c r="H22535" s="2"/>
    </row>
    <row r="22536" spans="2:8">
      <c r="B22536" s="2" t="s">
        <v>22984</v>
      </c>
      <c r="C22536" s="2">
        <v>24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24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23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22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22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21</v>
      </c>
      <c r="D22541" s="2" t="s">
        <v>19</v>
      </c>
      <c r="E22541" s="2"/>
      <c r="F22541" s="2"/>
      <c r="G22541" s="2"/>
      <c r="H22541" s="2"/>
    </row>
    <row r="22542" spans="2:8">
      <c r="B22542" s="2" t="s">
        <v>22990</v>
      </c>
      <c r="C22542" s="2">
        <v>20</v>
      </c>
      <c r="D22542" s="2" t="s">
        <v>19</v>
      </c>
      <c r="E22542" s="2"/>
      <c r="F22542" s="2"/>
      <c r="G22542" s="2"/>
      <c r="H22542" s="2"/>
    </row>
    <row r="22543" spans="2:8">
      <c r="B22543" s="2" t="s">
        <v>22991</v>
      </c>
      <c r="C22543" s="2">
        <v>19</v>
      </c>
      <c r="D22543" s="2" t="s">
        <v>19</v>
      </c>
      <c r="E22543" s="2"/>
      <c r="F22543" s="2"/>
      <c r="G22543" s="2"/>
      <c r="H22543" s="2"/>
    </row>
    <row r="22544" spans="2:8">
      <c r="B22544" s="2" t="s">
        <v>22992</v>
      </c>
      <c r="C22544" s="2">
        <v>16</v>
      </c>
      <c r="D22544" s="2" t="s">
        <v>19</v>
      </c>
      <c r="E22544" s="2"/>
      <c r="F22544" s="2"/>
      <c r="G22544" s="2"/>
      <c r="H22544" s="2"/>
    </row>
    <row r="22545" spans="2:8">
      <c r="B22545" s="2" t="s">
        <v>22993</v>
      </c>
      <c r="C22545" s="2">
        <v>16</v>
      </c>
      <c r="D22545" s="2" t="s">
        <v>19</v>
      </c>
      <c r="E22545" s="2"/>
      <c r="F22545" s="2"/>
      <c r="G22545" s="2"/>
      <c r="H22545" s="2"/>
    </row>
    <row r="22546" spans="2:8">
      <c r="B22546" s="2" t="s">
        <v>22994</v>
      </c>
      <c r="C22546" s="2">
        <v>16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16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16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15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14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14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16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23001</v>
      </c>
      <c r="C22553" s="2">
        <v>25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23002</v>
      </c>
      <c r="C22554" s="2">
        <v>10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23003</v>
      </c>
      <c r="C22555" s="2">
        <v>16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23004</v>
      </c>
      <c r="C22556" s="2">
        <v>21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23005</v>
      </c>
      <c r="C22557" s="2">
        <v>24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23006</v>
      </c>
      <c r="C22558" s="2">
        <v>26</v>
      </c>
      <c r="D22558" s="2" t="s">
        <v>451</v>
      </c>
      <c r="E22558" s="2"/>
      <c r="F22558" s="2"/>
      <c r="G22558" s="2"/>
      <c r="H22558" s="2"/>
    </row>
    <row r="22559" spans="2:8">
      <c r="B22559" s="2" t="s">
        <v>23007</v>
      </c>
      <c r="C22559" s="2">
        <v>26</v>
      </c>
      <c r="D22559" s="2" t="s">
        <v>451</v>
      </c>
      <c r="E22559" s="2"/>
      <c r="F22559" s="2"/>
      <c r="G22559" s="2"/>
      <c r="H22559" s="2"/>
    </row>
    <row r="22560" spans="2:8">
      <c r="B22560" s="2" t="s">
        <v>23008</v>
      </c>
      <c r="C22560" s="2">
        <v>25</v>
      </c>
      <c r="D22560" s="2" t="s">
        <v>451</v>
      </c>
      <c r="E22560" s="2"/>
      <c r="F22560" s="2"/>
      <c r="G22560" s="2"/>
      <c r="H22560" s="2"/>
    </row>
    <row r="22561" spans="2:8">
      <c r="B22561" s="2" t="s">
        <v>23009</v>
      </c>
      <c r="C22561" s="2">
        <v>26</v>
      </c>
      <c r="D22561" s="2" t="s">
        <v>19</v>
      </c>
      <c r="E22561" s="2"/>
      <c r="F22561" s="2"/>
      <c r="G22561" s="2"/>
      <c r="H22561" s="2"/>
    </row>
    <row r="22562" spans="2:8">
      <c r="B22562" s="2" t="s">
        <v>23010</v>
      </c>
      <c r="C22562" s="2">
        <v>26</v>
      </c>
      <c r="D22562" s="2" t="s">
        <v>19</v>
      </c>
      <c r="E22562" s="2"/>
      <c r="F22562" s="2"/>
      <c r="G22562" s="2"/>
      <c r="H22562" s="2"/>
    </row>
    <row r="22563" spans="2:8">
      <c r="B22563" s="2" t="s">
        <v>23011</v>
      </c>
      <c r="C22563" s="2">
        <v>26</v>
      </c>
      <c r="D22563" s="2" t="s">
        <v>19</v>
      </c>
      <c r="E22563" s="2"/>
      <c r="F22563" s="2"/>
      <c r="G22563" s="2"/>
      <c r="H22563" s="2"/>
    </row>
    <row r="22564" spans="2:8">
      <c r="B22564" s="2" t="s">
        <v>23012</v>
      </c>
      <c r="C22564" s="2">
        <v>26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27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28</v>
      </c>
      <c r="D22566" s="2" t="s">
        <v>19</v>
      </c>
      <c r="E22566" s="2"/>
      <c r="F22566" s="2"/>
      <c r="G22566" s="2"/>
      <c r="H22566" s="2"/>
    </row>
    <row r="22567" spans="2:8">
      <c r="B22567" s="2" t="s">
        <v>23015</v>
      </c>
      <c r="C22567" s="2">
        <v>28</v>
      </c>
      <c r="D22567" s="2" t="s">
        <v>19</v>
      </c>
      <c r="E22567" s="2"/>
      <c r="F22567" s="2"/>
      <c r="G22567" s="2"/>
      <c r="H22567" s="2"/>
    </row>
    <row r="22568" spans="2:8">
      <c r="B22568" s="2" t="s">
        <v>23016</v>
      </c>
      <c r="C22568" s="2">
        <v>37</v>
      </c>
      <c r="D22568" s="2" t="s">
        <v>19</v>
      </c>
      <c r="E22568" s="2"/>
      <c r="F22568" s="2"/>
      <c r="G22568" s="2"/>
      <c r="H22568" s="2"/>
    </row>
    <row r="22569" spans="2:8">
      <c r="B22569" s="2" t="s">
        <v>23017</v>
      </c>
      <c r="C22569" s="2">
        <v>38</v>
      </c>
      <c r="D22569" s="2" t="s">
        <v>19</v>
      </c>
      <c r="E22569" s="2"/>
      <c r="F22569" s="2"/>
      <c r="G22569" s="2"/>
      <c r="H22569" s="2"/>
    </row>
    <row r="22570" spans="2:8">
      <c r="B22570" s="2" t="s">
        <v>23018</v>
      </c>
      <c r="C22570" s="2">
        <v>35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35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36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42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43</v>
      </c>
      <c r="D22574" s="2" t="s">
        <v>19</v>
      </c>
      <c r="E22574" s="2"/>
      <c r="F22574" s="2"/>
      <c r="G22574" s="2"/>
      <c r="H22574" s="2"/>
    </row>
    <row r="22575" spans="2:8">
      <c r="B22575" s="2" t="s">
        <v>23023</v>
      </c>
      <c r="C22575" s="2">
        <v>42</v>
      </c>
      <c r="D22575" s="2" t="s">
        <v>19</v>
      </c>
      <c r="E22575" s="2"/>
      <c r="F22575" s="2"/>
      <c r="G22575" s="2"/>
      <c r="H22575" s="2"/>
    </row>
    <row r="22576" spans="2:8">
      <c r="B22576" s="2" t="s">
        <v>23024</v>
      </c>
      <c r="C22576" s="2">
        <v>42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41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31</v>
      </c>
      <c r="D22578" s="2" t="s">
        <v>19</v>
      </c>
      <c r="E22578" s="2"/>
      <c r="F22578" s="2"/>
      <c r="G22578" s="2"/>
      <c r="H22578" s="2"/>
    </row>
    <row r="22579" spans="2:8">
      <c r="B22579" s="2" t="s">
        <v>23027</v>
      </c>
      <c r="C22579" s="2">
        <v>32</v>
      </c>
      <c r="D22579" s="2" t="s">
        <v>19</v>
      </c>
      <c r="E22579" s="2"/>
      <c r="F22579" s="2"/>
      <c r="G22579" s="2"/>
      <c r="H22579" s="2"/>
    </row>
    <row r="22580" spans="2:8">
      <c r="B22580" s="2" t="s">
        <v>23028</v>
      </c>
      <c r="C22580" s="2">
        <v>32</v>
      </c>
      <c r="D22580" s="2" t="s">
        <v>19</v>
      </c>
      <c r="E22580" s="2"/>
      <c r="F22580" s="2"/>
      <c r="G22580" s="2"/>
      <c r="H22580" s="2"/>
    </row>
    <row r="22581" spans="2:8">
      <c r="B22581" s="2" t="s">
        <v>23029</v>
      </c>
      <c r="C22581" s="2">
        <v>33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32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27</v>
      </c>
      <c r="D22583" s="2" t="s">
        <v>19</v>
      </c>
      <c r="E22583" s="2"/>
      <c r="F22583" s="2"/>
      <c r="G22583" s="2"/>
      <c r="H22583" s="2"/>
    </row>
    <row r="22584" spans="2:8">
      <c r="B22584" s="2" t="s">
        <v>23032</v>
      </c>
      <c r="C22584" s="2">
        <v>29</v>
      </c>
      <c r="D22584" s="2" t="s">
        <v>19</v>
      </c>
      <c r="E22584" s="2"/>
      <c r="F22584" s="2"/>
      <c r="G22584" s="2"/>
      <c r="H22584" s="2"/>
    </row>
    <row r="22585" spans="2:8">
      <c r="B22585" s="2" t="s">
        <v>23033</v>
      </c>
      <c r="C22585" s="2">
        <v>32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30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19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13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20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23038</v>
      </c>
      <c r="C22590" s="2">
        <v>23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23039</v>
      </c>
      <c r="C22591" s="2">
        <v>25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23040</v>
      </c>
      <c r="C22592" s="2">
        <v>24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23041</v>
      </c>
      <c r="C22593" s="2">
        <v>19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23042</v>
      </c>
      <c r="C22594" s="2">
        <v>19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23043</v>
      </c>
      <c r="C22595" s="2">
        <v>31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39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39</v>
      </c>
      <c r="D22597" s="2" t="s">
        <v>19</v>
      </c>
      <c r="E22597" s="2"/>
      <c r="F22597" s="2"/>
      <c r="G22597" s="2"/>
      <c r="H22597" s="2"/>
    </row>
    <row r="22598" spans="2:8">
      <c r="B22598" s="2" t="s">
        <v>23046</v>
      </c>
      <c r="C22598" s="2">
        <v>39</v>
      </c>
      <c r="D22598" s="2" t="s">
        <v>19</v>
      </c>
      <c r="E22598" s="2"/>
      <c r="F22598" s="2"/>
      <c r="G22598" s="2"/>
      <c r="H22598" s="2"/>
    </row>
    <row r="22599" spans="2:8">
      <c r="B22599" s="2" t="s">
        <v>23047</v>
      </c>
      <c r="C22599" s="2">
        <v>38</v>
      </c>
      <c r="D22599" s="2" t="s">
        <v>19</v>
      </c>
      <c r="E22599" s="2"/>
      <c r="F22599" s="2"/>
      <c r="G22599" s="2"/>
      <c r="H22599" s="2"/>
    </row>
    <row r="22600" spans="2:8">
      <c r="B22600" s="2" t="s">
        <v>23048</v>
      </c>
      <c r="C22600" s="2">
        <v>32</v>
      </c>
      <c r="D22600" s="2" t="s">
        <v>19</v>
      </c>
      <c r="E22600" s="2"/>
      <c r="F22600" s="2"/>
      <c r="G22600" s="2"/>
      <c r="H22600" s="2"/>
    </row>
    <row r="22601" spans="2:8">
      <c r="B22601" s="2" t="s">
        <v>23049</v>
      </c>
      <c r="C22601" s="2">
        <v>32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31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31</v>
      </c>
      <c r="D22603" s="2" t="s">
        <v>19</v>
      </c>
      <c r="E22603" s="2"/>
      <c r="F22603" s="2"/>
      <c r="G22603" s="2"/>
      <c r="H22603" s="2"/>
    </row>
    <row r="22604" spans="2:8">
      <c r="B22604" s="2" t="s">
        <v>23052</v>
      </c>
      <c r="C22604" s="2">
        <v>30</v>
      </c>
      <c r="D22604" s="2" t="s">
        <v>19</v>
      </c>
      <c r="E22604" s="2"/>
      <c r="F22604" s="2"/>
      <c r="G22604" s="2"/>
      <c r="H22604" s="2"/>
    </row>
    <row r="22605" spans="2:8">
      <c r="B22605" s="2" t="s">
        <v>23053</v>
      </c>
      <c r="C22605" s="2">
        <v>29</v>
      </c>
      <c r="D22605" s="2" t="s">
        <v>19</v>
      </c>
      <c r="E22605" s="2"/>
      <c r="F22605" s="2"/>
      <c r="G22605" s="2"/>
      <c r="H22605" s="2"/>
    </row>
    <row r="22606" spans="2:8">
      <c r="B22606" s="2" t="s">
        <v>23054</v>
      </c>
      <c r="C22606" s="2">
        <v>7</v>
      </c>
      <c r="D22606" s="2" t="s">
        <v>451</v>
      </c>
      <c r="E22606" s="2"/>
      <c r="F22606" s="2"/>
      <c r="G22606" s="2"/>
      <c r="H22606" s="2"/>
    </row>
    <row r="22607" spans="2:8">
      <c r="B22607" s="2" t="s">
        <v>23055</v>
      </c>
      <c r="C22607" s="2">
        <v>29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28</v>
      </c>
      <c r="D22608" s="2" t="s">
        <v>19</v>
      </c>
      <c r="E22608" s="2"/>
      <c r="F22608" s="2"/>
      <c r="G22608" s="2"/>
      <c r="H22608" s="2"/>
    </row>
    <row r="22609" spans="2:8">
      <c r="B22609" s="2" t="s">
        <v>23057</v>
      </c>
      <c r="C22609" s="2">
        <v>30</v>
      </c>
      <c r="D22609" s="2" t="s">
        <v>19</v>
      </c>
      <c r="E22609" s="2"/>
      <c r="F22609" s="2"/>
      <c r="G22609" s="2"/>
      <c r="H22609" s="2"/>
    </row>
    <row r="22610" spans="2:8">
      <c r="B22610" s="2" t="s">
        <v>23058</v>
      </c>
      <c r="C22610" s="2">
        <v>31</v>
      </c>
      <c r="D22610" s="2" t="s">
        <v>19</v>
      </c>
      <c r="E22610" s="2"/>
      <c r="F22610" s="2"/>
      <c r="G22610" s="2"/>
      <c r="H22610" s="2"/>
    </row>
    <row r="22611" spans="2:8">
      <c r="B22611" s="2" t="s">
        <v>23059</v>
      </c>
      <c r="C22611" s="2">
        <v>29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29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35</v>
      </c>
      <c r="D22613" s="2" t="s">
        <v>451</v>
      </c>
      <c r="E22613" s="2"/>
      <c r="F22613" s="2"/>
      <c r="G22613" s="2"/>
      <c r="H22613" s="2"/>
    </row>
    <row r="22614" spans="2:8">
      <c r="B22614" s="2" t="s">
        <v>23062</v>
      </c>
      <c r="C22614" s="2">
        <v>34</v>
      </c>
      <c r="D22614" s="2" t="s">
        <v>451</v>
      </c>
      <c r="E22614" s="2"/>
      <c r="F22614" s="2"/>
      <c r="G22614" s="2"/>
      <c r="H22614" s="2"/>
    </row>
    <row r="22615" spans="2:8">
      <c r="B22615" s="2" t="s">
        <v>23063</v>
      </c>
      <c r="C22615" s="2">
        <v>34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23064</v>
      </c>
      <c r="C22616" s="2">
        <v>34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23065</v>
      </c>
      <c r="C22617" s="2">
        <v>32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23066</v>
      </c>
      <c r="C22618" s="2">
        <v>23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23067</v>
      </c>
      <c r="C22619" s="2">
        <v>27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26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25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21</v>
      </c>
      <c r="D22622" s="2" t="s">
        <v>19</v>
      </c>
      <c r="E22622" s="2"/>
      <c r="F22622" s="2"/>
      <c r="G22622" s="2"/>
      <c r="H22622" s="2"/>
    </row>
    <row r="22623" spans="2:8">
      <c r="B22623" s="2" t="s">
        <v>23071</v>
      </c>
      <c r="C22623" s="2">
        <v>19</v>
      </c>
      <c r="D22623" s="2" t="s">
        <v>19</v>
      </c>
      <c r="E22623" s="2"/>
      <c r="F22623" s="2"/>
      <c r="G22623" s="2"/>
      <c r="H22623" s="2"/>
    </row>
    <row r="22624" spans="2:8">
      <c r="B22624" s="2" t="s">
        <v>23072</v>
      </c>
      <c r="C22624" s="2">
        <v>22</v>
      </c>
      <c r="D22624" s="2" t="s">
        <v>19</v>
      </c>
      <c r="E22624" s="2"/>
      <c r="F22624" s="2"/>
      <c r="G22624" s="2"/>
      <c r="H22624" s="2"/>
    </row>
    <row r="22625" spans="2:8">
      <c r="B22625" s="2" t="s">
        <v>23073</v>
      </c>
      <c r="C22625" s="2">
        <v>24</v>
      </c>
      <c r="D22625" s="2" t="s">
        <v>19</v>
      </c>
      <c r="E22625" s="2"/>
      <c r="F22625" s="2"/>
      <c r="G22625" s="2"/>
      <c r="H22625" s="2"/>
    </row>
    <row r="22626" spans="2:8">
      <c r="B22626" s="2" t="s">
        <v>23074</v>
      </c>
      <c r="C22626" s="2">
        <v>24</v>
      </c>
      <c r="D22626" s="2" t="s">
        <v>19</v>
      </c>
      <c r="E22626" s="2"/>
      <c r="F22626" s="2"/>
      <c r="G22626" s="2"/>
      <c r="H22626" s="2"/>
    </row>
    <row r="22627" spans="2:8">
      <c r="B22627" s="2" t="s">
        <v>23075</v>
      </c>
      <c r="C22627" s="2">
        <v>24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20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24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21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25</v>
      </c>
      <c r="D22631" s="2" t="s">
        <v>19</v>
      </c>
      <c r="E22631" s="2"/>
      <c r="F22631" s="2"/>
      <c r="G22631" s="2"/>
      <c r="H22631" s="2"/>
    </row>
    <row r="22632" spans="2:8">
      <c r="B22632" s="2" t="s">
        <v>23080</v>
      </c>
      <c r="C22632" s="2">
        <v>27</v>
      </c>
      <c r="D22632" s="2" t="s">
        <v>19</v>
      </c>
      <c r="E22632" s="2"/>
      <c r="F22632" s="2"/>
      <c r="G22632" s="2"/>
      <c r="H22632" s="2"/>
    </row>
    <row r="22633" spans="2:8">
      <c r="B22633" s="2" t="s">
        <v>23081</v>
      </c>
      <c r="C22633" s="2">
        <v>29</v>
      </c>
      <c r="D22633" s="2" t="s">
        <v>19</v>
      </c>
      <c r="E22633" s="2"/>
      <c r="F22633" s="2"/>
      <c r="G22633" s="2"/>
      <c r="H22633" s="2"/>
    </row>
    <row r="22634" spans="2:8">
      <c r="B22634" s="2" t="s">
        <v>23082</v>
      </c>
      <c r="C22634" s="2">
        <v>29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19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24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28</v>
      </c>
      <c r="D22637" s="2" t="s">
        <v>19</v>
      </c>
      <c r="E22637" s="2"/>
      <c r="F22637" s="2"/>
      <c r="G22637" s="2"/>
      <c r="H22637" s="2"/>
    </row>
    <row r="22638" spans="2:8">
      <c r="B22638" s="2" t="s">
        <v>23086</v>
      </c>
      <c r="C22638" s="2">
        <v>30</v>
      </c>
      <c r="D22638" s="2" t="s">
        <v>19</v>
      </c>
      <c r="E22638" s="2"/>
      <c r="F22638" s="2"/>
      <c r="G22638" s="2"/>
      <c r="H22638" s="2"/>
    </row>
    <row r="22639" spans="2:8">
      <c r="B22639" s="2" t="s">
        <v>23087</v>
      </c>
      <c r="C22639" s="2">
        <v>31</v>
      </c>
      <c r="D22639" s="2" t="s">
        <v>19</v>
      </c>
      <c r="E22639" s="2"/>
      <c r="F22639" s="2"/>
      <c r="G22639" s="2"/>
      <c r="H22639" s="2"/>
    </row>
    <row r="22640" spans="2:8">
      <c r="B22640" s="2" t="s">
        <v>23088</v>
      </c>
      <c r="C22640" s="2">
        <v>30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29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28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28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28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23093</v>
      </c>
      <c r="C22645" s="2">
        <v>29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30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30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30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23097</v>
      </c>
      <c r="C22649" s="2">
        <v>33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23098</v>
      </c>
      <c r="C22650" s="2">
        <v>33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23099</v>
      </c>
      <c r="C22651" s="2">
        <v>33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23100</v>
      </c>
      <c r="C22652" s="2">
        <v>34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23101</v>
      </c>
      <c r="C22653" s="2">
        <v>34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23102</v>
      </c>
      <c r="C22654" s="2">
        <v>15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23103</v>
      </c>
      <c r="C22655" s="2">
        <v>20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23104</v>
      </c>
      <c r="C22656" s="2">
        <v>32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32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31</v>
      </c>
      <c r="D22658" s="2" t="s">
        <v>19</v>
      </c>
      <c r="E22658" s="2"/>
      <c r="F22658" s="2"/>
      <c r="G22658" s="2"/>
      <c r="H22658" s="2"/>
    </row>
    <row r="22659" spans="2:8">
      <c r="B22659" s="2" t="s">
        <v>23107</v>
      </c>
      <c r="C22659" s="2">
        <v>29</v>
      </c>
      <c r="D22659" s="2" t="s">
        <v>19</v>
      </c>
      <c r="E22659" s="2"/>
      <c r="F22659" s="2"/>
      <c r="G22659" s="2"/>
      <c r="H22659" s="2"/>
    </row>
    <row r="22660" spans="2:8">
      <c r="B22660" s="2" t="s">
        <v>23108</v>
      </c>
      <c r="C22660" s="2">
        <v>29</v>
      </c>
      <c r="D22660" s="2" t="s">
        <v>19</v>
      </c>
      <c r="E22660" s="2"/>
      <c r="F22660" s="2"/>
      <c r="G22660" s="2"/>
      <c r="H22660" s="2"/>
    </row>
    <row r="22661" spans="2:8">
      <c r="B22661" s="2" t="s">
        <v>23109</v>
      </c>
      <c r="C22661" s="2">
        <v>28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26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6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23112</v>
      </c>
      <c r="C22664" s="2">
        <v>7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23113</v>
      </c>
      <c r="C22665" s="2">
        <v>37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23114</v>
      </c>
      <c r="C22666" s="2">
        <v>36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23115</v>
      </c>
      <c r="C22667" s="2">
        <v>35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23116</v>
      </c>
      <c r="C22668" s="2">
        <v>37</v>
      </c>
      <c r="D22668" s="2" t="s">
        <v>451</v>
      </c>
      <c r="E22668" s="2"/>
      <c r="F22668" s="2"/>
      <c r="G22668" s="2"/>
      <c r="H22668" s="2"/>
    </row>
    <row r="22669" spans="2:8">
      <c r="B22669" s="2" t="s">
        <v>23117</v>
      </c>
      <c r="C22669" s="2">
        <v>36</v>
      </c>
      <c r="D22669" s="2" t="s">
        <v>451</v>
      </c>
      <c r="E22669" s="2"/>
      <c r="F22669" s="2"/>
      <c r="G22669" s="2"/>
      <c r="H22669" s="2"/>
    </row>
    <row r="22670" spans="2:8">
      <c r="B22670" s="2" t="s">
        <v>23118</v>
      </c>
      <c r="C22670" s="2">
        <v>37</v>
      </c>
      <c r="D22670" s="2" t="s">
        <v>451</v>
      </c>
      <c r="E22670" s="2"/>
      <c r="F22670" s="2"/>
      <c r="G22670" s="2"/>
      <c r="H22670" s="2"/>
    </row>
    <row r="22671" spans="2:8">
      <c r="B22671" s="2" t="s">
        <v>23119</v>
      </c>
      <c r="C22671" s="2">
        <v>12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21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25</v>
      </c>
      <c r="D22673" s="2" t="s">
        <v>19</v>
      </c>
      <c r="E22673" s="2"/>
      <c r="F22673" s="2"/>
      <c r="G22673" s="2"/>
      <c r="H22673" s="2"/>
    </row>
    <row r="22674" spans="2:8">
      <c r="B22674" s="2" t="s">
        <v>23122</v>
      </c>
      <c r="C22674" s="2">
        <v>24</v>
      </c>
      <c r="D22674" s="2" t="s">
        <v>19</v>
      </c>
      <c r="E22674" s="2"/>
      <c r="F22674" s="2"/>
      <c r="G22674" s="2"/>
      <c r="H22674" s="2"/>
    </row>
    <row r="22675" spans="2:8">
      <c r="B22675" s="2" t="s">
        <v>23123</v>
      </c>
      <c r="C22675" s="2">
        <v>27</v>
      </c>
      <c r="D22675" s="2" t="s">
        <v>19</v>
      </c>
      <c r="E22675" s="2"/>
      <c r="F22675" s="2"/>
      <c r="G22675" s="2"/>
      <c r="H22675" s="2"/>
    </row>
    <row r="22676" spans="2:8">
      <c r="B22676" s="2" t="s">
        <v>23124</v>
      </c>
      <c r="C22676" s="2">
        <v>28</v>
      </c>
      <c r="D22676" s="2" t="s">
        <v>19</v>
      </c>
      <c r="E22676" s="2"/>
      <c r="F22676" s="2"/>
      <c r="G22676" s="2"/>
      <c r="H22676" s="2"/>
    </row>
    <row r="22677" spans="2:8">
      <c r="B22677" s="2" t="s">
        <v>23125</v>
      </c>
      <c r="C22677" s="2">
        <v>28</v>
      </c>
      <c r="D22677" s="2" t="s">
        <v>19</v>
      </c>
      <c r="E22677" s="2"/>
      <c r="F22677" s="2"/>
      <c r="G22677" s="2"/>
      <c r="H22677" s="2"/>
    </row>
    <row r="22678" spans="2:8">
      <c r="B22678" s="2" t="s">
        <v>23126</v>
      </c>
      <c r="C22678" s="2">
        <v>29</v>
      </c>
      <c r="D22678" s="2" t="s">
        <v>19</v>
      </c>
      <c r="E22678" s="2"/>
      <c r="F22678" s="2"/>
      <c r="G22678" s="2"/>
      <c r="H22678" s="2"/>
    </row>
    <row r="22679" spans="2:8">
      <c r="B22679" s="2" t="s">
        <v>23127</v>
      </c>
      <c r="C22679" s="2">
        <v>30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29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33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33</v>
      </c>
      <c r="D22682" s="2" t="s">
        <v>19</v>
      </c>
      <c r="E22682" s="2"/>
      <c r="F22682" s="2"/>
      <c r="G22682" s="2"/>
      <c r="H22682" s="2"/>
    </row>
    <row r="22683" spans="2:8">
      <c r="B22683" s="2" t="s">
        <v>23131</v>
      </c>
      <c r="C22683" s="2">
        <v>32</v>
      </c>
      <c r="D22683" s="2" t="s">
        <v>19</v>
      </c>
      <c r="E22683" s="2"/>
      <c r="F22683" s="2"/>
      <c r="G22683" s="2"/>
      <c r="H22683" s="2"/>
    </row>
    <row r="22684" spans="2:8">
      <c r="B22684" s="2" t="s">
        <v>23132</v>
      </c>
      <c r="C22684" s="2">
        <v>32</v>
      </c>
      <c r="D22684" s="2" t="s">
        <v>19</v>
      </c>
      <c r="E22684" s="2"/>
      <c r="F22684" s="2"/>
      <c r="G22684" s="2"/>
      <c r="H22684" s="2"/>
    </row>
    <row r="22685" spans="2:8">
      <c r="B22685" s="2" t="s">
        <v>23133</v>
      </c>
      <c r="C22685" s="2">
        <v>31</v>
      </c>
      <c r="D22685" s="2" t="s">
        <v>19</v>
      </c>
      <c r="E22685" s="2"/>
      <c r="F22685" s="2"/>
      <c r="G22685" s="2"/>
      <c r="H22685" s="2"/>
    </row>
    <row r="22686" spans="2:8">
      <c r="B22686" s="2" t="s">
        <v>23134</v>
      </c>
      <c r="C22686" s="2">
        <v>23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23135</v>
      </c>
      <c r="C22687" s="2">
        <v>23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23136</v>
      </c>
      <c r="C22688" s="2">
        <v>22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25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23138</v>
      </c>
      <c r="C22690" s="2">
        <v>25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23139</v>
      </c>
      <c r="C22691" s="2">
        <v>24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23140</v>
      </c>
      <c r="C22692" s="2">
        <v>24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23141</v>
      </c>
      <c r="C22693" s="2">
        <v>24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32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31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31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31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31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17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15</v>
      </c>
      <c r="D22700" s="2" t="s">
        <v>19</v>
      </c>
      <c r="E22700" s="2"/>
      <c r="F22700" s="2"/>
      <c r="G22700" s="2"/>
      <c r="H22700" s="2"/>
    </row>
    <row r="22701" spans="2:8">
      <c r="B22701" s="2" t="s">
        <v>23149</v>
      </c>
      <c r="C22701" s="2">
        <v>14</v>
      </c>
      <c r="D22701" s="2" t="s">
        <v>19</v>
      </c>
      <c r="E22701" s="2"/>
      <c r="F22701" s="2"/>
      <c r="G22701" s="2"/>
      <c r="H22701" s="2"/>
    </row>
    <row r="22702" spans="2:8">
      <c r="B22702" s="2" t="s">
        <v>23150</v>
      </c>
      <c r="C22702" s="2">
        <v>13</v>
      </c>
      <c r="D22702" s="2" t="s">
        <v>19</v>
      </c>
      <c r="E22702" s="2"/>
      <c r="F22702" s="2"/>
      <c r="G22702" s="2"/>
      <c r="H22702" s="2"/>
    </row>
    <row r="22703" spans="2:8">
      <c r="B22703" s="2" t="s">
        <v>23151</v>
      </c>
      <c r="C22703" s="2">
        <v>37</v>
      </c>
      <c r="D22703" s="2" t="s">
        <v>19</v>
      </c>
      <c r="E22703" s="2"/>
      <c r="F22703" s="2"/>
      <c r="G22703" s="2"/>
      <c r="H22703" s="2"/>
    </row>
    <row r="22704" spans="2:8">
      <c r="B22704" s="2" t="s">
        <v>23152</v>
      </c>
      <c r="C22704" s="2">
        <v>37</v>
      </c>
      <c r="D22704" s="2" t="s">
        <v>19</v>
      </c>
      <c r="E22704" s="2"/>
      <c r="F22704" s="2"/>
      <c r="G22704" s="2"/>
      <c r="H22704" s="2"/>
    </row>
    <row r="22705" spans="2:8">
      <c r="B22705" s="2" t="s">
        <v>23153</v>
      </c>
      <c r="C22705" s="2">
        <v>35</v>
      </c>
      <c r="D22705" s="2" t="s">
        <v>19</v>
      </c>
      <c r="E22705" s="2"/>
      <c r="F22705" s="2"/>
      <c r="G22705" s="2"/>
      <c r="H22705" s="2"/>
    </row>
    <row r="22706" spans="2:8">
      <c r="B22706" s="2" t="s">
        <v>23154</v>
      </c>
      <c r="C22706" s="2">
        <v>33</v>
      </c>
      <c r="D22706" s="2" t="s">
        <v>19</v>
      </c>
      <c r="E22706" s="2"/>
      <c r="F22706" s="2"/>
      <c r="G22706" s="2"/>
      <c r="H22706" s="2"/>
    </row>
    <row r="22707" spans="2:8">
      <c r="B22707" s="2" t="s">
        <v>23155</v>
      </c>
      <c r="C22707" s="2">
        <v>31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40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39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37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35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33</v>
      </c>
      <c r="D22712" s="2" t="s">
        <v>19</v>
      </c>
      <c r="E22712" s="2"/>
      <c r="F22712" s="2"/>
      <c r="G22712" s="2"/>
      <c r="H22712" s="2"/>
    </row>
    <row r="22713" spans="2:8">
      <c r="B22713" s="2" t="s">
        <v>23161</v>
      </c>
      <c r="C22713" s="2">
        <v>25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25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25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24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25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27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28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14</v>
      </c>
      <c r="D22720" s="2" t="s">
        <v>19</v>
      </c>
      <c r="E22720" s="2"/>
      <c r="F22720" s="2"/>
      <c r="G22720" s="2"/>
      <c r="H22720" s="2"/>
    </row>
    <row r="22721" spans="2:8">
      <c r="B22721" s="2" t="s">
        <v>23169</v>
      </c>
      <c r="C22721" s="2">
        <v>40</v>
      </c>
      <c r="D22721" s="2" t="s">
        <v>19</v>
      </c>
      <c r="E22721" s="2"/>
      <c r="F22721" s="2"/>
      <c r="G22721" s="2"/>
      <c r="H22721" s="2"/>
    </row>
    <row r="22722" spans="2:8">
      <c r="B22722" s="2" t="s">
        <v>23170</v>
      </c>
      <c r="C22722" s="2">
        <v>39</v>
      </c>
      <c r="D22722" s="2" t="s">
        <v>19</v>
      </c>
      <c r="E22722" s="2"/>
      <c r="F22722" s="2"/>
      <c r="G22722" s="2"/>
      <c r="H22722" s="2"/>
    </row>
    <row r="22723" spans="2:8">
      <c r="B22723" s="2" t="s">
        <v>23171</v>
      </c>
      <c r="C22723" s="2">
        <v>38</v>
      </c>
      <c r="D22723" s="2" t="s">
        <v>19</v>
      </c>
      <c r="E22723" s="2"/>
      <c r="F22723" s="2"/>
      <c r="G22723" s="2"/>
      <c r="H22723" s="2"/>
    </row>
    <row r="22724" spans="2:8">
      <c r="B22724" s="2" t="s">
        <v>23172</v>
      </c>
      <c r="C22724" s="2">
        <v>37</v>
      </c>
      <c r="D22724" s="2" t="s">
        <v>19</v>
      </c>
      <c r="E22724" s="2"/>
      <c r="F22724" s="2"/>
      <c r="G22724" s="2"/>
      <c r="H22724" s="2"/>
    </row>
    <row r="22725" spans="2:8">
      <c r="B22725" s="2" t="s">
        <v>23173</v>
      </c>
      <c r="C22725" s="2">
        <v>37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37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19</v>
      </c>
      <c r="D22727" s="2" t="s">
        <v>451</v>
      </c>
      <c r="E22727" s="2"/>
      <c r="F22727" s="2"/>
      <c r="G22727" s="2"/>
      <c r="H22727" s="2"/>
    </row>
    <row r="22728" spans="2:8">
      <c r="B22728" s="2" t="s">
        <v>23176</v>
      </c>
      <c r="C22728" s="2">
        <v>19</v>
      </c>
      <c r="D22728" s="2" t="s">
        <v>451</v>
      </c>
      <c r="E22728" s="2"/>
      <c r="F22728" s="2"/>
      <c r="G22728" s="2"/>
      <c r="H22728" s="2"/>
    </row>
    <row r="22729" spans="2:8">
      <c r="B22729" s="2" t="s">
        <v>23177</v>
      </c>
      <c r="C22729" s="2">
        <v>19</v>
      </c>
      <c r="D22729" s="2" t="s">
        <v>451</v>
      </c>
      <c r="E22729" s="2"/>
      <c r="F22729" s="2"/>
      <c r="G22729" s="2"/>
      <c r="H22729" s="2"/>
    </row>
    <row r="22730" spans="2:8">
      <c r="B22730" s="2" t="s">
        <v>23178</v>
      </c>
      <c r="C22730" s="2">
        <v>20</v>
      </c>
      <c r="D22730" s="2" t="s">
        <v>451</v>
      </c>
      <c r="E22730" s="2"/>
      <c r="F22730" s="2"/>
      <c r="G22730" s="2"/>
      <c r="H22730" s="2"/>
    </row>
    <row r="22731" spans="2:8">
      <c r="B22731" s="2" t="s">
        <v>23179</v>
      </c>
      <c r="C22731" s="2">
        <v>20</v>
      </c>
      <c r="D22731" s="2" t="s">
        <v>451</v>
      </c>
      <c r="E22731" s="2"/>
      <c r="F22731" s="2"/>
      <c r="G22731" s="2"/>
      <c r="H22731" s="2"/>
    </row>
    <row r="22732" spans="2:8">
      <c r="B22732" s="2" t="s">
        <v>23180</v>
      </c>
      <c r="C22732" s="2">
        <v>19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23181</v>
      </c>
      <c r="C22733" s="2">
        <v>20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23182</v>
      </c>
      <c r="C22734" s="2">
        <v>20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23183</v>
      </c>
      <c r="C22735" s="2">
        <v>21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23184</v>
      </c>
      <c r="C22736" s="2">
        <v>20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23185</v>
      </c>
      <c r="C22737" s="2">
        <v>23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23</v>
      </c>
      <c r="D22738" s="2" t="s">
        <v>19</v>
      </c>
      <c r="E22738" s="2"/>
      <c r="F22738" s="2"/>
      <c r="G22738" s="2"/>
      <c r="H22738" s="2"/>
    </row>
    <row r="22739" spans="2:8">
      <c r="B22739" s="2" t="s">
        <v>23187</v>
      </c>
      <c r="C22739" s="2">
        <v>25</v>
      </c>
      <c r="D22739" s="2" t="s">
        <v>19</v>
      </c>
      <c r="E22739" s="2"/>
      <c r="F22739" s="2"/>
      <c r="G22739" s="2"/>
      <c r="H22739" s="2"/>
    </row>
    <row r="22740" spans="2:8">
      <c r="B22740" s="2" t="s">
        <v>23188</v>
      </c>
      <c r="C22740" s="2">
        <v>14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18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24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24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23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23</v>
      </c>
      <c r="D22745" s="2" t="s">
        <v>19</v>
      </c>
      <c r="E22745" s="2"/>
      <c r="F22745" s="2"/>
      <c r="G22745" s="2"/>
      <c r="H22745" s="2"/>
    </row>
    <row r="22746" spans="2:8">
      <c r="B22746" s="2" t="s">
        <v>23194</v>
      </c>
      <c r="C22746" s="2">
        <v>23</v>
      </c>
      <c r="D22746" s="2" t="s">
        <v>19</v>
      </c>
      <c r="E22746" s="2"/>
      <c r="F22746" s="2"/>
      <c r="G22746" s="2"/>
      <c r="H22746" s="2"/>
    </row>
    <row r="22747" spans="2:8">
      <c r="B22747" s="2" t="s">
        <v>23195</v>
      </c>
      <c r="C22747" s="2">
        <v>23</v>
      </c>
      <c r="D22747" s="2" t="s">
        <v>19</v>
      </c>
      <c r="E22747" s="2"/>
      <c r="F22747" s="2"/>
      <c r="G22747" s="2"/>
      <c r="H22747" s="2"/>
    </row>
    <row r="22748" spans="2:8">
      <c r="B22748" s="2" t="s">
        <v>23196</v>
      </c>
      <c r="C22748" s="2">
        <v>20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15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16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15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14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13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13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12</v>
      </c>
      <c r="D22755" s="2" t="s">
        <v>19</v>
      </c>
      <c r="E22755" s="2"/>
      <c r="F22755" s="2"/>
      <c r="G22755" s="2"/>
      <c r="H22755" s="2"/>
    </row>
    <row r="22756" spans="2:8">
      <c r="B22756" s="2" t="s">
        <v>23204</v>
      </c>
      <c r="C22756" s="2">
        <v>41</v>
      </c>
      <c r="D22756" s="2" t="s">
        <v>19</v>
      </c>
      <c r="E22756" s="2"/>
      <c r="F22756" s="2"/>
      <c r="G22756" s="2"/>
      <c r="H22756" s="2"/>
    </row>
    <row r="22757" spans="2:8">
      <c r="B22757" s="2" t="s">
        <v>23205</v>
      </c>
      <c r="C22757" s="2">
        <v>41</v>
      </c>
      <c r="D22757" s="2" t="s">
        <v>19</v>
      </c>
      <c r="E22757" s="2"/>
      <c r="F22757" s="2"/>
      <c r="G22757" s="2"/>
      <c r="H22757" s="2"/>
    </row>
    <row r="22758" spans="2:8">
      <c r="B22758" s="2" t="s">
        <v>23206</v>
      </c>
      <c r="C22758" s="2">
        <v>38</v>
      </c>
      <c r="D22758" s="2" t="s">
        <v>19</v>
      </c>
      <c r="E22758" s="2"/>
      <c r="F22758" s="2"/>
      <c r="G22758" s="2"/>
      <c r="H22758" s="2"/>
    </row>
    <row r="22759" spans="2:8">
      <c r="B22759" s="2" t="s">
        <v>23207</v>
      </c>
      <c r="C22759" s="2">
        <v>36</v>
      </c>
      <c r="D22759" s="2" t="s">
        <v>19</v>
      </c>
      <c r="E22759" s="2"/>
      <c r="F22759" s="2"/>
      <c r="G22759" s="2"/>
      <c r="H22759" s="2"/>
    </row>
    <row r="22760" spans="2:8">
      <c r="B22760" s="2" t="s">
        <v>23208</v>
      </c>
      <c r="C22760" s="2">
        <v>35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18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19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20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21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32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31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23215</v>
      </c>
      <c r="C22767" s="2">
        <v>29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23216</v>
      </c>
      <c r="C22768" s="2">
        <v>27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23217</v>
      </c>
      <c r="C22769" s="2">
        <v>25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23218</v>
      </c>
      <c r="C22770" s="2">
        <v>26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23219</v>
      </c>
      <c r="C22771" s="2">
        <v>27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23220</v>
      </c>
      <c r="C22772" s="2">
        <v>27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23221</v>
      </c>
      <c r="C22773" s="2">
        <v>27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23222</v>
      </c>
      <c r="C22774" s="2">
        <v>27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23223</v>
      </c>
      <c r="C22775" s="2">
        <v>27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23224</v>
      </c>
      <c r="C22776" s="2">
        <v>27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23225</v>
      </c>
      <c r="C22777" s="2">
        <v>33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23226</v>
      </c>
      <c r="C22778" s="2">
        <v>30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23227</v>
      </c>
      <c r="C22779" s="2">
        <v>29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23228</v>
      </c>
      <c r="C22780" s="2">
        <v>27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23229</v>
      </c>
      <c r="C22781" s="2">
        <v>24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23230</v>
      </c>
      <c r="C22782" s="2">
        <v>28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23231</v>
      </c>
      <c r="C22783" s="2">
        <v>14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23232</v>
      </c>
      <c r="C22784" s="2">
        <v>14</v>
      </c>
      <c r="D22784" s="2" t="s">
        <v>19</v>
      </c>
      <c r="E22784" s="2"/>
      <c r="F22784" s="2"/>
      <c r="G22784" s="2"/>
      <c r="H22784" s="2"/>
    </row>
    <row r="22785" spans="2:8">
      <c r="B22785" s="2" t="s">
        <v>23233</v>
      </c>
      <c r="C22785" s="2">
        <v>14</v>
      </c>
      <c r="D22785" s="2" t="s">
        <v>19</v>
      </c>
      <c r="E22785" s="2"/>
      <c r="F22785" s="2"/>
      <c r="G22785" s="2"/>
      <c r="H22785" s="2"/>
    </row>
    <row r="22786" spans="2:8">
      <c r="B22786" s="2" t="s">
        <v>23234</v>
      </c>
      <c r="C22786" s="2">
        <v>28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32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30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33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33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30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16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23241</v>
      </c>
      <c r="C22793" s="2">
        <v>15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23242</v>
      </c>
      <c r="C22794" s="2">
        <v>22</v>
      </c>
      <c r="D22794" s="2" t="s">
        <v>19</v>
      </c>
      <c r="E22794" s="2"/>
      <c r="F22794" s="2"/>
      <c r="G22794" s="2"/>
      <c r="H22794" s="2"/>
    </row>
    <row r="22795" spans="2:8">
      <c r="B22795" s="2" t="s">
        <v>23243</v>
      </c>
      <c r="C22795" s="2">
        <v>22</v>
      </c>
      <c r="D22795" s="2" t="s">
        <v>19</v>
      </c>
      <c r="E22795" s="2"/>
      <c r="F22795" s="2"/>
      <c r="G22795" s="2"/>
      <c r="H22795" s="2"/>
    </row>
    <row r="22796" spans="2:8">
      <c r="B22796" s="2" t="s">
        <v>23244</v>
      </c>
      <c r="C22796" s="2">
        <v>22</v>
      </c>
      <c r="D22796" s="2" t="s">
        <v>19</v>
      </c>
      <c r="E22796" s="2"/>
      <c r="F22796" s="2"/>
      <c r="G22796" s="2"/>
      <c r="H22796" s="2"/>
    </row>
    <row r="22797" spans="2:8">
      <c r="B22797" s="2" t="s">
        <v>23245</v>
      </c>
      <c r="C22797" s="2">
        <v>25</v>
      </c>
      <c r="D22797" s="2" t="s">
        <v>19</v>
      </c>
      <c r="E22797" s="2"/>
      <c r="F22797" s="2"/>
      <c r="G22797" s="2"/>
      <c r="H22797" s="2"/>
    </row>
    <row r="22798" spans="2:8">
      <c r="B22798" s="2" t="s">
        <v>23246</v>
      </c>
      <c r="C22798" s="2">
        <v>26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27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28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12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33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33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33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33</v>
      </c>
      <c r="D22805" s="2" t="s">
        <v>19</v>
      </c>
      <c r="E22805" s="2"/>
      <c r="F22805" s="2"/>
      <c r="G22805" s="2"/>
      <c r="H22805" s="2"/>
    </row>
    <row r="22806" spans="2:8">
      <c r="B22806" s="2" t="s">
        <v>23254</v>
      </c>
      <c r="C22806" s="2">
        <v>30</v>
      </c>
      <c r="D22806" s="2" t="s">
        <v>19</v>
      </c>
      <c r="E22806" s="2"/>
      <c r="F22806" s="2"/>
      <c r="G22806" s="2"/>
      <c r="H22806" s="2"/>
    </row>
    <row r="22807" spans="2:8">
      <c r="B22807" s="2" t="s">
        <v>23255</v>
      </c>
      <c r="C22807" s="2">
        <v>30</v>
      </c>
      <c r="D22807" s="2" t="s">
        <v>19</v>
      </c>
      <c r="E22807" s="2"/>
      <c r="F22807" s="2"/>
      <c r="G22807" s="2"/>
      <c r="H22807" s="2"/>
    </row>
    <row r="22808" spans="2:8">
      <c r="B22808" s="2" t="s">
        <v>23256</v>
      </c>
      <c r="C22808" s="2">
        <v>30</v>
      </c>
      <c r="D22808" s="2" t="s">
        <v>19</v>
      </c>
      <c r="E22808" s="2"/>
      <c r="F22808" s="2"/>
      <c r="G22808" s="2"/>
      <c r="H22808" s="2"/>
    </row>
    <row r="22809" spans="2:8">
      <c r="B22809" s="2" t="s">
        <v>23257</v>
      </c>
      <c r="C22809" s="2">
        <v>30</v>
      </c>
      <c r="D22809" s="2" t="s">
        <v>19</v>
      </c>
      <c r="E22809" s="2"/>
      <c r="F22809" s="2"/>
      <c r="G22809" s="2"/>
      <c r="H22809" s="2"/>
    </row>
    <row r="22810" spans="2:8">
      <c r="B22810" s="2" t="s">
        <v>23258</v>
      </c>
      <c r="C22810" s="2">
        <v>30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40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40</v>
      </c>
      <c r="D22812" s="2" t="s">
        <v>19</v>
      </c>
      <c r="E22812" s="2"/>
      <c r="F22812" s="2"/>
      <c r="G22812" s="2"/>
      <c r="H22812" s="2"/>
    </row>
    <row r="22813" spans="2:8">
      <c r="B22813" s="2" t="s">
        <v>23261</v>
      </c>
      <c r="C22813" s="2">
        <v>37</v>
      </c>
      <c r="D22813" s="2" t="s">
        <v>19</v>
      </c>
      <c r="E22813" s="2"/>
      <c r="F22813" s="2"/>
      <c r="G22813" s="2"/>
      <c r="H22813" s="2"/>
    </row>
    <row r="22814" spans="2:8">
      <c r="B22814" s="2" t="s">
        <v>23262</v>
      </c>
      <c r="C22814" s="2">
        <v>39</v>
      </c>
      <c r="D22814" s="2" t="s">
        <v>19</v>
      </c>
      <c r="E22814" s="2"/>
      <c r="F22814" s="2"/>
      <c r="G22814" s="2"/>
      <c r="H22814" s="2"/>
    </row>
    <row r="22815" spans="2:8">
      <c r="B22815" s="2" t="s">
        <v>23263</v>
      </c>
      <c r="C22815" s="2">
        <v>37</v>
      </c>
      <c r="D22815" s="2" t="s">
        <v>19</v>
      </c>
      <c r="E22815" s="2"/>
      <c r="F22815" s="2"/>
      <c r="G22815" s="2"/>
      <c r="H22815" s="2"/>
    </row>
    <row r="22816" spans="2:8">
      <c r="B22816" s="2" t="s">
        <v>23264</v>
      </c>
      <c r="C22816" s="2">
        <v>33</v>
      </c>
      <c r="D22816" s="2" t="s">
        <v>19</v>
      </c>
      <c r="E22816" s="2"/>
      <c r="F22816" s="2"/>
      <c r="G22816" s="2"/>
      <c r="H22816" s="2"/>
    </row>
    <row r="22817" spans="2:8">
      <c r="B22817" s="2" t="s">
        <v>23265</v>
      </c>
      <c r="C22817" s="2">
        <v>23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23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23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26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27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28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29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29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28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19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19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19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19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19</v>
      </c>
      <c r="D22830" s="2" t="s">
        <v>19</v>
      </c>
      <c r="E22830" s="2"/>
      <c r="F22830" s="2"/>
      <c r="G22830" s="2"/>
      <c r="H22830" s="2"/>
    </row>
    <row r="22831" spans="2:8">
      <c r="B22831" s="2" t="s">
        <v>23279</v>
      </c>
      <c r="C22831" s="2">
        <v>15</v>
      </c>
      <c r="D22831" s="2" t="s">
        <v>19</v>
      </c>
      <c r="E22831" s="2"/>
      <c r="F22831" s="2"/>
      <c r="G22831" s="2"/>
      <c r="H22831" s="2"/>
    </row>
    <row r="22832" spans="2:8">
      <c r="B22832" s="2" t="s">
        <v>23280</v>
      </c>
      <c r="C22832" s="2">
        <v>34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23281</v>
      </c>
      <c r="C22833" s="2">
        <v>34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23282</v>
      </c>
      <c r="C22834" s="2">
        <v>34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23283</v>
      </c>
      <c r="C22835" s="2">
        <v>34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23284</v>
      </c>
      <c r="C22836" s="2">
        <v>35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23285</v>
      </c>
      <c r="C22837" s="2">
        <v>35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23286</v>
      </c>
      <c r="C22838" s="2">
        <v>34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23287</v>
      </c>
      <c r="C22839" s="2">
        <v>34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23288</v>
      </c>
      <c r="C22840" s="2">
        <v>34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23289</v>
      </c>
      <c r="C22841" s="2">
        <v>34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23290</v>
      </c>
      <c r="C22842" s="2">
        <v>32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23291</v>
      </c>
      <c r="C22843" s="2">
        <v>30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28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23293</v>
      </c>
      <c r="C22845" s="2">
        <v>35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34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32</v>
      </c>
      <c r="D22847" s="2" t="s">
        <v>19</v>
      </c>
      <c r="E22847" s="2"/>
      <c r="F22847" s="2"/>
      <c r="G22847" s="2"/>
      <c r="H22847" s="2"/>
    </row>
    <row r="22848" spans="2:8">
      <c r="B22848" s="2" t="s">
        <v>23296</v>
      </c>
      <c r="C22848" s="2">
        <v>29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23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24</v>
      </c>
      <c r="D22850" s="2" t="s">
        <v>19</v>
      </c>
      <c r="E22850" s="2"/>
      <c r="F22850" s="2"/>
      <c r="G22850" s="2"/>
      <c r="H22850" s="2"/>
    </row>
    <row r="22851" spans="2:8">
      <c r="B22851" s="2" t="s">
        <v>23299</v>
      </c>
      <c r="C22851" s="2">
        <v>23</v>
      </c>
      <c r="D22851" s="2" t="s">
        <v>19</v>
      </c>
      <c r="E22851" s="2"/>
      <c r="F22851" s="2"/>
      <c r="G22851" s="2"/>
      <c r="H22851" s="2"/>
    </row>
    <row r="22852" spans="2:8">
      <c r="B22852" s="2" t="s">
        <v>23300</v>
      </c>
      <c r="C22852" s="2">
        <v>24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24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25</v>
      </c>
      <c r="D22854" s="2" t="s">
        <v>19</v>
      </c>
      <c r="E22854" s="2"/>
      <c r="F22854" s="2"/>
      <c r="G22854" s="2"/>
      <c r="H22854" s="2"/>
    </row>
    <row r="22855" spans="2:8">
      <c r="B22855" s="2" t="s">
        <v>23303</v>
      </c>
      <c r="C22855" s="2">
        <v>24</v>
      </c>
      <c r="D22855" s="2" t="s">
        <v>19</v>
      </c>
      <c r="E22855" s="2"/>
      <c r="F22855" s="2"/>
      <c r="G22855" s="2"/>
      <c r="H22855" s="2"/>
    </row>
    <row r="22856" spans="2:8">
      <c r="B22856" s="2" t="s">
        <v>23304</v>
      </c>
      <c r="C22856" s="2">
        <v>24</v>
      </c>
      <c r="D22856" s="2" t="s">
        <v>19</v>
      </c>
      <c r="E22856" s="2"/>
      <c r="F22856" s="2"/>
      <c r="G22856" s="2"/>
      <c r="H22856" s="2"/>
    </row>
    <row r="22857" spans="2:8">
      <c r="B22857" s="2" t="s">
        <v>23305</v>
      </c>
      <c r="C22857" s="2">
        <v>23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14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23307</v>
      </c>
      <c r="C22859" s="2">
        <v>20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23308</v>
      </c>
      <c r="C22860" s="2">
        <v>23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23309</v>
      </c>
      <c r="C22861" s="2">
        <v>23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23310</v>
      </c>
      <c r="C22862" s="2">
        <v>24</v>
      </c>
      <c r="D22862" s="2" t="s">
        <v>451</v>
      </c>
      <c r="E22862" s="2"/>
      <c r="F22862" s="2"/>
      <c r="G22862" s="2"/>
      <c r="H22862" s="2"/>
    </row>
    <row r="22863" spans="2:8">
      <c r="B22863" s="2" t="s">
        <v>23311</v>
      </c>
      <c r="C22863" s="2">
        <v>25</v>
      </c>
      <c r="D22863" s="2" t="s">
        <v>451</v>
      </c>
      <c r="E22863" s="2"/>
      <c r="F22863" s="2"/>
      <c r="G22863" s="2"/>
      <c r="H22863" s="2"/>
    </row>
    <row r="22864" spans="2:8">
      <c r="B22864" s="2" t="s">
        <v>23312</v>
      </c>
      <c r="C22864" s="2">
        <v>25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23313</v>
      </c>
      <c r="C22865" s="2">
        <v>27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23314</v>
      </c>
      <c r="C22866" s="2">
        <v>27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23315</v>
      </c>
      <c r="C22867" s="2">
        <v>27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23316</v>
      </c>
      <c r="C22868" s="2">
        <v>26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23317</v>
      </c>
      <c r="C22869" s="2">
        <v>26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23318</v>
      </c>
      <c r="C22870" s="2">
        <v>25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23319</v>
      </c>
      <c r="C22871" s="2">
        <v>24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23320</v>
      </c>
      <c r="C22872" s="2">
        <v>20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23321</v>
      </c>
      <c r="C22873" s="2">
        <v>12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23322</v>
      </c>
      <c r="C22874" s="2">
        <v>24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23323</v>
      </c>
      <c r="C22875" s="2">
        <v>25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23324</v>
      </c>
      <c r="C22876" s="2">
        <v>27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23325</v>
      </c>
      <c r="C22877" s="2">
        <v>26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23326</v>
      </c>
      <c r="C22878" s="2">
        <v>26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23327</v>
      </c>
      <c r="C22879" s="2">
        <v>25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23328</v>
      </c>
      <c r="C22880" s="2">
        <v>37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38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36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35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34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30</v>
      </c>
      <c r="D22885" s="2" t="s">
        <v>451</v>
      </c>
      <c r="E22885" s="2"/>
      <c r="F22885" s="2"/>
      <c r="G22885" s="2"/>
      <c r="H22885" s="2"/>
    </row>
    <row r="22886" spans="2:8">
      <c r="B22886" s="2" t="s">
        <v>23334</v>
      </c>
      <c r="C22886" s="2">
        <v>31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23335</v>
      </c>
      <c r="C22887" s="2">
        <v>31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23336</v>
      </c>
      <c r="C22888" s="2">
        <v>31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23337</v>
      </c>
      <c r="C22889" s="2">
        <v>32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23338</v>
      </c>
      <c r="C22890" s="2">
        <v>33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23339</v>
      </c>
      <c r="C22891" s="2">
        <v>31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23340</v>
      </c>
      <c r="C22892" s="2">
        <v>31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23341</v>
      </c>
      <c r="C22893" s="2">
        <v>29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23342</v>
      </c>
      <c r="C22894" s="2">
        <v>27</v>
      </c>
      <c r="D22894" s="2" t="s">
        <v>19</v>
      </c>
      <c r="E22894" s="2"/>
      <c r="F22894" s="2"/>
      <c r="G22894" s="2"/>
      <c r="H22894" s="2"/>
    </row>
    <row r="22895" spans="2:8">
      <c r="B22895" s="2" t="s">
        <v>23343</v>
      </c>
      <c r="C22895" s="2">
        <v>28</v>
      </c>
      <c r="D22895" s="2" t="s">
        <v>19</v>
      </c>
      <c r="E22895" s="2"/>
      <c r="F22895" s="2"/>
      <c r="G22895" s="2"/>
      <c r="H22895" s="2"/>
    </row>
    <row r="22896" spans="2:8">
      <c r="B22896" s="2" t="s">
        <v>23344</v>
      </c>
      <c r="C22896" s="2">
        <v>27</v>
      </c>
      <c r="D22896" s="2" t="s">
        <v>19</v>
      </c>
      <c r="E22896" s="2"/>
      <c r="F22896" s="2"/>
      <c r="G22896" s="2"/>
      <c r="H22896" s="2"/>
    </row>
    <row r="22897" spans="2:8">
      <c r="B22897" s="2" t="s">
        <v>23345</v>
      </c>
      <c r="C22897" s="2">
        <v>25</v>
      </c>
      <c r="D22897" s="2" t="s">
        <v>19</v>
      </c>
      <c r="E22897" s="2"/>
      <c r="F22897" s="2"/>
      <c r="G22897" s="2"/>
      <c r="H22897" s="2"/>
    </row>
    <row r="22898" spans="2:8">
      <c r="B22898" s="2" t="s">
        <v>23346</v>
      </c>
      <c r="C22898" s="2">
        <v>45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23347</v>
      </c>
      <c r="C22899" s="2">
        <v>46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23348</v>
      </c>
      <c r="C22900" s="2">
        <v>44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23349</v>
      </c>
      <c r="C22901" s="2">
        <v>39</v>
      </c>
      <c r="D22901" s="2" t="s">
        <v>19</v>
      </c>
      <c r="E22901" s="2"/>
      <c r="F22901" s="2"/>
      <c r="G22901" s="2"/>
      <c r="H22901" s="2"/>
    </row>
    <row r="22902" spans="2:8">
      <c r="B22902" s="2" t="s">
        <v>23350</v>
      </c>
      <c r="C22902" s="2">
        <v>41</v>
      </c>
      <c r="D22902" s="2" t="s">
        <v>19</v>
      </c>
      <c r="E22902" s="2"/>
      <c r="F22902" s="2"/>
      <c r="G22902" s="2"/>
      <c r="H22902" s="2"/>
    </row>
    <row r="22903" spans="2:8">
      <c r="B22903" s="2" t="s">
        <v>23351</v>
      </c>
      <c r="C22903" s="2">
        <v>40</v>
      </c>
      <c r="D22903" s="2" t="s">
        <v>19</v>
      </c>
      <c r="E22903" s="2"/>
      <c r="F22903" s="2"/>
      <c r="G22903" s="2"/>
      <c r="H22903" s="2"/>
    </row>
    <row r="22904" spans="2:8">
      <c r="B22904" s="2" t="s">
        <v>23352</v>
      </c>
      <c r="C22904" s="2">
        <v>24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23353</v>
      </c>
      <c r="C22905" s="2">
        <v>25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23354</v>
      </c>
      <c r="C22906" s="2">
        <v>23</v>
      </c>
      <c r="D22906" s="2" t="s">
        <v>19</v>
      </c>
      <c r="E22906" s="2"/>
      <c r="F22906" s="2"/>
      <c r="G22906" s="2"/>
      <c r="H22906" s="2"/>
    </row>
    <row r="22907" spans="2:8">
      <c r="B22907" s="2" t="s">
        <v>23355</v>
      </c>
      <c r="C22907" s="2">
        <v>21</v>
      </c>
      <c r="D22907" s="2" t="s">
        <v>19</v>
      </c>
      <c r="E22907" s="2"/>
      <c r="F22907" s="2"/>
      <c r="G22907" s="2"/>
      <c r="H22907" s="2"/>
    </row>
    <row r="22908" spans="2:8">
      <c r="B22908" s="2" t="s">
        <v>23356</v>
      </c>
      <c r="C22908" s="2">
        <v>22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23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24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24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23360</v>
      </c>
      <c r="C22912" s="2">
        <v>25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23361</v>
      </c>
      <c r="C22913" s="2">
        <v>25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24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23363</v>
      </c>
      <c r="C22915" s="2">
        <v>24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23364</v>
      </c>
      <c r="C22916" s="2">
        <v>22</v>
      </c>
      <c r="D22916" s="2" t="s">
        <v>19</v>
      </c>
      <c r="E22916" s="2"/>
      <c r="F22916" s="2"/>
      <c r="G22916" s="2"/>
      <c r="H22916" s="2"/>
    </row>
    <row r="22917" spans="2:8">
      <c r="B22917" s="2" t="s">
        <v>23365</v>
      </c>
      <c r="C22917" s="2">
        <v>22</v>
      </c>
      <c r="D22917" s="2" t="s">
        <v>19</v>
      </c>
      <c r="E22917" s="2"/>
      <c r="F22917" s="2"/>
      <c r="G22917" s="2"/>
      <c r="H22917" s="2"/>
    </row>
    <row r="22918" spans="2:8">
      <c r="B22918" s="2" t="s">
        <v>23366</v>
      </c>
      <c r="C22918" s="2">
        <v>29</v>
      </c>
      <c r="D22918" s="2" t="s">
        <v>19</v>
      </c>
      <c r="E22918" s="2"/>
      <c r="F22918" s="2"/>
      <c r="G22918" s="2"/>
      <c r="H22918" s="2"/>
    </row>
    <row r="22919" spans="2:8">
      <c r="B22919" s="2" t="s">
        <v>23367</v>
      </c>
      <c r="C22919" s="2">
        <v>29</v>
      </c>
      <c r="D22919" s="2" t="s">
        <v>19</v>
      </c>
      <c r="E22919" s="2"/>
      <c r="F22919" s="2"/>
      <c r="G22919" s="2"/>
      <c r="H22919" s="2"/>
    </row>
    <row r="22920" spans="2:8">
      <c r="B22920" s="2" t="s">
        <v>23368</v>
      </c>
      <c r="C22920" s="2">
        <v>29</v>
      </c>
      <c r="D22920" s="2" t="s">
        <v>19</v>
      </c>
      <c r="E22920" s="2"/>
      <c r="F22920" s="2"/>
      <c r="G22920" s="2"/>
      <c r="H22920" s="2"/>
    </row>
    <row r="22921" spans="2:8">
      <c r="B22921" s="2" t="s">
        <v>23369</v>
      </c>
      <c r="C22921" s="2">
        <v>29</v>
      </c>
      <c r="D22921" s="2" t="s">
        <v>19</v>
      </c>
      <c r="E22921" s="2"/>
      <c r="F22921" s="2"/>
      <c r="G22921" s="2"/>
      <c r="H22921" s="2"/>
    </row>
    <row r="22922" spans="2:8">
      <c r="B22922" s="2" t="s">
        <v>23370</v>
      </c>
      <c r="C22922" s="2">
        <v>29</v>
      </c>
      <c r="D22922" s="2" t="s">
        <v>19</v>
      </c>
      <c r="E22922" s="2"/>
      <c r="F22922" s="2"/>
      <c r="G22922" s="2"/>
      <c r="H22922" s="2"/>
    </row>
    <row r="22923" spans="2:8">
      <c r="B22923" s="2" t="s">
        <v>23371</v>
      </c>
      <c r="C22923" s="2">
        <v>29</v>
      </c>
      <c r="D22923" s="2" t="s">
        <v>19</v>
      </c>
      <c r="E22923" s="2"/>
      <c r="F22923" s="2"/>
      <c r="G22923" s="2"/>
      <c r="H22923" s="2"/>
    </row>
    <row r="22924" spans="2:8">
      <c r="B22924" s="2" t="s">
        <v>23372</v>
      </c>
      <c r="C22924" s="2">
        <v>27</v>
      </c>
      <c r="D22924" s="2" t="s">
        <v>19</v>
      </c>
      <c r="E22924" s="2"/>
      <c r="F22924" s="2"/>
      <c r="G22924" s="2"/>
      <c r="H22924" s="2"/>
    </row>
    <row r="22925" spans="2:8">
      <c r="B22925" s="2" t="s">
        <v>23373</v>
      </c>
      <c r="C22925" s="2">
        <v>22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23374</v>
      </c>
      <c r="C22926" s="2">
        <v>24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23375</v>
      </c>
      <c r="C22927" s="2">
        <v>25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23376</v>
      </c>
      <c r="C22928" s="2">
        <v>25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23377</v>
      </c>
      <c r="C22929" s="2">
        <v>25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23378</v>
      </c>
      <c r="C22930" s="2">
        <v>24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22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23380</v>
      </c>
      <c r="C22932" s="2">
        <v>28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23381</v>
      </c>
      <c r="C22933" s="2">
        <v>29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23382</v>
      </c>
      <c r="C22934" s="2">
        <v>31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23383</v>
      </c>
      <c r="C22935" s="2">
        <v>31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23384</v>
      </c>
      <c r="C22936" s="2">
        <v>31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23385</v>
      </c>
      <c r="C22937" s="2">
        <v>30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23386</v>
      </c>
      <c r="C22938" s="2">
        <v>29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23387</v>
      </c>
      <c r="C22939" s="2">
        <v>36</v>
      </c>
      <c r="D22939" s="2" t="s">
        <v>19</v>
      </c>
      <c r="E22939" s="2"/>
      <c r="F22939" s="2"/>
      <c r="G22939" s="2"/>
      <c r="H22939" s="2"/>
    </row>
    <row r="22940" spans="2:8">
      <c r="B22940" s="2" t="s">
        <v>23388</v>
      </c>
      <c r="C22940" s="2">
        <v>37</v>
      </c>
      <c r="D22940" s="2" t="s">
        <v>19</v>
      </c>
      <c r="E22940" s="2"/>
      <c r="F22940" s="2"/>
      <c r="G22940" s="2"/>
      <c r="H22940" s="2"/>
    </row>
    <row r="22941" spans="2:8">
      <c r="B22941" s="2" t="s">
        <v>23389</v>
      </c>
      <c r="C22941" s="2">
        <v>36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35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33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22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23393</v>
      </c>
      <c r="C22945" s="2">
        <v>22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23394</v>
      </c>
      <c r="C22946" s="2">
        <v>23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23395</v>
      </c>
      <c r="C22947" s="2">
        <v>24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23396</v>
      </c>
      <c r="C22948" s="2">
        <v>26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23397</v>
      </c>
      <c r="C22949" s="2">
        <v>24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23398</v>
      </c>
      <c r="C22950" s="2">
        <v>21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23399</v>
      </c>
      <c r="C22951" s="2">
        <v>20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23400</v>
      </c>
      <c r="C22952" s="2">
        <v>21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23401</v>
      </c>
      <c r="C22953" s="2">
        <v>21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23402</v>
      </c>
      <c r="C22954" s="2">
        <v>23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23403</v>
      </c>
      <c r="C22955" s="2">
        <v>23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23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23405</v>
      </c>
      <c r="C22957" s="2">
        <v>23</v>
      </c>
      <c r="D22957" s="2" t="s">
        <v>19</v>
      </c>
      <c r="E22957" s="2"/>
      <c r="F22957" s="2"/>
      <c r="G22957" s="2"/>
      <c r="H22957" s="2"/>
    </row>
    <row r="22958" spans="2:8">
      <c r="B22958" s="2" t="s">
        <v>23406</v>
      </c>
      <c r="C22958" s="2">
        <v>23</v>
      </c>
      <c r="D22958" s="2" t="s">
        <v>19</v>
      </c>
      <c r="E22958" s="2"/>
      <c r="F22958" s="2"/>
      <c r="G22958" s="2"/>
      <c r="H22958" s="2"/>
    </row>
    <row r="22959" spans="2:8">
      <c r="B22959" s="2" t="s">
        <v>23407</v>
      </c>
      <c r="C22959" s="2">
        <v>23</v>
      </c>
      <c r="D22959" s="2" t="s">
        <v>19</v>
      </c>
      <c r="E22959" s="2"/>
      <c r="F22959" s="2"/>
      <c r="G22959" s="2"/>
      <c r="H22959" s="2"/>
    </row>
    <row r="22960" spans="2:8">
      <c r="B22960" s="2" t="s">
        <v>23408</v>
      </c>
      <c r="C22960" s="2">
        <v>23</v>
      </c>
      <c r="D22960" s="2" t="s">
        <v>19</v>
      </c>
      <c r="E22960" s="2"/>
      <c r="F22960" s="2"/>
      <c r="G22960" s="2"/>
      <c r="H22960" s="2"/>
    </row>
    <row r="22961" spans="2:8">
      <c r="B22961" s="2" t="s">
        <v>23409</v>
      </c>
      <c r="C22961" s="2">
        <v>23</v>
      </c>
      <c r="D22961" s="2" t="s">
        <v>19</v>
      </c>
      <c r="E22961" s="2"/>
      <c r="F22961" s="2"/>
      <c r="G22961" s="2"/>
      <c r="H22961" s="2"/>
    </row>
    <row r="22962" spans="2:8">
      <c r="B22962" s="2" t="s">
        <v>23410</v>
      </c>
      <c r="C22962" s="2">
        <v>22</v>
      </c>
      <c r="D22962" s="2" t="s">
        <v>19</v>
      </c>
      <c r="E22962" s="2"/>
      <c r="F22962" s="2"/>
      <c r="G22962" s="2"/>
      <c r="H22962" s="2"/>
    </row>
    <row r="22963" spans="2:8">
      <c r="B22963" s="2" t="s">
        <v>23411</v>
      </c>
      <c r="C22963" s="2">
        <v>21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23412</v>
      </c>
      <c r="C22964" s="2">
        <v>27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23413</v>
      </c>
      <c r="C22965" s="2">
        <v>27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23414</v>
      </c>
      <c r="C22966" s="2">
        <v>27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23415</v>
      </c>
      <c r="C22967" s="2">
        <v>27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23416</v>
      </c>
      <c r="C22968" s="2">
        <v>23</v>
      </c>
      <c r="D22968" s="2" t="s">
        <v>451</v>
      </c>
      <c r="E22968" s="2"/>
      <c r="F22968" s="2"/>
      <c r="G22968" s="2"/>
      <c r="H22968" s="2"/>
    </row>
    <row r="22969" spans="2:8">
      <c r="B22969" s="2" t="s">
        <v>23417</v>
      </c>
      <c r="C22969" s="2">
        <v>19</v>
      </c>
      <c r="D22969" s="2" t="s">
        <v>451</v>
      </c>
      <c r="E22969" s="2"/>
      <c r="F22969" s="2"/>
      <c r="G22969" s="2"/>
      <c r="H22969" s="2"/>
    </row>
    <row r="22970" spans="2:8">
      <c r="B22970" s="2" t="s">
        <v>23418</v>
      </c>
      <c r="C22970" s="2">
        <v>23</v>
      </c>
      <c r="D22970" s="2" t="s">
        <v>451</v>
      </c>
      <c r="E22970" s="2"/>
      <c r="F22970" s="2"/>
      <c r="G22970" s="2"/>
      <c r="H22970" s="2"/>
    </row>
    <row r="22971" spans="2:8">
      <c r="B22971" s="2" t="s">
        <v>23419</v>
      </c>
      <c r="C22971" s="2">
        <v>24</v>
      </c>
      <c r="D22971" s="2" t="s">
        <v>451</v>
      </c>
      <c r="E22971" s="2"/>
      <c r="F22971" s="2"/>
      <c r="G22971" s="2"/>
      <c r="H22971" s="2"/>
    </row>
    <row r="22972" spans="2:8">
      <c r="B22972" s="2" t="s">
        <v>23420</v>
      </c>
      <c r="C22972" s="2">
        <v>26</v>
      </c>
      <c r="D22972" s="2" t="s">
        <v>451</v>
      </c>
      <c r="E22972" s="2"/>
      <c r="F22972" s="2"/>
      <c r="G22972" s="2"/>
      <c r="H22972" s="2"/>
    </row>
    <row r="22973" spans="2:8">
      <c r="B22973" s="2" t="s">
        <v>23421</v>
      </c>
      <c r="C22973" s="2">
        <v>26</v>
      </c>
      <c r="D22973" s="2" t="s">
        <v>451</v>
      </c>
      <c r="E22973" s="2"/>
      <c r="F22973" s="2"/>
      <c r="G22973" s="2"/>
      <c r="H22973" s="2"/>
    </row>
    <row r="22974" spans="2:8">
      <c r="B22974" s="2" t="s">
        <v>23422</v>
      </c>
      <c r="C22974" s="2">
        <v>24</v>
      </c>
      <c r="D22974" s="2" t="s">
        <v>451</v>
      </c>
      <c r="E22974" s="2"/>
      <c r="F22974" s="2"/>
      <c r="G22974" s="2"/>
      <c r="H22974" s="2"/>
    </row>
    <row r="22975" spans="2:8">
      <c r="B22975" s="2" t="s">
        <v>23423</v>
      </c>
      <c r="C22975" s="2">
        <v>22</v>
      </c>
      <c r="D22975" s="2" t="s">
        <v>451</v>
      </c>
      <c r="E22975" s="2"/>
      <c r="F22975" s="2"/>
      <c r="G22975" s="2"/>
      <c r="H22975" s="2"/>
    </row>
    <row r="22976" spans="2:8">
      <c r="B22976" s="2" t="s">
        <v>23424</v>
      </c>
      <c r="C22976" s="2">
        <v>22</v>
      </c>
      <c r="D22976" s="2" t="s">
        <v>451</v>
      </c>
      <c r="E22976" s="2"/>
      <c r="F22976" s="2"/>
      <c r="G22976" s="2"/>
      <c r="H22976" s="2"/>
    </row>
    <row r="22977" spans="2:8">
      <c r="B22977" s="2" t="s">
        <v>23425</v>
      </c>
      <c r="C22977" s="2">
        <v>21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23426</v>
      </c>
      <c r="C22978" s="2">
        <v>20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23427</v>
      </c>
      <c r="C22979" s="2">
        <v>25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23428</v>
      </c>
      <c r="C22980" s="2">
        <v>25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23429</v>
      </c>
      <c r="C22981" s="2">
        <v>25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23430</v>
      </c>
      <c r="C22982" s="2">
        <v>25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23431</v>
      </c>
      <c r="C22983" s="2">
        <v>25</v>
      </c>
      <c r="D22983" s="2" t="s">
        <v>451</v>
      </c>
      <c r="E22983" s="2"/>
      <c r="F22983" s="2"/>
      <c r="G22983" s="2"/>
      <c r="H22983" s="2"/>
    </row>
    <row r="22984" spans="2:8">
      <c r="B22984" s="2" t="s">
        <v>23432</v>
      </c>
      <c r="C22984" s="2">
        <v>23</v>
      </c>
      <c r="D22984" s="2" t="s">
        <v>451</v>
      </c>
      <c r="E22984" s="2"/>
      <c r="F22984" s="2"/>
      <c r="G22984" s="2"/>
      <c r="H22984" s="2"/>
    </row>
    <row r="22985" spans="2:8">
      <c r="B22985" s="2" t="s">
        <v>23433</v>
      </c>
      <c r="C22985" s="2">
        <v>21</v>
      </c>
      <c r="D22985" s="2" t="s">
        <v>451</v>
      </c>
      <c r="E22985" s="2"/>
      <c r="F22985" s="2"/>
      <c r="G22985" s="2"/>
      <c r="H22985" s="2"/>
    </row>
    <row r="22986" spans="2:8">
      <c r="B22986" s="2" t="s">
        <v>23434</v>
      </c>
      <c r="C22986" s="2">
        <v>16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23435</v>
      </c>
      <c r="C22987" s="2">
        <v>21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23436</v>
      </c>
      <c r="C22988" s="2">
        <v>21</v>
      </c>
      <c r="D22988" s="2" t="s">
        <v>19</v>
      </c>
      <c r="E22988" s="2"/>
      <c r="F22988" s="2"/>
      <c r="G22988" s="2"/>
      <c r="H22988" s="2"/>
    </row>
    <row r="22989" spans="2:8">
      <c r="B22989" s="2" t="s">
        <v>23437</v>
      </c>
      <c r="C22989" s="2">
        <v>22</v>
      </c>
      <c r="D22989" s="2" t="s">
        <v>19</v>
      </c>
      <c r="E22989" s="2"/>
      <c r="F22989" s="2"/>
      <c r="G22989" s="2"/>
      <c r="H22989" s="2"/>
    </row>
    <row r="22990" spans="2:8">
      <c r="B22990" s="2" t="s">
        <v>23438</v>
      </c>
      <c r="C22990" s="2">
        <v>23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23439</v>
      </c>
      <c r="C22991" s="2">
        <v>22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23440</v>
      </c>
      <c r="C22992" s="2">
        <v>21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23441</v>
      </c>
      <c r="C22993" s="2">
        <v>19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23442</v>
      </c>
      <c r="C22994" s="2">
        <v>19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23443</v>
      </c>
      <c r="C22995" s="2">
        <v>20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23444</v>
      </c>
      <c r="C22996" s="2">
        <v>19</v>
      </c>
      <c r="D22996" s="2" t="s">
        <v>19</v>
      </c>
      <c r="E22996" s="2"/>
      <c r="F22996" s="2"/>
      <c r="G22996" s="2"/>
      <c r="H22996" s="2"/>
    </row>
    <row r="22997" spans="2:8">
      <c r="B22997" s="2" t="s">
        <v>23445</v>
      </c>
      <c r="C22997" s="2">
        <v>19</v>
      </c>
      <c r="D22997" s="2" t="s">
        <v>19</v>
      </c>
      <c r="E22997" s="2"/>
      <c r="F22997" s="2"/>
      <c r="G22997" s="2"/>
      <c r="H22997" s="2"/>
    </row>
    <row r="22998" spans="2:8">
      <c r="B22998" s="2" t="s">
        <v>23446</v>
      </c>
      <c r="C22998" s="2">
        <v>19</v>
      </c>
      <c r="D22998" s="2" t="s">
        <v>19</v>
      </c>
      <c r="E22998" s="2"/>
      <c r="F22998" s="2"/>
      <c r="G22998" s="2"/>
      <c r="H22998" s="2"/>
    </row>
    <row r="22999" spans="2:8">
      <c r="B22999" s="2" t="s">
        <v>23447</v>
      </c>
      <c r="C22999" s="2">
        <v>18</v>
      </c>
      <c r="D22999" s="2" t="s">
        <v>19</v>
      </c>
      <c r="E22999" s="2"/>
      <c r="F22999" s="2"/>
      <c r="G22999" s="2"/>
      <c r="H22999" s="2"/>
    </row>
    <row r="23000" spans="2:8">
      <c r="B23000" s="2" t="s">
        <v>23448</v>
      </c>
      <c r="C23000" s="2">
        <v>18</v>
      </c>
      <c r="D23000" s="2" t="s">
        <v>19</v>
      </c>
      <c r="E23000" s="2"/>
      <c r="F23000" s="2"/>
      <c r="G23000" s="2"/>
      <c r="H23000" s="2"/>
    </row>
    <row r="23001" spans="2:8">
      <c r="B23001" s="2" t="s">
        <v>23449</v>
      </c>
      <c r="C23001" s="2">
        <v>18</v>
      </c>
      <c r="D23001" s="2" t="s">
        <v>19</v>
      </c>
      <c r="E23001" s="2"/>
      <c r="F23001" s="2"/>
      <c r="G23001" s="2"/>
      <c r="H23001" s="2"/>
    </row>
    <row r="23002" spans="2:8">
      <c r="B23002" s="2" t="s">
        <v>23450</v>
      </c>
      <c r="C23002" s="2">
        <v>27</v>
      </c>
      <c r="D23002" s="2" t="s">
        <v>451</v>
      </c>
      <c r="E23002" s="2"/>
      <c r="F23002" s="2"/>
      <c r="G23002" s="2"/>
      <c r="H23002" s="2"/>
    </row>
    <row r="23003" spans="2:8">
      <c r="B23003" s="2" t="s">
        <v>23451</v>
      </c>
      <c r="C23003" s="2">
        <v>27</v>
      </c>
      <c r="D23003" s="2" t="s">
        <v>451</v>
      </c>
      <c r="E23003" s="2"/>
      <c r="F23003" s="2"/>
      <c r="G23003" s="2"/>
      <c r="H23003" s="2"/>
    </row>
    <row r="23004" spans="2:8">
      <c r="B23004" s="2" t="s">
        <v>23452</v>
      </c>
      <c r="C23004" s="2">
        <v>21</v>
      </c>
      <c r="D23004" s="2" t="s">
        <v>451</v>
      </c>
      <c r="E23004" s="2"/>
      <c r="F23004" s="2"/>
      <c r="G23004" s="2"/>
      <c r="H23004" s="2"/>
    </row>
    <row r="23005" spans="2:8">
      <c r="B23005" s="2" t="s">
        <v>23453</v>
      </c>
      <c r="C23005" s="2">
        <v>22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23454</v>
      </c>
      <c r="C23006" s="2">
        <v>29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23455</v>
      </c>
      <c r="C23007" s="2">
        <v>30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23456</v>
      </c>
      <c r="C23008" s="2">
        <v>29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23457</v>
      </c>
      <c r="C23009" s="2">
        <v>25</v>
      </c>
      <c r="D23009" s="2" t="s">
        <v>19</v>
      </c>
      <c r="E23009" s="2"/>
      <c r="F23009" s="2"/>
      <c r="G23009" s="2"/>
      <c r="H23009" s="2"/>
    </row>
    <row r="23010" spans="2:8">
      <c r="B23010" s="2" t="s">
        <v>23458</v>
      </c>
      <c r="C23010" s="2">
        <v>25</v>
      </c>
      <c r="D23010" s="2" t="s">
        <v>19</v>
      </c>
      <c r="E23010" s="2"/>
      <c r="F23010" s="2"/>
      <c r="G23010" s="2"/>
      <c r="H23010" s="2"/>
    </row>
    <row r="23011" spans="2:8">
      <c r="B23011" s="2" t="s">
        <v>23459</v>
      </c>
      <c r="C23011" s="2">
        <v>25</v>
      </c>
      <c r="D23011" s="2" t="s">
        <v>19</v>
      </c>
      <c r="E23011" s="2"/>
      <c r="F23011" s="2"/>
      <c r="G23011" s="2"/>
      <c r="H23011" s="2"/>
    </row>
    <row r="23012" spans="2:8">
      <c r="B23012" s="2" t="s">
        <v>23460</v>
      </c>
      <c r="C23012" s="2">
        <v>27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23461</v>
      </c>
      <c r="C23013" s="2">
        <v>26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23462</v>
      </c>
      <c r="C23014" s="2">
        <v>26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23463</v>
      </c>
      <c r="C23015" s="2">
        <v>24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23464</v>
      </c>
      <c r="C23016" s="2">
        <v>20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23465</v>
      </c>
      <c r="C23017" s="2">
        <v>16</v>
      </c>
      <c r="D23017" s="2" t="s">
        <v>19</v>
      </c>
      <c r="E23017" s="2"/>
      <c r="F23017" s="2"/>
      <c r="G23017" s="2"/>
      <c r="H23017" s="2"/>
    </row>
    <row r="23018" spans="2:8">
      <c r="B23018" s="2" t="s">
        <v>23466</v>
      </c>
      <c r="C23018" s="2">
        <v>11</v>
      </c>
      <c r="D23018" s="2" t="s">
        <v>19</v>
      </c>
      <c r="E23018" s="2"/>
      <c r="F23018" s="2"/>
      <c r="G23018" s="2"/>
      <c r="H23018" s="2"/>
    </row>
    <row r="23019" spans="2:8">
      <c r="B23019" s="2" t="s">
        <v>23467</v>
      </c>
      <c r="C23019" s="2">
        <v>8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23468</v>
      </c>
      <c r="C23020" s="2">
        <v>28</v>
      </c>
      <c r="D23020" s="2" t="s">
        <v>451</v>
      </c>
      <c r="E23020" s="2"/>
      <c r="F23020" s="2"/>
      <c r="G23020" s="2"/>
      <c r="H23020" s="2"/>
    </row>
    <row r="23021" spans="2:8">
      <c r="B23021" s="2" t="s">
        <v>23469</v>
      </c>
      <c r="C23021" s="2">
        <v>29</v>
      </c>
      <c r="D23021" s="2" t="s">
        <v>451</v>
      </c>
      <c r="E23021" s="2"/>
      <c r="F23021" s="2"/>
      <c r="G23021" s="2"/>
      <c r="H23021" s="2"/>
    </row>
    <row r="23022" spans="2:8">
      <c r="B23022" s="2" t="s">
        <v>23470</v>
      </c>
      <c r="C23022" s="2">
        <v>29</v>
      </c>
      <c r="D23022" s="2" t="s">
        <v>451</v>
      </c>
      <c r="E23022" s="2"/>
      <c r="F23022" s="2"/>
      <c r="G23022" s="2"/>
      <c r="H23022" s="2"/>
    </row>
    <row r="23023" spans="2:8">
      <c r="B23023" s="2" t="s">
        <v>23471</v>
      </c>
      <c r="C23023" s="2">
        <v>31</v>
      </c>
      <c r="D23023" s="2" t="s">
        <v>451</v>
      </c>
      <c r="E23023" s="2"/>
      <c r="F23023" s="2"/>
      <c r="G23023" s="2"/>
      <c r="H23023" s="2"/>
    </row>
    <row r="23024" spans="2:8">
      <c r="B23024" s="2" t="s">
        <v>23472</v>
      </c>
      <c r="C23024" s="2">
        <v>30</v>
      </c>
      <c r="D23024" s="2" t="s">
        <v>451</v>
      </c>
      <c r="E23024" s="2"/>
      <c r="F23024" s="2"/>
      <c r="G23024" s="2"/>
      <c r="H23024" s="2"/>
    </row>
    <row r="23025" spans="2:8">
      <c r="B23025" s="2" t="s">
        <v>23473</v>
      </c>
      <c r="C23025" s="2">
        <v>29</v>
      </c>
      <c r="D23025" s="2" t="s">
        <v>451</v>
      </c>
      <c r="E23025" s="2"/>
      <c r="F23025" s="2"/>
      <c r="G23025" s="2"/>
      <c r="H23025" s="2"/>
    </row>
    <row r="23026" spans="2:8">
      <c r="B23026" s="2" t="s">
        <v>23474</v>
      </c>
      <c r="C23026" s="2">
        <v>29</v>
      </c>
      <c r="D23026" s="2" t="s">
        <v>451</v>
      </c>
      <c r="E23026" s="2"/>
      <c r="F23026" s="2"/>
      <c r="G23026" s="2"/>
      <c r="H23026" s="2"/>
    </row>
    <row r="23027" spans="2:8">
      <c r="B23027" s="2" t="s">
        <v>23475</v>
      </c>
      <c r="C23027" s="2">
        <v>31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23476</v>
      </c>
      <c r="C23028" s="2">
        <v>32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23477</v>
      </c>
      <c r="C23029" s="2">
        <v>31</v>
      </c>
      <c r="D23029" s="2" t="s">
        <v>19</v>
      </c>
      <c r="E23029" s="2"/>
      <c r="F23029" s="2"/>
      <c r="G23029" s="2"/>
      <c r="H23029" s="2"/>
    </row>
    <row r="23030" spans="2:8">
      <c r="B23030" s="2" t="s">
        <v>23478</v>
      </c>
      <c r="C23030" s="2">
        <v>29</v>
      </c>
      <c r="D23030" s="2" t="s">
        <v>19</v>
      </c>
      <c r="E23030" s="2"/>
      <c r="F23030" s="2"/>
      <c r="G23030" s="2"/>
      <c r="H23030" s="2"/>
    </row>
    <row r="23031" spans="2:8">
      <c r="B23031" s="2" t="s">
        <v>23479</v>
      </c>
      <c r="C23031" s="2">
        <v>26</v>
      </c>
      <c r="D23031" s="2" t="s">
        <v>19</v>
      </c>
      <c r="E23031" s="2"/>
      <c r="F23031" s="2"/>
      <c r="G23031" s="2"/>
      <c r="H23031" s="2"/>
    </row>
    <row r="23032" spans="2:8">
      <c r="B23032" s="2" t="s">
        <v>23480</v>
      </c>
      <c r="C23032" s="2">
        <v>25</v>
      </c>
      <c r="D23032" s="2" t="s">
        <v>19</v>
      </c>
      <c r="E23032" s="2"/>
      <c r="F23032" s="2"/>
      <c r="G23032" s="2"/>
      <c r="H23032" s="2"/>
    </row>
    <row r="23033" spans="2:8">
      <c r="B23033" s="2" t="s">
        <v>23481</v>
      </c>
      <c r="C23033" s="2">
        <v>16</v>
      </c>
      <c r="D23033" s="2" t="s">
        <v>19</v>
      </c>
      <c r="E23033" s="2"/>
      <c r="F23033" s="2"/>
      <c r="G23033" s="2"/>
      <c r="H23033" s="2"/>
    </row>
    <row r="23034" spans="2:8">
      <c r="B23034" s="2" t="s">
        <v>23482</v>
      </c>
      <c r="C23034" s="2">
        <v>16</v>
      </c>
      <c r="D23034" s="2" t="s">
        <v>19</v>
      </c>
      <c r="E23034" s="2"/>
      <c r="F23034" s="2"/>
      <c r="G23034" s="2"/>
      <c r="H23034" s="2"/>
    </row>
    <row r="23035" spans="2:8">
      <c r="B23035" s="2" t="s">
        <v>23483</v>
      </c>
      <c r="C23035" s="2">
        <v>17</v>
      </c>
      <c r="D23035" s="2" t="s">
        <v>19</v>
      </c>
      <c r="E23035" s="2"/>
      <c r="F23035" s="2"/>
      <c r="G23035" s="2"/>
      <c r="H23035" s="2"/>
    </row>
    <row r="23036" spans="2:8">
      <c r="B23036" s="2" t="s">
        <v>23484</v>
      </c>
      <c r="C23036" s="2">
        <v>18</v>
      </c>
      <c r="D23036" s="2" t="s">
        <v>19</v>
      </c>
      <c r="E23036" s="2"/>
      <c r="F23036" s="2"/>
      <c r="G23036" s="2"/>
      <c r="H23036" s="2"/>
    </row>
    <row r="23037" spans="2:8">
      <c r="B23037" s="2" t="s">
        <v>23485</v>
      </c>
      <c r="C23037" s="2">
        <v>19</v>
      </c>
      <c r="D23037" s="2" t="s">
        <v>19</v>
      </c>
      <c r="E23037" s="2"/>
      <c r="F23037" s="2"/>
      <c r="G23037" s="2"/>
      <c r="H23037" s="2"/>
    </row>
    <row r="23038" spans="2:8">
      <c r="B23038" s="2" t="s">
        <v>23486</v>
      </c>
      <c r="C23038" s="2">
        <v>19</v>
      </c>
      <c r="D23038" s="2" t="s">
        <v>19</v>
      </c>
      <c r="E23038" s="2"/>
      <c r="F23038" s="2"/>
      <c r="G23038" s="2"/>
      <c r="H23038" s="2"/>
    </row>
    <row r="23039" spans="2:8">
      <c r="B23039" s="2" t="s">
        <v>23487</v>
      </c>
      <c r="C23039" s="2">
        <v>20</v>
      </c>
      <c r="D23039" s="2" t="s">
        <v>19</v>
      </c>
      <c r="E23039" s="2"/>
      <c r="F23039" s="2"/>
      <c r="G23039" s="2"/>
      <c r="H23039" s="2"/>
    </row>
    <row r="23040" spans="2:8">
      <c r="B23040" s="2" t="s">
        <v>23488</v>
      </c>
      <c r="C23040" s="2">
        <v>20</v>
      </c>
      <c r="D23040" s="2" t="s">
        <v>19</v>
      </c>
      <c r="E23040" s="2"/>
      <c r="F23040" s="2"/>
      <c r="G23040" s="2"/>
      <c r="H23040" s="2"/>
    </row>
    <row r="23041" spans="2:8">
      <c r="B23041" s="2" t="s">
        <v>23489</v>
      </c>
      <c r="C23041" s="2">
        <v>19</v>
      </c>
      <c r="D23041" s="2" t="s">
        <v>19</v>
      </c>
      <c r="E23041" s="2"/>
      <c r="F23041" s="2"/>
      <c r="G23041" s="2"/>
      <c r="H23041" s="2"/>
    </row>
    <row r="23042" spans="2:8">
      <c r="B23042" s="2" t="s">
        <v>23490</v>
      </c>
      <c r="C23042" s="2">
        <v>19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23491</v>
      </c>
      <c r="C23043" s="2">
        <v>18</v>
      </c>
      <c r="D23043" s="2" t="s">
        <v>451</v>
      </c>
      <c r="E23043" s="2"/>
      <c r="F23043" s="2"/>
      <c r="G23043" s="2"/>
      <c r="H23043" s="2"/>
    </row>
    <row r="23044" spans="2:8">
      <c r="B23044" s="2" t="s">
        <v>23492</v>
      </c>
      <c r="C23044" s="2">
        <v>20</v>
      </c>
      <c r="D23044" s="2" t="s">
        <v>451</v>
      </c>
      <c r="E23044" s="2"/>
      <c r="F23044" s="2"/>
      <c r="G23044" s="2"/>
      <c r="H23044" s="2"/>
    </row>
    <row r="23045" spans="2:8">
      <c r="B23045" s="2" t="s">
        <v>23493</v>
      </c>
      <c r="C23045" s="2">
        <v>21</v>
      </c>
      <c r="D23045" s="2" t="s">
        <v>451</v>
      </c>
      <c r="E23045" s="2"/>
      <c r="F23045" s="2"/>
      <c r="G23045" s="2"/>
      <c r="H23045" s="2"/>
    </row>
    <row r="23046" spans="2:8">
      <c r="B23046" s="2" t="s">
        <v>23494</v>
      </c>
      <c r="C23046" s="2">
        <v>20</v>
      </c>
      <c r="D23046" s="2" t="s">
        <v>451</v>
      </c>
      <c r="E23046" s="2"/>
      <c r="F23046" s="2"/>
      <c r="G23046" s="2"/>
      <c r="H23046" s="2"/>
    </row>
    <row r="23047" spans="2:8">
      <c r="B23047" s="2" t="s">
        <v>23495</v>
      </c>
      <c r="C23047" s="2">
        <v>20</v>
      </c>
      <c r="D23047" s="2" t="s">
        <v>451</v>
      </c>
      <c r="E23047" s="2"/>
      <c r="F23047" s="2"/>
      <c r="G23047" s="2"/>
      <c r="H23047" s="2"/>
    </row>
    <row r="23048" spans="2:8">
      <c r="B23048" s="2" t="s">
        <v>23496</v>
      </c>
      <c r="C23048" s="2">
        <v>17</v>
      </c>
      <c r="D23048" s="2" t="s">
        <v>451</v>
      </c>
      <c r="E23048" s="2"/>
      <c r="F23048" s="2"/>
      <c r="G23048" s="2"/>
      <c r="H23048" s="2"/>
    </row>
    <row r="23049" spans="2:8">
      <c r="B23049" s="2" t="s">
        <v>23497</v>
      </c>
      <c r="C23049" s="2">
        <v>14</v>
      </c>
      <c r="D23049" s="2" t="s">
        <v>451</v>
      </c>
      <c r="E23049" s="2"/>
      <c r="F23049" s="2"/>
      <c r="G23049" s="2"/>
      <c r="H23049" s="2"/>
    </row>
    <row r="23050" spans="2:8">
      <c r="B23050" s="2" t="s">
        <v>23498</v>
      </c>
      <c r="C23050" s="2">
        <v>6</v>
      </c>
      <c r="D23050" s="2" t="s">
        <v>451</v>
      </c>
      <c r="E23050" s="2"/>
      <c r="F23050" s="2"/>
      <c r="G23050" s="2"/>
      <c r="H23050" s="2"/>
    </row>
    <row r="23051" spans="2:8">
      <c r="B23051" s="2" t="s">
        <v>23499</v>
      </c>
      <c r="C23051" s="2">
        <v>20</v>
      </c>
      <c r="D23051" s="2" t="s">
        <v>451</v>
      </c>
      <c r="E23051" s="2"/>
      <c r="F23051" s="2"/>
      <c r="G23051" s="2"/>
      <c r="H23051" s="2"/>
    </row>
    <row r="23052" spans="2:8">
      <c r="B23052" s="2" t="s">
        <v>23500</v>
      </c>
      <c r="C23052" s="2">
        <v>21</v>
      </c>
      <c r="D23052" s="2" t="s">
        <v>451</v>
      </c>
      <c r="E23052" s="2"/>
      <c r="F23052" s="2"/>
      <c r="G23052" s="2"/>
      <c r="H23052" s="2"/>
    </row>
    <row r="23053" spans="2:8">
      <c r="B23053" s="2" t="s">
        <v>23501</v>
      </c>
      <c r="C23053" s="2">
        <v>22</v>
      </c>
      <c r="D23053" s="2" t="s">
        <v>451</v>
      </c>
      <c r="E23053" s="2"/>
      <c r="F23053" s="2"/>
      <c r="G23053" s="2"/>
      <c r="H23053" s="2"/>
    </row>
    <row r="23054" spans="2:8">
      <c r="B23054" s="2" t="s">
        <v>23502</v>
      </c>
      <c r="C23054" s="2">
        <v>23</v>
      </c>
      <c r="D23054" s="2" t="s">
        <v>451</v>
      </c>
      <c r="E23054" s="2"/>
      <c r="F23054" s="2"/>
      <c r="G23054" s="2"/>
      <c r="H23054" s="2"/>
    </row>
    <row r="23055" spans="2:8">
      <c r="B23055" s="2" t="s">
        <v>23503</v>
      </c>
      <c r="C23055" s="2">
        <v>23</v>
      </c>
      <c r="D23055" s="2" t="s">
        <v>451</v>
      </c>
      <c r="E23055" s="2"/>
      <c r="F23055" s="2"/>
      <c r="G23055" s="2"/>
      <c r="H23055" s="2"/>
    </row>
    <row r="23056" spans="2:8">
      <c r="B23056" s="2" t="s">
        <v>23504</v>
      </c>
      <c r="C23056" s="2">
        <v>24</v>
      </c>
      <c r="D23056" s="2" t="s">
        <v>451</v>
      </c>
      <c r="E23056" s="2"/>
      <c r="F23056" s="2"/>
      <c r="G23056" s="2"/>
      <c r="H23056" s="2"/>
    </row>
    <row r="23057" spans="2:8">
      <c r="B23057" s="2" t="s">
        <v>23505</v>
      </c>
      <c r="C23057" s="2">
        <v>24</v>
      </c>
      <c r="D23057" s="2" t="s">
        <v>451</v>
      </c>
      <c r="E23057" s="2"/>
      <c r="F23057" s="2"/>
      <c r="G23057" s="2"/>
      <c r="H23057" s="2"/>
    </row>
    <row r="23058" spans="2:8">
      <c r="B23058" s="2" t="s">
        <v>23506</v>
      </c>
      <c r="C23058" s="2">
        <v>24</v>
      </c>
      <c r="D23058" s="2" t="s">
        <v>451</v>
      </c>
      <c r="E23058" s="2"/>
      <c r="F23058" s="2"/>
      <c r="G23058" s="2"/>
      <c r="H23058" s="2"/>
    </row>
    <row r="23059" spans="2:8">
      <c r="B23059" s="2" t="s">
        <v>23507</v>
      </c>
      <c r="C23059" s="2">
        <v>23</v>
      </c>
      <c r="D23059" s="2" t="s">
        <v>451</v>
      </c>
      <c r="E23059" s="2"/>
      <c r="F23059" s="2"/>
      <c r="G23059" s="2"/>
      <c r="H23059" s="2"/>
    </row>
    <row r="23060" spans="2:8">
      <c r="B23060" s="2" t="s">
        <v>23508</v>
      </c>
      <c r="C23060" s="2">
        <v>22</v>
      </c>
      <c r="D23060" s="2" t="s">
        <v>19</v>
      </c>
      <c r="E23060" s="2"/>
      <c r="F23060" s="2"/>
      <c r="G23060" s="2"/>
      <c r="H23060" s="2"/>
    </row>
    <row r="23061" spans="2:8">
      <c r="B23061" s="2" t="s">
        <v>23509</v>
      </c>
      <c r="C23061" s="2">
        <v>25</v>
      </c>
      <c r="D23061" s="2" t="s">
        <v>19</v>
      </c>
      <c r="E23061" s="2"/>
      <c r="F23061" s="2"/>
      <c r="G23061" s="2"/>
      <c r="H23061" s="2"/>
    </row>
    <row r="23062" spans="2:8">
      <c r="B23062" s="2" t="s">
        <v>23510</v>
      </c>
      <c r="C23062" s="2">
        <v>25</v>
      </c>
      <c r="D23062" s="2" t="s">
        <v>19</v>
      </c>
      <c r="E23062" s="2"/>
      <c r="F23062" s="2"/>
      <c r="G23062" s="2"/>
      <c r="H23062" s="2"/>
    </row>
    <row r="23063" spans="2:8">
      <c r="B23063" s="2" t="s">
        <v>23511</v>
      </c>
      <c r="C23063" s="2">
        <v>25</v>
      </c>
      <c r="D23063" s="2" t="s">
        <v>19</v>
      </c>
      <c r="E23063" s="2"/>
      <c r="F23063" s="2"/>
      <c r="G23063" s="2"/>
      <c r="H23063" s="2"/>
    </row>
    <row r="23064" spans="2:8">
      <c r="B23064" s="2" t="s">
        <v>23512</v>
      </c>
      <c r="C23064" s="2">
        <v>24</v>
      </c>
      <c r="D23064" s="2" t="s">
        <v>19</v>
      </c>
      <c r="E23064" s="2"/>
      <c r="F23064" s="2"/>
      <c r="G23064" s="2"/>
      <c r="H23064" s="2"/>
    </row>
    <row r="23065" spans="2:8">
      <c r="B23065" s="2" t="s">
        <v>23513</v>
      </c>
      <c r="C23065" s="2">
        <v>23</v>
      </c>
      <c r="D23065" s="2" t="s">
        <v>19</v>
      </c>
      <c r="E23065" s="2"/>
      <c r="F23065" s="2"/>
      <c r="G23065" s="2"/>
      <c r="H23065" s="2"/>
    </row>
    <row r="23066" spans="2:8">
      <c r="B23066" s="2" t="s">
        <v>23514</v>
      </c>
      <c r="C23066" s="2">
        <v>22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23515</v>
      </c>
      <c r="C23067" s="2">
        <v>22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23516</v>
      </c>
      <c r="C23068" s="2">
        <v>30</v>
      </c>
      <c r="D23068" s="2" t="s">
        <v>451</v>
      </c>
      <c r="E23068" s="2"/>
      <c r="F23068" s="2"/>
      <c r="G23068" s="2"/>
      <c r="H23068" s="2"/>
    </row>
    <row r="23069" spans="2:8">
      <c r="B23069" s="2" t="s">
        <v>23517</v>
      </c>
      <c r="C23069" s="2">
        <v>31</v>
      </c>
      <c r="D23069" s="2" t="s">
        <v>451</v>
      </c>
      <c r="E23069" s="2"/>
      <c r="F23069" s="2"/>
      <c r="G23069" s="2"/>
      <c r="H23069" s="2"/>
    </row>
    <row r="23070" spans="2:8">
      <c r="B23070" s="2" t="s">
        <v>23518</v>
      </c>
      <c r="C23070" s="2">
        <v>31</v>
      </c>
      <c r="D23070" s="2" t="s">
        <v>451</v>
      </c>
      <c r="E23070" s="2"/>
      <c r="F23070" s="2"/>
      <c r="G23070" s="2"/>
      <c r="H23070" s="2"/>
    </row>
    <row r="23071" spans="2:8">
      <c r="B23071" s="2" t="s">
        <v>23519</v>
      </c>
      <c r="C23071" s="2">
        <v>31</v>
      </c>
      <c r="D23071" s="2" t="s">
        <v>451</v>
      </c>
      <c r="E23071" s="2"/>
      <c r="F23071" s="2"/>
      <c r="G23071" s="2"/>
      <c r="H23071" s="2"/>
    </row>
    <row r="23072" spans="2:8">
      <c r="B23072" s="2" t="s">
        <v>23520</v>
      </c>
      <c r="C23072" s="2">
        <v>31</v>
      </c>
      <c r="D23072" s="2" t="s">
        <v>451</v>
      </c>
      <c r="E23072" s="2"/>
      <c r="F23072" s="2"/>
      <c r="G23072" s="2"/>
      <c r="H23072" s="2"/>
    </row>
    <row r="23073" spans="2:8">
      <c r="B23073" s="2" t="s">
        <v>23521</v>
      </c>
      <c r="C23073" s="2">
        <v>31</v>
      </c>
      <c r="D23073" s="2" t="s">
        <v>451</v>
      </c>
      <c r="E23073" s="2"/>
      <c r="F23073" s="2"/>
      <c r="G23073" s="2"/>
      <c r="H23073" s="2"/>
    </row>
    <row r="23074" spans="2:8">
      <c r="B23074" s="2" t="s">
        <v>23522</v>
      </c>
      <c r="C23074" s="2">
        <v>29</v>
      </c>
      <c r="D23074" s="2" t="s">
        <v>451</v>
      </c>
      <c r="E23074" s="2"/>
      <c r="F23074" s="2"/>
      <c r="G23074" s="2"/>
      <c r="H23074" s="2"/>
    </row>
    <row r="23075" spans="2:8">
      <c r="B23075" s="2" t="s">
        <v>23523</v>
      </c>
      <c r="C23075" s="2">
        <v>30</v>
      </c>
      <c r="D23075" s="2" t="s">
        <v>451</v>
      </c>
      <c r="E23075" s="2"/>
      <c r="F23075" s="2"/>
      <c r="G23075" s="2"/>
      <c r="H23075" s="2"/>
    </row>
    <row r="23076" spans="2:8">
      <c r="B23076" s="2" t="s">
        <v>23524</v>
      </c>
      <c r="C23076" s="2">
        <v>30</v>
      </c>
      <c r="D23076" s="2" t="s">
        <v>451</v>
      </c>
      <c r="E23076" s="2"/>
      <c r="F23076" s="2"/>
      <c r="G23076" s="2"/>
      <c r="H23076" s="2"/>
    </row>
    <row r="23077" spans="2:8">
      <c r="B23077" s="2" t="s">
        <v>23525</v>
      </c>
      <c r="C23077" s="2">
        <v>30</v>
      </c>
      <c r="D23077" s="2" t="s">
        <v>451</v>
      </c>
      <c r="E23077" s="2"/>
      <c r="F23077" s="2"/>
      <c r="G23077" s="2"/>
      <c r="H23077" s="2"/>
    </row>
    <row r="23078" spans="2:8">
      <c r="B23078" s="2" t="s">
        <v>23526</v>
      </c>
      <c r="C23078" s="2">
        <v>30</v>
      </c>
      <c r="D23078" s="2" t="s">
        <v>451</v>
      </c>
      <c r="E23078" s="2"/>
      <c r="F23078" s="2"/>
      <c r="G23078" s="2"/>
      <c r="H23078" s="2"/>
    </row>
    <row r="23079" spans="2:8">
      <c r="B23079" s="2" t="s">
        <v>23527</v>
      </c>
      <c r="C23079" s="2">
        <v>30</v>
      </c>
      <c r="D23079" s="2" t="s">
        <v>451</v>
      </c>
      <c r="E23079" s="2"/>
      <c r="F23079" s="2"/>
      <c r="G23079" s="2"/>
      <c r="H23079" s="2"/>
    </row>
    <row r="23080" spans="2:8">
      <c r="B23080" s="2" t="s">
        <v>23528</v>
      </c>
      <c r="C23080" s="2">
        <v>20</v>
      </c>
      <c r="D23080" s="2" t="s">
        <v>451</v>
      </c>
      <c r="E23080" s="2"/>
      <c r="F23080" s="2"/>
      <c r="G23080" s="2"/>
      <c r="H23080" s="2"/>
    </row>
    <row r="23081" spans="2:8">
      <c r="B23081" s="2" t="s">
        <v>23529</v>
      </c>
      <c r="C23081" s="2">
        <v>20</v>
      </c>
      <c r="D23081" s="2" t="s">
        <v>451</v>
      </c>
      <c r="E23081" s="2"/>
      <c r="F23081" s="2"/>
      <c r="G23081" s="2"/>
      <c r="H23081" s="2"/>
    </row>
    <row r="23082" spans="2:8">
      <c r="B23082" s="2" t="s">
        <v>23530</v>
      </c>
      <c r="C23082" s="2">
        <v>20</v>
      </c>
      <c r="D23082" s="2" t="s">
        <v>451</v>
      </c>
      <c r="E23082" s="2"/>
      <c r="F23082" s="2"/>
      <c r="G23082" s="2"/>
      <c r="H23082" s="2"/>
    </row>
    <row r="23083" spans="2:8">
      <c r="B23083" s="2" t="s">
        <v>23531</v>
      </c>
      <c r="C23083" s="2">
        <v>20</v>
      </c>
      <c r="D23083" s="2" t="s">
        <v>451</v>
      </c>
      <c r="E23083" s="2"/>
      <c r="F23083" s="2"/>
      <c r="G23083" s="2"/>
      <c r="H23083" s="2"/>
    </row>
    <row r="23084" spans="2:8">
      <c r="B23084" s="2" t="s">
        <v>23532</v>
      </c>
      <c r="C23084" s="2">
        <v>22</v>
      </c>
      <c r="D23084" s="2" t="s">
        <v>451</v>
      </c>
      <c r="E23084" s="2"/>
      <c r="F23084" s="2"/>
      <c r="G23084" s="2"/>
      <c r="H23084" s="2"/>
    </row>
    <row r="23085" spans="2:8">
      <c r="B23085" s="2" t="s">
        <v>23533</v>
      </c>
      <c r="C23085" s="2">
        <v>23</v>
      </c>
      <c r="D23085" s="2" t="s">
        <v>451</v>
      </c>
      <c r="E23085" s="2"/>
      <c r="F23085" s="2"/>
      <c r="G23085" s="2"/>
      <c r="H23085" s="2"/>
    </row>
    <row r="23086" spans="2:8">
      <c r="B23086" s="2" t="s">
        <v>23534</v>
      </c>
      <c r="C23086" s="2">
        <v>23</v>
      </c>
      <c r="D23086" s="2" t="s">
        <v>451</v>
      </c>
      <c r="E23086" s="2"/>
      <c r="F23086" s="2"/>
      <c r="G23086" s="2"/>
      <c r="H23086" s="2"/>
    </row>
    <row r="23087" spans="2:8">
      <c r="B23087" s="2" t="s">
        <v>23535</v>
      </c>
      <c r="C23087" s="2">
        <v>23</v>
      </c>
      <c r="D23087" s="2" t="s">
        <v>451</v>
      </c>
      <c r="E23087" s="2"/>
      <c r="F23087" s="2"/>
      <c r="G23087" s="2"/>
      <c r="H23087" s="2"/>
    </row>
    <row r="23088" spans="2:8">
      <c r="B23088" s="2" t="s">
        <v>23536</v>
      </c>
      <c r="C23088" s="2">
        <v>23</v>
      </c>
      <c r="D23088" s="2" t="s">
        <v>451</v>
      </c>
      <c r="E23088" s="2"/>
      <c r="F23088" s="2"/>
      <c r="G23088" s="2"/>
      <c r="H23088" s="2"/>
    </row>
    <row r="23089" spans="2:8">
      <c r="B23089" s="2" t="s">
        <v>23537</v>
      </c>
      <c r="C23089" s="2">
        <v>22</v>
      </c>
      <c r="D23089" s="2" t="s">
        <v>451</v>
      </c>
      <c r="E23089" s="2"/>
      <c r="F23089" s="2"/>
      <c r="G23089" s="2"/>
      <c r="H23089" s="2"/>
    </row>
    <row r="23090" spans="2:8">
      <c r="B23090" s="2" t="s">
        <v>23538</v>
      </c>
      <c r="C23090" s="2">
        <v>22</v>
      </c>
      <c r="D23090" s="2" t="s">
        <v>451</v>
      </c>
      <c r="E23090" s="2"/>
      <c r="F23090" s="2"/>
      <c r="G23090" s="2"/>
      <c r="H23090" s="2"/>
    </row>
    <row r="23091" spans="2:8">
      <c r="B23091" s="2" t="s">
        <v>23539</v>
      </c>
      <c r="C23091" s="2">
        <v>23</v>
      </c>
      <c r="D23091" s="2" t="s">
        <v>451</v>
      </c>
      <c r="E23091" s="2"/>
      <c r="F23091" s="2"/>
      <c r="G23091" s="2"/>
      <c r="H23091" s="2"/>
    </row>
    <row r="23092" spans="2:8">
      <c r="B23092" s="2" t="s">
        <v>23540</v>
      </c>
      <c r="C23092" s="2">
        <v>22</v>
      </c>
      <c r="D23092" s="2" t="s">
        <v>451</v>
      </c>
      <c r="E23092" s="2"/>
      <c r="F23092" s="2"/>
      <c r="G23092" s="2"/>
      <c r="H23092" s="2"/>
    </row>
    <row r="23093" spans="2:8">
      <c r="B23093" s="2" t="s">
        <v>23541</v>
      </c>
      <c r="C23093" s="2">
        <v>21</v>
      </c>
      <c r="D23093" s="2" t="s">
        <v>451</v>
      </c>
      <c r="E23093" s="2"/>
      <c r="F23093" s="2"/>
      <c r="G23093" s="2"/>
      <c r="H23093" s="2"/>
    </row>
    <row r="23094" spans="2:8">
      <c r="B23094" s="2" t="s">
        <v>23542</v>
      </c>
      <c r="C23094" s="2">
        <v>18</v>
      </c>
      <c r="D23094" s="2" t="s">
        <v>451</v>
      </c>
      <c r="E23094" s="2"/>
      <c r="F23094" s="2"/>
      <c r="G23094" s="2"/>
      <c r="H23094" s="2"/>
    </row>
    <row r="23095" spans="2:8">
      <c r="B23095" s="2" t="s">
        <v>23543</v>
      </c>
      <c r="C23095" s="2">
        <v>9</v>
      </c>
      <c r="D23095" s="2" t="s">
        <v>451</v>
      </c>
      <c r="E23095" s="2"/>
      <c r="F23095" s="2"/>
      <c r="G23095" s="2"/>
      <c r="H23095" s="2"/>
    </row>
    <row r="23096" spans="2:8">
      <c r="B23096" s="2" t="s">
        <v>23544</v>
      </c>
      <c r="C23096" s="2">
        <v>30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23545</v>
      </c>
      <c r="C23097" s="2">
        <v>33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23546</v>
      </c>
      <c r="C23098" s="2">
        <v>34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23547</v>
      </c>
      <c r="C23099" s="2">
        <v>36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23548</v>
      </c>
      <c r="C23100" s="2">
        <v>36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23549</v>
      </c>
      <c r="C23101" s="2">
        <v>32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23550</v>
      </c>
      <c r="C23102" s="2">
        <v>30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23551</v>
      </c>
      <c r="C23103" s="2">
        <v>25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23552</v>
      </c>
      <c r="C23104" s="2">
        <v>26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23553</v>
      </c>
      <c r="C23105" s="2">
        <v>27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23554</v>
      </c>
      <c r="C23106" s="2">
        <v>28</v>
      </c>
      <c r="D23106" s="2" t="s">
        <v>19</v>
      </c>
      <c r="E23106" s="2"/>
      <c r="F23106" s="2"/>
      <c r="G23106" s="2"/>
      <c r="H23106" s="2"/>
    </row>
    <row r="23107" spans="2:8">
      <c r="B23107" s="2" t="s">
        <v>23555</v>
      </c>
      <c r="C23107" s="2">
        <v>27</v>
      </c>
      <c r="D23107" s="2" t="s">
        <v>19</v>
      </c>
      <c r="E23107" s="2"/>
      <c r="F23107" s="2"/>
      <c r="G23107" s="2"/>
      <c r="H23107" s="2"/>
    </row>
    <row r="23108" spans="2:8">
      <c r="B23108" s="2" t="s">
        <v>23556</v>
      </c>
      <c r="C23108" s="2">
        <v>17</v>
      </c>
      <c r="D23108" s="2" t="s">
        <v>451</v>
      </c>
      <c r="E23108" s="2"/>
      <c r="F23108" s="2"/>
      <c r="G23108" s="2"/>
      <c r="H23108" s="2"/>
    </row>
    <row r="23109" spans="2:8">
      <c r="B23109" s="2" t="s">
        <v>23557</v>
      </c>
      <c r="C23109" s="2">
        <v>27</v>
      </c>
      <c r="D23109" s="2" t="s">
        <v>451</v>
      </c>
      <c r="E23109" s="2"/>
      <c r="F23109" s="2"/>
      <c r="G23109" s="2"/>
      <c r="H23109" s="2"/>
    </row>
    <row r="23110" spans="2:8">
      <c r="B23110" s="2" t="s">
        <v>23558</v>
      </c>
      <c r="C23110" s="2">
        <v>27</v>
      </c>
      <c r="D23110" s="2" t="s">
        <v>451</v>
      </c>
      <c r="E23110" s="2"/>
      <c r="F23110" s="2"/>
      <c r="G23110" s="2"/>
      <c r="H23110" s="2"/>
    </row>
    <row r="23111" spans="2:8">
      <c r="B23111" s="2" t="s">
        <v>23559</v>
      </c>
      <c r="C23111" s="2">
        <v>28</v>
      </c>
      <c r="D23111" s="2" t="s">
        <v>451</v>
      </c>
      <c r="E23111" s="2"/>
      <c r="F23111" s="2"/>
      <c r="G23111" s="2"/>
      <c r="H23111" s="2"/>
    </row>
    <row r="23112" spans="2:8">
      <c r="B23112" s="2" t="s">
        <v>23560</v>
      </c>
      <c r="C23112" s="2">
        <v>29</v>
      </c>
      <c r="D23112" s="2" t="s">
        <v>451</v>
      </c>
      <c r="E23112" s="2"/>
      <c r="F23112" s="2"/>
      <c r="G23112" s="2"/>
      <c r="H23112" s="2"/>
    </row>
    <row r="23113" spans="2:8">
      <c r="B23113" s="2" t="s">
        <v>23561</v>
      </c>
      <c r="C23113" s="2">
        <v>29</v>
      </c>
      <c r="D23113" s="2" t="s">
        <v>451</v>
      </c>
      <c r="E23113" s="2"/>
      <c r="F23113" s="2"/>
      <c r="G23113" s="2"/>
      <c r="H23113" s="2"/>
    </row>
    <row r="23114" spans="2:8">
      <c r="B23114" s="2" t="s">
        <v>23562</v>
      </c>
      <c r="C23114" s="2">
        <v>28</v>
      </c>
      <c r="D23114" s="2" t="s">
        <v>451</v>
      </c>
      <c r="E23114" s="2"/>
      <c r="F23114" s="2"/>
      <c r="G23114" s="2"/>
      <c r="H23114" s="2"/>
    </row>
    <row r="23115" spans="2:8">
      <c r="B23115" s="2" t="s">
        <v>23563</v>
      </c>
      <c r="C23115" s="2">
        <v>31</v>
      </c>
      <c r="D23115" s="2" t="s">
        <v>451</v>
      </c>
      <c r="E23115" s="2"/>
      <c r="F23115" s="2"/>
      <c r="G23115" s="2"/>
      <c r="H23115" s="2"/>
    </row>
    <row r="23116" spans="2:8">
      <c r="B23116" s="2" t="s">
        <v>23564</v>
      </c>
      <c r="C23116" s="2">
        <v>31</v>
      </c>
      <c r="D23116" s="2" t="s">
        <v>451</v>
      </c>
      <c r="E23116" s="2"/>
      <c r="F23116" s="2"/>
      <c r="G23116" s="2"/>
      <c r="H23116" s="2"/>
    </row>
    <row r="23117" spans="2:8">
      <c r="B23117" s="2" t="s">
        <v>23565</v>
      </c>
      <c r="C23117" s="2">
        <v>31</v>
      </c>
      <c r="D23117" s="2" t="s">
        <v>451</v>
      </c>
      <c r="E23117" s="2"/>
      <c r="F23117" s="2"/>
      <c r="G23117" s="2"/>
      <c r="H23117" s="2"/>
    </row>
    <row r="23118" spans="2:8">
      <c r="B23118" s="2" t="s">
        <v>23566</v>
      </c>
      <c r="C23118" s="2">
        <v>31</v>
      </c>
      <c r="D23118" s="2" t="s">
        <v>451</v>
      </c>
      <c r="E23118" s="2"/>
      <c r="F23118" s="2"/>
      <c r="G23118" s="2"/>
      <c r="H23118" s="2"/>
    </row>
    <row r="23119" spans="2:8">
      <c r="B23119" s="2" t="s">
        <v>23567</v>
      </c>
      <c r="C23119" s="2">
        <v>32</v>
      </c>
      <c r="D23119" s="2" t="s">
        <v>451</v>
      </c>
      <c r="E23119" s="2"/>
      <c r="F23119" s="2"/>
      <c r="G23119" s="2"/>
      <c r="H23119" s="2"/>
    </row>
    <row r="23120" spans="2:8">
      <c r="B23120" s="2" t="s">
        <v>23568</v>
      </c>
      <c r="C23120" s="2">
        <v>31</v>
      </c>
      <c r="D23120" s="2" t="s">
        <v>451</v>
      </c>
      <c r="E23120" s="2"/>
      <c r="F23120" s="2"/>
      <c r="G23120" s="2"/>
      <c r="H23120" s="2"/>
    </row>
    <row r="23121" spans="2:8">
      <c r="B23121" s="2" t="s">
        <v>23569</v>
      </c>
      <c r="C23121" s="2">
        <v>31</v>
      </c>
      <c r="D23121" s="2" t="s">
        <v>451</v>
      </c>
      <c r="E23121" s="2"/>
      <c r="F23121" s="2"/>
      <c r="G23121" s="2"/>
      <c r="H23121" s="2"/>
    </row>
    <row r="23122" spans="2:8">
      <c r="B23122" s="2" t="s">
        <v>23570</v>
      </c>
      <c r="C23122" s="2">
        <v>39</v>
      </c>
      <c r="D23122" s="2" t="s">
        <v>451</v>
      </c>
      <c r="E23122" s="2"/>
      <c r="F23122" s="2"/>
      <c r="G23122" s="2"/>
      <c r="H23122" s="2"/>
    </row>
    <row r="23123" spans="2:8">
      <c r="B23123" s="2" t="s">
        <v>23571</v>
      </c>
      <c r="C23123" s="2">
        <v>40</v>
      </c>
      <c r="D23123" s="2" t="s">
        <v>451</v>
      </c>
      <c r="E23123" s="2"/>
      <c r="F23123" s="2"/>
      <c r="G23123" s="2"/>
      <c r="H23123" s="2"/>
    </row>
    <row r="23124" spans="2:8">
      <c r="B23124" s="2" t="s">
        <v>23572</v>
      </c>
      <c r="C23124" s="2">
        <v>37</v>
      </c>
      <c r="D23124" s="2" t="s">
        <v>451</v>
      </c>
      <c r="E23124" s="2"/>
      <c r="F23124" s="2"/>
      <c r="G23124" s="2"/>
      <c r="H23124" s="2"/>
    </row>
    <row r="23125" spans="2:8">
      <c r="B23125" s="2" t="s">
        <v>23573</v>
      </c>
      <c r="C23125" s="2">
        <v>33</v>
      </c>
      <c r="D23125" s="2" t="s">
        <v>451</v>
      </c>
      <c r="E23125" s="2"/>
      <c r="F23125" s="2"/>
      <c r="G23125" s="2"/>
      <c r="H23125" s="2"/>
    </row>
    <row r="23126" spans="2:8">
      <c r="B23126" s="2" t="s">
        <v>23574</v>
      </c>
      <c r="C23126" s="2">
        <v>33</v>
      </c>
      <c r="D23126" s="2" t="s">
        <v>451</v>
      </c>
      <c r="E23126" s="2"/>
      <c r="F23126" s="2"/>
      <c r="G23126" s="2"/>
      <c r="H23126" s="2"/>
    </row>
    <row r="23127" spans="2:8">
      <c r="B23127" s="2" t="s">
        <v>23575</v>
      </c>
      <c r="C23127" s="2">
        <v>31</v>
      </c>
      <c r="D23127" s="2" t="s">
        <v>451</v>
      </c>
      <c r="E23127" s="2"/>
      <c r="F23127" s="2"/>
      <c r="G23127" s="2"/>
      <c r="H23127" s="2"/>
    </row>
    <row r="23128" spans="2:8">
      <c r="B23128" s="2" t="s">
        <v>23576</v>
      </c>
      <c r="C23128" s="2">
        <v>25</v>
      </c>
      <c r="D23128" s="2" t="s">
        <v>451</v>
      </c>
      <c r="E23128" s="2"/>
      <c r="F23128" s="2"/>
      <c r="G23128" s="2"/>
      <c r="H23128" s="2"/>
    </row>
    <row r="23129" spans="2:8">
      <c r="B23129" s="2" t="s">
        <v>23577</v>
      </c>
      <c r="C23129" s="2">
        <v>19</v>
      </c>
      <c r="D23129" s="2" t="s">
        <v>451</v>
      </c>
      <c r="E23129" s="2"/>
      <c r="F23129" s="2"/>
      <c r="G23129" s="2"/>
      <c r="H23129" s="2"/>
    </row>
    <row r="23130" spans="2:8">
      <c r="B23130" s="2" t="s">
        <v>23578</v>
      </c>
      <c r="C23130" s="2">
        <v>21</v>
      </c>
      <c r="D23130" s="2" t="s">
        <v>451</v>
      </c>
      <c r="E23130" s="2"/>
      <c r="F23130" s="2"/>
      <c r="G23130" s="2"/>
      <c r="H23130" s="2"/>
    </row>
    <row r="23131" spans="2:8">
      <c r="B23131" s="2" t="s">
        <v>23579</v>
      </c>
      <c r="C23131" s="2">
        <v>14</v>
      </c>
      <c r="D23131" s="2" t="s">
        <v>19</v>
      </c>
      <c r="E23131" s="2"/>
      <c r="F23131" s="2"/>
      <c r="G23131" s="2"/>
      <c r="H23131" s="2"/>
    </row>
    <row r="23132" spans="2:8">
      <c r="B23132" s="2" t="s">
        <v>23580</v>
      </c>
      <c r="C23132" s="2">
        <v>19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23581</v>
      </c>
      <c r="C23133" s="2">
        <v>37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23582</v>
      </c>
      <c r="C23134" s="2">
        <v>36</v>
      </c>
      <c r="D23134" s="2" t="s">
        <v>19</v>
      </c>
      <c r="E23134" s="2"/>
      <c r="F23134" s="2"/>
      <c r="G23134" s="2"/>
      <c r="H23134" s="2"/>
    </row>
    <row r="23135" spans="2:8">
      <c r="B23135" s="2" t="s">
        <v>23583</v>
      </c>
      <c r="C23135" s="2">
        <v>30</v>
      </c>
      <c r="D23135" s="2" t="s">
        <v>19</v>
      </c>
      <c r="E23135" s="2"/>
      <c r="F23135" s="2"/>
      <c r="G23135" s="2"/>
      <c r="H23135" s="2"/>
    </row>
    <row r="23136" spans="2:8">
      <c r="B23136" s="2" t="s">
        <v>23584</v>
      </c>
      <c r="C23136" s="2">
        <v>29</v>
      </c>
      <c r="D23136" s="2" t="s">
        <v>19</v>
      </c>
      <c r="E23136" s="2"/>
      <c r="F23136" s="2"/>
      <c r="G23136" s="2"/>
      <c r="H23136" s="2"/>
    </row>
    <row r="23137" spans="2:8">
      <c r="B23137" s="2" t="s">
        <v>23585</v>
      </c>
      <c r="C23137" s="2">
        <v>29</v>
      </c>
      <c r="D23137" s="2" t="s">
        <v>19</v>
      </c>
      <c r="E23137" s="2"/>
      <c r="F23137" s="2"/>
      <c r="G23137" s="2"/>
      <c r="H23137" s="2"/>
    </row>
    <row r="23138" spans="2:8">
      <c r="B23138" s="2" t="s">
        <v>23586</v>
      </c>
      <c r="C23138" s="2">
        <v>28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23587</v>
      </c>
      <c r="C23139" s="2">
        <v>33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23588</v>
      </c>
      <c r="C23140" s="2">
        <v>33</v>
      </c>
      <c r="D23140" s="2" t="s">
        <v>19</v>
      </c>
      <c r="E23140" s="2"/>
      <c r="F23140" s="2"/>
      <c r="G23140" s="2"/>
      <c r="H23140" s="2"/>
    </row>
    <row r="23141" spans="2:8">
      <c r="B23141" s="2" t="s">
        <v>23589</v>
      </c>
      <c r="C23141" s="2">
        <v>33</v>
      </c>
      <c r="D23141" s="2" t="s">
        <v>19</v>
      </c>
      <c r="E23141" s="2"/>
      <c r="F23141" s="2"/>
      <c r="G23141" s="2"/>
      <c r="H23141" s="2"/>
    </row>
    <row r="23142" spans="2:8">
      <c r="B23142" s="2" t="s">
        <v>23590</v>
      </c>
      <c r="C23142" s="2">
        <v>33</v>
      </c>
      <c r="D23142" s="2" t="s">
        <v>19</v>
      </c>
      <c r="E23142" s="2"/>
      <c r="F23142" s="2"/>
      <c r="G23142" s="2"/>
      <c r="H23142" s="2"/>
    </row>
    <row r="23143" spans="2:8">
      <c r="B23143" s="2" t="s">
        <v>23591</v>
      </c>
      <c r="C23143" s="2">
        <v>30</v>
      </c>
      <c r="D23143" s="2" t="s">
        <v>19</v>
      </c>
      <c r="E23143" s="2"/>
      <c r="F23143" s="2"/>
      <c r="G23143" s="2"/>
      <c r="H23143" s="2"/>
    </row>
    <row r="23144" spans="2:8">
      <c r="B23144" s="2" t="s">
        <v>23592</v>
      </c>
      <c r="C23144" s="2">
        <v>30</v>
      </c>
      <c r="D23144" s="2" t="s">
        <v>19</v>
      </c>
      <c r="E23144" s="2"/>
      <c r="F23144" s="2"/>
      <c r="G23144" s="2"/>
      <c r="H23144" s="2"/>
    </row>
    <row r="23145" spans="2:8">
      <c r="B23145" s="2" t="s">
        <v>23593</v>
      </c>
      <c r="C23145" s="2">
        <v>14</v>
      </c>
      <c r="D23145" s="2" t="s">
        <v>451</v>
      </c>
      <c r="E23145" s="2"/>
      <c r="F23145" s="2"/>
      <c r="G23145" s="2"/>
      <c r="H23145" s="2"/>
    </row>
    <row r="23146" spans="2:8">
      <c r="B23146" s="2" t="s">
        <v>23594</v>
      </c>
      <c r="C23146" s="2">
        <v>14</v>
      </c>
      <c r="D23146" s="2" t="s">
        <v>451</v>
      </c>
      <c r="E23146" s="2"/>
      <c r="F23146" s="2"/>
      <c r="G23146" s="2"/>
      <c r="H23146" s="2"/>
    </row>
    <row r="23147" spans="2:8">
      <c r="B23147" s="2" t="s">
        <v>23595</v>
      </c>
      <c r="C23147" s="2">
        <v>17</v>
      </c>
      <c r="D23147" s="2" t="s">
        <v>451</v>
      </c>
      <c r="E23147" s="2"/>
      <c r="F23147" s="2"/>
      <c r="G23147" s="2"/>
      <c r="H23147" s="2"/>
    </row>
    <row r="23148" spans="2:8">
      <c r="B23148" s="2" t="s">
        <v>23596</v>
      </c>
      <c r="C23148" s="2">
        <v>19</v>
      </c>
      <c r="D23148" s="2" t="s">
        <v>451</v>
      </c>
      <c r="E23148" s="2"/>
      <c r="F23148" s="2"/>
      <c r="G23148" s="2"/>
      <c r="H23148" s="2"/>
    </row>
    <row r="23149" spans="2:8">
      <c r="B23149" s="2" t="s">
        <v>23597</v>
      </c>
      <c r="C23149" s="2">
        <v>21</v>
      </c>
      <c r="D23149" s="2" t="s">
        <v>451</v>
      </c>
      <c r="E23149" s="2"/>
      <c r="F23149" s="2"/>
      <c r="G23149" s="2"/>
      <c r="H23149" s="2"/>
    </row>
    <row r="23150" spans="2:8">
      <c r="B23150" s="2" t="s">
        <v>23598</v>
      </c>
      <c r="C23150" s="2">
        <v>22</v>
      </c>
      <c r="D23150" s="2" t="s">
        <v>451</v>
      </c>
      <c r="E23150" s="2"/>
      <c r="F23150" s="2"/>
      <c r="G23150" s="2"/>
      <c r="H23150" s="2"/>
    </row>
    <row r="23151" spans="2:8">
      <c r="B23151" s="2" t="s">
        <v>23599</v>
      </c>
      <c r="C23151" s="2">
        <v>23</v>
      </c>
      <c r="D23151" s="2" t="s">
        <v>451</v>
      </c>
      <c r="E23151" s="2"/>
      <c r="F23151" s="2"/>
      <c r="G23151" s="2"/>
      <c r="H23151" s="2"/>
    </row>
    <row r="23152" spans="2:8">
      <c r="B23152" s="2" t="s">
        <v>23600</v>
      </c>
      <c r="C23152" s="2">
        <v>24</v>
      </c>
      <c r="D23152" s="2" t="s">
        <v>451</v>
      </c>
      <c r="E23152" s="2"/>
      <c r="F23152" s="2"/>
      <c r="G23152" s="2"/>
      <c r="H23152" s="2"/>
    </row>
    <row r="23153" spans="2:8">
      <c r="B23153" s="2" t="s">
        <v>23601</v>
      </c>
      <c r="C23153" s="2">
        <v>24</v>
      </c>
      <c r="D23153" s="2" t="s">
        <v>451</v>
      </c>
      <c r="E23153" s="2"/>
      <c r="F23153" s="2"/>
      <c r="G23153" s="2"/>
      <c r="H23153" s="2"/>
    </row>
    <row r="23154" spans="2:8">
      <c r="B23154" s="2" t="s">
        <v>23602</v>
      </c>
      <c r="C23154" s="2">
        <v>28</v>
      </c>
      <c r="D23154" s="2" t="s">
        <v>19</v>
      </c>
      <c r="E23154" s="2"/>
      <c r="F23154" s="2"/>
      <c r="G23154" s="2"/>
      <c r="H23154" s="2"/>
    </row>
    <row r="23155" spans="2:8">
      <c r="B23155" s="2" t="s">
        <v>23603</v>
      </c>
      <c r="C23155" s="2">
        <v>28</v>
      </c>
      <c r="D23155" s="2" t="s">
        <v>19</v>
      </c>
      <c r="E23155" s="2"/>
      <c r="F23155" s="2"/>
      <c r="G23155" s="2"/>
      <c r="H23155" s="2"/>
    </row>
    <row r="23156" spans="2:8">
      <c r="B23156" s="2" t="s">
        <v>23604</v>
      </c>
      <c r="C23156" s="2">
        <v>29</v>
      </c>
      <c r="D23156" s="2" t="s">
        <v>19</v>
      </c>
      <c r="E23156" s="2"/>
      <c r="F23156" s="2"/>
      <c r="G23156" s="2"/>
      <c r="H23156" s="2"/>
    </row>
    <row r="23157" spans="2:8">
      <c r="B23157" s="2" t="s">
        <v>23605</v>
      </c>
      <c r="C23157" s="2">
        <v>30</v>
      </c>
      <c r="D23157" s="2" t="s">
        <v>19</v>
      </c>
      <c r="E23157" s="2"/>
      <c r="F23157" s="2"/>
      <c r="G23157" s="2"/>
      <c r="H23157" s="2"/>
    </row>
    <row r="23158" spans="2:8">
      <c r="B23158" s="2" t="s">
        <v>23606</v>
      </c>
      <c r="C23158" s="2">
        <v>29</v>
      </c>
      <c r="D23158" s="2" t="s">
        <v>19</v>
      </c>
      <c r="E23158" s="2"/>
      <c r="F23158" s="2"/>
      <c r="G23158" s="2"/>
      <c r="H23158" s="2"/>
    </row>
    <row r="23159" spans="2:8">
      <c r="B23159" s="2" t="s">
        <v>23607</v>
      </c>
      <c r="C23159" s="2">
        <v>37</v>
      </c>
      <c r="D23159" s="2" t="s">
        <v>19</v>
      </c>
      <c r="E23159" s="2"/>
      <c r="F23159" s="2"/>
      <c r="G23159" s="2"/>
      <c r="H23159" s="2"/>
    </row>
    <row r="23160" spans="2:8">
      <c r="B23160" s="2" t="s">
        <v>23608</v>
      </c>
      <c r="C23160" s="2">
        <v>37</v>
      </c>
      <c r="D23160" s="2" t="s">
        <v>19</v>
      </c>
      <c r="E23160" s="2"/>
      <c r="F23160" s="2"/>
      <c r="G23160" s="2"/>
      <c r="H23160" s="2"/>
    </row>
    <row r="23161" spans="2:8">
      <c r="B23161" s="2" t="s">
        <v>23609</v>
      </c>
      <c r="C23161" s="2">
        <v>37</v>
      </c>
      <c r="D23161" s="2" t="s">
        <v>19</v>
      </c>
      <c r="E23161" s="2"/>
      <c r="F23161" s="2"/>
      <c r="G23161" s="2"/>
      <c r="H23161" s="2"/>
    </row>
    <row r="23162" spans="2:8">
      <c r="B23162" s="2" t="s">
        <v>23610</v>
      </c>
      <c r="C23162" s="2">
        <v>34</v>
      </c>
      <c r="D23162" s="2" t="s">
        <v>19</v>
      </c>
      <c r="E23162" s="2"/>
      <c r="F23162" s="2"/>
      <c r="G23162" s="2"/>
      <c r="H23162" s="2"/>
    </row>
    <row r="23163" spans="2:8">
      <c r="B23163" s="2" t="s">
        <v>23611</v>
      </c>
      <c r="C23163" s="2">
        <v>29</v>
      </c>
      <c r="D23163" s="2" t="s">
        <v>19</v>
      </c>
      <c r="E23163" s="2"/>
      <c r="F23163" s="2"/>
      <c r="G23163" s="2"/>
      <c r="H23163" s="2"/>
    </row>
    <row r="23164" spans="2:8">
      <c r="B23164" s="2" t="s">
        <v>23612</v>
      </c>
      <c r="C23164" s="2">
        <v>28</v>
      </c>
      <c r="D23164" s="2" t="s">
        <v>451</v>
      </c>
      <c r="E23164" s="2"/>
      <c r="F23164" s="2"/>
      <c r="G23164" s="2"/>
      <c r="H23164" s="2"/>
    </row>
    <row r="23165" spans="2:8">
      <c r="B23165" s="2" t="s">
        <v>23613</v>
      </c>
      <c r="C23165" s="2">
        <v>30</v>
      </c>
      <c r="D23165" s="2" t="s">
        <v>451</v>
      </c>
      <c r="E23165" s="2"/>
      <c r="F23165" s="2"/>
      <c r="G23165" s="2"/>
      <c r="H23165" s="2"/>
    </row>
    <row r="23166" spans="2:8">
      <c r="B23166" s="2" t="s">
        <v>23614</v>
      </c>
      <c r="C23166" s="2">
        <v>28</v>
      </c>
      <c r="D23166" s="2" t="s">
        <v>451</v>
      </c>
      <c r="E23166" s="2"/>
      <c r="F23166" s="2"/>
      <c r="G23166" s="2"/>
      <c r="H23166" s="2"/>
    </row>
    <row r="23167" spans="2:8">
      <c r="B23167" s="2" t="s">
        <v>23615</v>
      </c>
      <c r="C23167" s="2">
        <v>26</v>
      </c>
      <c r="D23167" s="2" t="s">
        <v>451</v>
      </c>
      <c r="E23167" s="2"/>
      <c r="F23167" s="2"/>
      <c r="G23167" s="2"/>
      <c r="H23167" s="2"/>
    </row>
    <row r="23168" spans="2:8">
      <c r="B23168" s="2" t="s">
        <v>23616</v>
      </c>
      <c r="C23168" s="2">
        <v>23</v>
      </c>
      <c r="D23168" s="2" t="s">
        <v>451</v>
      </c>
      <c r="E23168" s="2"/>
      <c r="F23168" s="2"/>
      <c r="G23168" s="2"/>
      <c r="H23168" s="2"/>
    </row>
    <row r="23169" spans="2:8">
      <c r="B23169" s="2" t="s">
        <v>23617</v>
      </c>
      <c r="C23169" s="2">
        <v>18</v>
      </c>
      <c r="D23169" s="2" t="s">
        <v>451</v>
      </c>
      <c r="E23169" s="2"/>
      <c r="F23169" s="2"/>
      <c r="G23169" s="2"/>
      <c r="H23169" s="2"/>
    </row>
    <row r="23170" spans="2:8">
      <c r="B23170" s="2" t="s">
        <v>23618</v>
      </c>
      <c r="C23170" s="2">
        <v>17</v>
      </c>
      <c r="D23170" s="2" t="s">
        <v>451</v>
      </c>
      <c r="E23170" s="2"/>
      <c r="F23170" s="2"/>
      <c r="G23170" s="2"/>
      <c r="H23170" s="2"/>
    </row>
    <row r="23171" spans="2:8">
      <c r="B23171" s="2" t="s">
        <v>23619</v>
      </c>
      <c r="C23171" s="2">
        <v>29</v>
      </c>
      <c r="D23171" s="2" t="s">
        <v>19</v>
      </c>
      <c r="E23171" s="2"/>
      <c r="F23171" s="2"/>
      <c r="G23171" s="2"/>
      <c r="H23171" s="2"/>
    </row>
    <row r="23172" spans="2:8">
      <c r="B23172" s="2" t="s">
        <v>23620</v>
      </c>
      <c r="C23172" s="2">
        <v>29</v>
      </c>
      <c r="D23172" s="2" t="s">
        <v>19</v>
      </c>
      <c r="E23172" s="2"/>
      <c r="F23172" s="2"/>
      <c r="G23172" s="2"/>
      <c r="H23172" s="2"/>
    </row>
    <row r="23173" spans="2:8">
      <c r="B23173" s="2" t="s">
        <v>23621</v>
      </c>
      <c r="C23173" s="2">
        <v>27</v>
      </c>
      <c r="D23173" s="2" t="s">
        <v>19</v>
      </c>
      <c r="E23173" s="2"/>
      <c r="F23173" s="2"/>
      <c r="G23173" s="2"/>
      <c r="H23173" s="2"/>
    </row>
    <row r="23174" spans="2:8">
      <c r="B23174" s="2" t="s">
        <v>23622</v>
      </c>
      <c r="C23174" s="2">
        <v>26</v>
      </c>
      <c r="D23174" s="2" t="s">
        <v>19</v>
      </c>
      <c r="E23174" s="2"/>
      <c r="F23174" s="2"/>
      <c r="G23174" s="2"/>
      <c r="H23174" s="2"/>
    </row>
    <row r="23175" spans="2:8">
      <c r="B23175" s="2" t="s">
        <v>23623</v>
      </c>
      <c r="C23175" s="2">
        <v>28</v>
      </c>
      <c r="D23175" s="2" t="s">
        <v>19</v>
      </c>
      <c r="E23175" s="2"/>
      <c r="F23175" s="2"/>
      <c r="G23175" s="2"/>
      <c r="H23175" s="2"/>
    </row>
    <row r="23176" spans="2:8">
      <c r="B23176" s="2" t="s">
        <v>23624</v>
      </c>
      <c r="C23176" s="2">
        <v>28</v>
      </c>
      <c r="D23176" s="2" t="s">
        <v>19</v>
      </c>
      <c r="E23176" s="2"/>
      <c r="F23176" s="2"/>
      <c r="G23176" s="2"/>
      <c r="H23176" s="2"/>
    </row>
    <row r="23177" spans="2:8">
      <c r="B23177" s="2" t="s">
        <v>23625</v>
      </c>
      <c r="C23177" s="2">
        <v>27</v>
      </c>
      <c r="D23177" s="2" t="s">
        <v>19</v>
      </c>
      <c r="E23177" s="2"/>
      <c r="F23177" s="2"/>
      <c r="G23177" s="2"/>
      <c r="H23177" s="2"/>
    </row>
    <row r="23178" spans="2:8">
      <c r="B23178" s="2" t="s">
        <v>23626</v>
      </c>
      <c r="C23178" s="2">
        <v>26</v>
      </c>
      <c r="D23178" s="2" t="s">
        <v>19</v>
      </c>
      <c r="E23178" s="2"/>
      <c r="F23178" s="2"/>
      <c r="G23178" s="2"/>
      <c r="H23178" s="2"/>
    </row>
    <row r="23179" spans="2:8">
      <c r="B23179" s="2" t="s">
        <v>23627</v>
      </c>
      <c r="C23179" s="2">
        <v>32</v>
      </c>
      <c r="D23179" s="2" t="s">
        <v>19</v>
      </c>
      <c r="E23179" s="2"/>
      <c r="F23179" s="2"/>
      <c r="G23179" s="2"/>
      <c r="H23179" s="2"/>
    </row>
    <row r="23180" spans="2:8">
      <c r="B23180" s="2" t="s">
        <v>23628</v>
      </c>
      <c r="C23180" s="2">
        <v>31</v>
      </c>
      <c r="D23180" s="2" t="s">
        <v>19</v>
      </c>
      <c r="E23180" s="2"/>
      <c r="F23180" s="2"/>
      <c r="G23180" s="2"/>
      <c r="H23180" s="2"/>
    </row>
    <row r="23181" spans="2:8">
      <c r="B23181" s="2" t="s">
        <v>23629</v>
      </c>
      <c r="C23181" s="2">
        <v>31</v>
      </c>
      <c r="D23181" s="2" t="s">
        <v>19</v>
      </c>
      <c r="E23181" s="2"/>
      <c r="F23181" s="2"/>
      <c r="G23181" s="2"/>
      <c r="H23181" s="2"/>
    </row>
    <row r="23182" spans="2:8">
      <c r="B23182" s="2" t="s">
        <v>23630</v>
      </c>
      <c r="C23182" s="2">
        <v>28</v>
      </c>
      <c r="D23182" s="2" t="s">
        <v>19</v>
      </c>
      <c r="E23182" s="2"/>
      <c r="F23182" s="2"/>
      <c r="G23182" s="2"/>
      <c r="H23182" s="2"/>
    </row>
    <row r="23183" spans="2:8">
      <c r="B23183" s="2" t="s">
        <v>23631</v>
      </c>
      <c r="C23183" s="2">
        <v>29</v>
      </c>
      <c r="D23183" s="2" t="s">
        <v>19</v>
      </c>
      <c r="E23183" s="2"/>
      <c r="F23183" s="2"/>
      <c r="G23183" s="2"/>
      <c r="H23183" s="2"/>
    </row>
    <row r="23184" spans="2:8">
      <c r="B23184" s="2" t="s">
        <v>23632</v>
      </c>
      <c r="C23184" s="2">
        <v>31</v>
      </c>
      <c r="D23184" s="2" t="s">
        <v>19</v>
      </c>
      <c r="E23184" s="2"/>
      <c r="F23184" s="2"/>
      <c r="G23184" s="2"/>
      <c r="H23184" s="2"/>
    </row>
    <row r="23185" spans="2:8">
      <c r="B23185" s="2" t="s">
        <v>23633</v>
      </c>
      <c r="C23185" s="2">
        <v>30</v>
      </c>
      <c r="D23185" s="2" t="s">
        <v>19</v>
      </c>
      <c r="E23185" s="2"/>
      <c r="F23185" s="2"/>
      <c r="G23185" s="2"/>
      <c r="H23185" s="2"/>
    </row>
    <row r="23186" spans="2:8">
      <c r="B23186" s="2" t="s">
        <v>23634</v>
      </c>
      <c r="C23186" s="2">
        <v>28</v>
      </c>
      <c r="D23186" s="2" t="s">
        <v>19</v>
      </c>
      <c r="E23186" s="2"/>
      <c r="F23186" s="2"/>
      <c r="G23186" s="2"/>
      <c r="H23186" s="2"/>
    </row>
    <row r="23187" spans="2:8">
      <c r="B23187" s="2" t="s">
        <v>23635</v>
      </c>
      <c r="C23187" s="2">
        <v>27</v>
      </c>
      <c r="D23187" s="2" t="s">
        <v>19</v>
      </c>
      <c r="E23187" s="2"/>
      <c r="F23187" s="2"/>
      <c r="G23187" s="2"/>
      <c r="H23187" s="2"/>
    </row>
    <row r="23188" spans="2:8">
      <c r="B23188" s="2" t="s">
        <v>23636</v>
      </c>
      <c r="C23188" s="2">
        <v>28</v>
      </c>
      <c r="D23188" s="2" t="s">
        <v>19</v>
      </c>
      <c r="E23188" s="2"/>
      <c r="F23188" s="2"/>
      <c r="G23188" s="2"/>
      <c r="H23188" s="2"/>
    </row>
    <row r="23189" spans="2:8">
      <c r="B23189" s="2" t="s">
        <v>23637</v>
      </c>
      <c r="C23189" s="2">
        <v>28</v>
      </c>
      <c r="D23189" s="2" t="s">
        <v>19</v>
      </c>
      <c r="E23189" s="2"/>
      <c r="F23189" s="2"/>
      <c r="G23189" s="2"/>
      <c r="H23189" s="2"/>
    </row>
    <row r="23190" spans="2:8">
      <c r="B23190" s="2" t="s">
        <v>23638</v>
      </c>
      <c r="C23190" s="2">
        <v>30</v>
      </c>
      <c r="D23190" s="2" t="s">
        <v>19</v>
      </c>
      <c r="E23190" s="2"/>
      <c r="F23190" s="2"/>
      <c r="G23190" s="2"/>
      <c r="H23190" s="2"/>
    </row>
    <row r="23191" spans="2:8">
      <c r="B23191" s="2" t="s">
        <v>23639</v>
      </c>
      <c r="C23191" s="2">
        <v>31</v>
      </c>
      <c r="D23191" s="2" t="s">
        <v>19</v>
      </c>
      <c r="E23191" s="2"/>
      <c r="F23191" s="2"/>
      <c r="G23191" s="2"/>
      <c r="H23191" s="2"/>
    </row>
    <row r="23192" spans="2:8">
      <c r="B23192" s="2" t="s">
        <v>23640</v>
      </c>
      <c r="C23192" s="2">
        <v>31</v>
      </c>
      <c r="D23192" s="2" t="s">
        <v>19</v>
      </c>
      <c r="E23192" s="2"/>
      <c r="F23192" s="2"/>
      <c r="G23192" s="2"/>
      <c r="H23192" s="2"/>
    </row>
    <row r="23193" spans="2:8">
      <c r="B23193" s="2" t="s">
        <v>23641</v>
      </c>
      <c r="C23193" s="2">
        <v>28</v>
      </c>
      <c r="D23193" s="2" t="s">
        <v>451</v>
      </c>
      <c r="E23193" s="2"/>
      <c r="F23193" s="2"/>
      <c r="G23193" s="2"/>
      <c r="H23193" s="2"/>
    </row>
    <row r="23194" spans="2:8">
      <c r="B23194" s="2" t="s">
        <v>23642</v>
      </c>
      <c r="C23194" s="2">
        <v>27</v>
      </c>
      <c r="D23194" s="2" t="s">
        <v>451</v>
      </c>
      <c r="E23194" s="2"/>
      <c r="F23194" s="2"/>
      <c r="G23194" s="2"/>
      <c r="H23194" s="2"/>
    </row>
    <row r="23195" spans="2:8">
      <c r="B23195" s="2" t="s">
        <v>23643</v>
      </c>
      <c r="C23195" s="2">
        <v>27</v>
      </c>
      <c r="D23195" s="2" t="s">
        <v>451</v>
      </c>
      <c r="E23195" s="2"/>
      <c r="F23195" s="2"/>
      <c r="G23195" s="2"/>
      <c r="H23195" s="2"/>
    </row>
    <row r="23196" spans="2:8">
      <c r="B23196" s="2" t="s">
        <v>23644</v>
      </c>
      <c r="C23196" s="2">
        <v>26</v>
      </c>
      <c r="D23196" s="2" t="s">
        <v>451</v>
      </c>
      <c r="E23196" s="2"/>
      <c r="F23196" s="2"/>
      <c r="G23196" s="2"/>
      <c r="H23196" s="2"/>
    </row>
    <row r="23197" spans="2:8">
      <c r="B23197" s="2" t="s">
        <v>23645</v>
      </c>
      <c r="C23197" s="2">
        <v>25</v>
      </c>
      <c r="D23197" s="2" t="s">
        <v>451</v>
      </c>
      <c r="E23197" s="2"/>
      <c r="F23197" s="2"/>
      <c r="G23197" s="2"/>
      <c r="H23197" s="2"/>
    </row>
    <row r="23198" spans="2:8">
      <c r="B23198" s="2" t="s">
        <v>23646</v>
      </c>
      <c r="C23198" s="2">
        <v>23</v>
      </c>
      <c r="D23198" s="2" t="s">
        <v>451</v>
      </c>
      <c r="E23198" s="2"/>
      <c r="F23198" s="2"/>
      <c r="G23198" s="2"/>
      <c r="H23198" s="2"/>
    </row>
    <row r="23199" spans="2:8">
      <c r="B23199" s="2" t="s">
        <v>23647</v>
      </c>
      <c r="C23199" s="2">
        <v>20</v>
      </c>
      <c r="D23199" s="2" t="s">
        <v>19</v>
      </c>
      <c r="E23199" s="2"/>
      <c r="F23199" s="2"/>
      <c r="G23199" s="2"/>
      <c r="H23199" s="2"/>
    </row>
    <row r="23200" spans="2:8">
      <c r="B23200" s="2" t="s">
        <v>23648</v>
      </c>
      <c r="C23200" s="2">
        <v>25</v>
      </c>
      <c r="D23200" s="2" t="s">
        <v>19</v>
      </c>
      <c r="E23200" s="2"/>
      <c r="F23200" s="2"/>
      <c r="G23200" s="2"/>
      <c r="H23200" s="2"/>
    </row>
    <row r="23201" spans="2:8">
      <c r="B23201" s="2" t="s">
        <v>23649</v>
      </c>
      <c r="C23201" s="2">
        <v>26</v>
      </c>
      <c r="D23201" s="2" t="s">
        <v>19</v>
      </c>
      <c r="E23201" s="2"/>
      <c r="F23201" s="2"/>
      <c r="G23201" s="2"/>
      <c r="H23201" s="2"/>
    </row>
    <row r="23202" spans="2:8">
      <c r="B23202" s="2" t="s">
        <v>23650</v>
      </c>
      <c r="C23202" s="2">
        <v>27</v>
      </c>
      <c r="D23202" s="2" t="s">
        <v>19</v>
      </c>
      <c r="E23202" s="2"/>
      <c r="F23202" s="2"/>
      <c r="G23202" s="2"/>
      <c r="H23202" s="2"/>
    </row>
    <row r="23203" spans="2:8">
      <c r="B23203" s="2" t="s">
        <v>23651</v>
      </c>
      <c r="C23203" s="2">
        <v>28</v>
      </c>
      <c r="D23203" s="2" t="s">
        <v>19</v>
      </c>
      <c r="E23203" s="2"/>
      <c r="F23203" s="2"/>
      <c r="G23203" s="2"/>
      <c r="H23203" s="2"/>
    </row>
    <row r="23204" spans="2:8">
      <c r="B23204" s="2" t="s">
        <v>23652</v>
      </c>
      <c r="C23204" s="2">
        <v>30</v>
      </c>
      <c r="D23204" s="2" t="s">
        <v>19</v>
      </c>
      <c r="E23204" s="2"/>
      <c r="F23204" s="2"/>
      <c r="G23204" s="2"/>
      <c r="H23204" s="2"/>
    </row>
    <row r="23205" spans="2:8">
      <c r="B23205" s="2" t="s">
        <v>23653</v>
      </c>
      <c r="C23205" s="2">
        <v>24</v>
      </c>
      <c r="D23205" s="2" t="s">
        <v>19</v>
      </c>
      <c r="E23205" s="2"/>
      <c r="F23205" s="2"/>
      <c r="G23205" s="2"/>
      <c r="H23205" s="2"/>
    </row>
    <row r="23206" spans="2:8">
      <c r="B23206" s="2" t="s">
        <v>23654</v>
      </c>
      <c r="C23206" s="2">
        <v>25</v>
      </c>
      <c r="D23206" s="2" t="s">
        <v>19</v>
      </c>
      <c r="E23206" s="2"/>
      <c r="F23206" s="2"/>
      <c r="G23206" s="2"/>
      <c r="H23206" s="2"/>
    </row>
    <row r="23207" spans="2:8">
      <c r="B23207" s="2" t="s">
        <v>23655</v>
      </c>
      <c r="C23207" s="2">
        <v>24</v>
      </c>
      <c r="D23207" s="2" t="s">
        <v>19</v>
      </c>
      <c r="E23207" s="2"/>
      <c r="F23207" s="2"/>
      <c r="G23207" s="2"/>
      <c r="H23207" s="2"/>
    </row>
    <row r="23208" spans="2:8">
      <c r="B23208" s="2" t="s">
        <v>23656</v>
      </c>
      <c r="C23208" s="2">
        <v>22</v>
      </c>
      <c r="D23208" s="2" t="s">
        <v>19</v>
      </c>
      <c r="E23208" s="2"/>
      <c r="F23208" s="2"/>
      <c r="G23208" s="2"/>
      <c r="H23208" s="2"/>
    </row>
    <row r="23209" spans="2:8">
      <c r="B23209" s="2" t="s">
        <v>23657</v>
      </c>
      <c r="C23209" s="2">
        <v>22</v>
      </c>
      <c r="D23209" s="2" t="s">
        <v>19</v>
      </c>
      <c r="E23209" s="2"/>
      <c r="F23209" s="2"/>
      <c r="G23209" s="2"/>
      <c r="H23209" s="2"/>
    </row>
    <row r="23210" spans="2:8">
      <c r="B23210" s="2" t="s">
        <v>23658</v>
      </c>
      <c r="C23210" s="2">
        <v>24</v>
      </c>
      <c r="D23210" s="2" t="s">
        <v>19</v>
      </c>
      <c r="E23210" s="2"/>
      <c r="F23210" s="2"/>
      <c r="G23210" s="2"/>
      <c r="H23210" s="2"/>
    </row>
    <row r="23211" spans="2:8">
      <c r="B23211" s="2" t="s">
        <v>23659</v>
      </c>
      <c r="C23211" s="2">
        <v>24</v>
      </c>
      <c r="D23211" s="2" t="s">
        <v>19</v>
      </c>
      <c r="E23211" s="2"/>
      <c r="F23211" s="2"/>
      <c r="G23211" s="2"/>
      <c r="H23211" s="2"/>
    </row>
    <row r="23212" spans="2:8">
      <c r="B23212" s="2" t="s">
        <v>23660</v>
      </c>
      <c r="C23212" s="2">
        <v>22</v>
      </c>
      <c r="D23212" s="2" t="s">
        <v>19</v>
      </c>
      <c r="E23212" s="2"/>
      <c r="F23212" s="2"/>
      <c r="G23212" s="2"/>
      <c r="H23212" s="2"/>
    </row>
    <row r="23213" spans="2:8">
      <c r="B23213" s="2" t="s">
        <v>23661</v>
      </c>
      <c r="C23213" s="2">
        <v>27</v>
      </c>
      <c r="D23213" s="2" t="s">
        <v>19</v>
      </c>
      <c r="E23213" s="2"/>
      <c r="F23213" s="2"/>
      <c r="G23213" s="2"/>
      <c r="H23213" s="2"/>
    </row>
    <row r="23214" spans="2:8">
      <c r="B23214" s="2" t="s">
        <v>23662</v>
      </c>
      <c r="C23214" s="2">
        <v>27</v>
      </c>
      <c r="D23214" s="2" t="s">
        <v>19</v>
      </c>
      <c r="E23214" s="2"/>
      <c r="F23214" s="2"/>
      <c r="G23214" s="2"/>
      <c r="H23214" s="2"/>
    </row>
    <row r="23215" spans="2:8">
      <c r="B23215" s="2" t="s">
        <v>23663</v>
      </c>
      <c r="C23215" s="2">
        <v>26</v>
      </c>
      <c r="D23215" s="2" t="s">
        <v>19</v>
      </c>
      <c r="E23215" s="2"/>
      <c r="F23215" s="2"/>
      <c r="G23215" s="2"/>
      <c r="H23215" s="2"/>
    </row>
    <row r="23216" spans="2:8">
      <c r="B23216" s="2" t="s">
        <v>23664</v>
      </c>
      <c r="C23216" s="2">
        <v>26</v>
      </c>
      <c r="D23216" s="2" t="s">
        <v>19</v>
      </c>
      <c r="E23216" s="2"/>
      <c r="F23216" s="2"/>
      <c r="G23216" s="2"/>
      <c r="H23216" s="2"/>
    </row>
    <row r="23217" spans="2:8">
      <c r="B23217" s="2" t="s">
        <v>23665</v>
      </c>
      <c r="C23217" s="2">
        <v>25</v>
      </c>
      <c r="D23217" s="2" t="s">
        <v>19</v>
      </c>
      <c r="E23217" s="2"/>
      <c r="F23217" s="2"/>
      <c r="G23217" s="2"/>
      <c r="H23217" s="2"/>
    </row>
    <row r="23218" spans="2:8">
      <c r="B23218" s="2" t="s">
        <v>23666</v>
      </c>
      <c r="C23218" s="2">
        <v>23</v>
      </c>
      <c r="D23218" s="2" t="s">
        <v>451</v>
      </c>
      <c r="E23218" s="2"/>
      <c r="F23218" s="2"/>
      <c r="G23218" s="2"/>
      <c r="H23218" s="2"/>
    </row>
    <row r="23219" spans="2:8">
      <c r="B23219" s="2" t="s">
        <v>23667</v>
      </c>
      <c r="C23219" s="2">
        <v>22</v>
      </c>
      <c r="D23219" s="2" t="s">
        <v>451</v>
      </c>
      <c r="E23219" s="2"/>
      <c r="F23219" s="2"/>
      <c r="G23219" s="2"/>
      <c r="H23219" s="2"/>
    </row>
    <row r="23220" spans="2:8">
      <c r="B23220" s="2" t="s">
        <v>23668</v>
      </c>
      <c r="C23220" s="2">
        <v>23</v>
      </c>
      <c r="D23220" s="2" t="s">
        <v>451</v>
      </c>
      <c r="E23220" s="2"/>
      <c r="F23220" s="2"/>
      <c r="G23220" s="2"/>
      <c r="H23220" s="2"/>
    </row>
    <row r="23221" spans="2:8">
      <c r="B23221" s="2" t="s">
        <v>23669</v>
      </c>
      <c r="C23221" s="2">
        <v>22</v>
      </c>
      <c r="D23221" s="2" t="s">
        <v>451</v>
      </c>
      <c r="E23221" s="2"/>
      <c r="F23221" s="2"/>
      <c r="G23221" s="2"/>
      <c r="H23221" s="2"/>
    </row>
    <row r="23222" spans="2:8">
      <c r="B23222" s="2" t="s">
        <v>23670</v>
      </c>
      <c r="C23222" s="2">
        <v>22</v>
      </c>
      <c r="D23222" s="2" t="s">
        <v>451</v>
      </c>
      <c r="E23222" s="2"/>
      <c r="F23222" s="2"/>
      <c r="G23222" s="2"/>
      <c r="H23222" s="2"/>
    </row>
    <row r="23223" spans="2:8">
      <c r="B23223" s="2" t="s">
        <v>23671</v>
      </c>
      <c r="C23223" s="2">
        <v>22</v>
      </c>
      <c r="D23223" s="2" t="s">
        <v>451</v>
      </c>
      <c r="E23223" s="2"/>
      <c r="F23223" s="2"/>
      <c r="G23223" s="2"/>
      <c r="H23223" s="2"/>
    </row>
    <row r="23224" spans="2:8">
      <c r="B23224" s="2" t="s">
        <v>23672</v>
      </c>
      <c r="C23224" s="2">
        <v>21</v>
      </c>
      <c r="D23224" s="2" t="s">
        <v>451</v>
      </c>
      <c r="E23224" s="2"/>
      <c r="F23224" s="2"/>
      <c r="G23224" s="2"/>
      <c r="H23224" s="2"/>
    </row>
    <row r="23225" spans="2:8">
      <c r="B23225" s="2" t="s">
        <v>23673</v>
      </c>
      <c r="C23225" s="2">
        <v>20</v>
      </c>
      <c r="D23225" s="2" t="s">
        <v>451</v>
      </c>
      <c r="E23225" s="2"/>
      <c r="F23225" s="2"/>
      <c r="G23225" s="2"/>
      <c r="H23225" s="2"/>
    </row>
    <row r="23226" spans="2:8">
      <c r="B23226" s="2" t="s">
        <v>23674</v>
      </c>
      <c r="C23226" s="2">
        <v>12</v>
      </c>
      <c r="D23226" s="2" t="s">
        <v>451</v>
      </c>
      <c r="E23226" s="2"/>
      <c r="F23226" s="2"/>
      <c r="G23226" s="2"/>
      <c r="H23226" s="2"/>
    </row>
    <row r="23227" spans="2:8">
      <c r="B23227" s="2" t="s">
        <v>23675</v>
      </c>
      <c r="C23227" s="2">
        <v>9</v>
      </c>
      <c r="D23227" s="2" t="s">
        <v>451</v>
      </c>
      <c r="E23227" s="2"/>
      <c r="F23227" s="2"/>
      <c r="G23227" s="2"/>
      <c r="H23227" s="2"/>
    </row>
    <row r="23228" spans="2:8">
      <c r="B23228" s="2" t="s">
        <v>23676</v>
      </c>
      <c r="C23228" s="2">
        <v>41</v>
      </c>
      <c r="D23228" s="2" t="s">
        <v>19</v>
      </c>
      <c r="E23228" s="2"/>
      <c r="F23228" s="2"/>
      <c r="G23228" s="2"/>
      <c r="H23228" s="2"/>
    </row>
    <row r="23229" spans="2:8">
      <c r="B23229" s="2" t="s">
        <v>23677</v>
      </c>
      <c r="C23229" s="2">
        <v>42</v>
      </c>
      <c r="D23229" s="2" t="s">
        <v>19</v>
      </c>
      <c r="E23229" s="2"/>
      <c r="F23229" s="2"/>
      <c r="G23229" s="2"/>
      <c r="H23229" s="2"/>
    </row>
    <row r="23230" spans="2:8">
      <c r="B23230" s="2" t="s">
        <v>23678</v>
      </c>
      <c r="C23230" s="2">
        <v>40</v>
      </c>
      <c r="D23230" s="2" t="s">
        <v>19</v>
      </c>
      <c r="E23230" s="2"/>
      <c r="F23230" s="2"/>
      <c r="G23230" s="2"/>
      <c r="H23230" s="2"/>
    </row>
    <row r="23231" spans="2:8">
      <c r="B23231" s="2" t="s">
        <v>23679</v>
      </c>
      <c r="C23231" s="2">
        <v>15</v>
      </c>
      <c r="D23231" s="2" t="s">
        <v>451</v>
      </c>
      <c r="E23231" s="2"/>
      <c r="F23231" s="2"/>
      <c r="G23231" s="2"/>
      <c r="H23231" s="2"/>
    </row>
    <row r="23232" spans="2:8">
      <c r="B23232" s="2" t="s">
        <v>23680</v>
      </c>
      <c r="C23232" s="2">
        <v>16</v>
      </c>
      <c r="D23232" s="2" t="s">
        <v>451</v>
      </c>
      <c r="E23232" s="2"/>
      <c r="F23232" s="2"/>
      <c r="G23232" s="2"/>
      <c r="H23232" s="2"/>
    </row>
    <row r="23233" spans="2:8">
      <c r="B23233" s="2" t="s">
        <v>23681</v>
      </c>
      <c r="C23233" s="2">
        <v>16</v>
      </c>
      <c r="D23233" s="2" t="s">
        <v>451</v>
      </c>
      <c r="E23233" s="2"/>
      <c r="F23233" s="2"/>
      <c r="G23233" s="2"/>
      <c r="H23233" s="2"/>
    </row>
    <row r="23234" spans="2:8">
      <c r="B23234" s="2" t="s">
        <v>23682</v>
      </c>
      <c r="C23234" s="2">
        <v>35</v>
      </c>
      <c r="D23234" s="2" t="s">
        <v>19</v>
      </c>
      <c r="E23234" s="2"/>
      <c r="F23234" s="2"/>
      <c r="G23234" s="2"/>
      <c r="H23234" s="2"/>
    </row>
    <row r="23235" spans="2:8">
      <c r="B23235" s="2" t="s">
        <v>23683</v>
      </c>
      <c r="C23235" s="2">
        <v>35</v>
      </c>
      <c r="D23235" s="2" t="s">
        <v>19</v>
      </c>
      <c r="E23235" s="2"/>
      <c r="F23235" s="2"/>
      <c r="G23235" s="2"/>
      <c r="H23235" s="2"/>
    </row>
    <row r="23236" spans="2:8">
      <c r="B23236" s="2" t="s">
        <v>23684</v>
      </c>
      <c r="C23236" s="2">
        <v>34</v>
      </c>
      <c r="D23236" s="2" t="s">
        <v>19</v>
      </c>
      <c r="E23236" s="2"/>
      <c r="F23236" s="2"/>
      <c r="G23236" s="2"/>
      <c r="H23236" s="2"/>
    </row>
    <row r="23237" spans="2:8">
      <c r="B23237" s="2" t="s">
        <v>23685</v>
      </c>
      <c r="C23237" s="2">
        <v>34</v>
      </c>
      <c r="D23237" s="2" t="s">
        <v>19</v>
      </c>
      <c r="E23237" s="2"/>
      <c r="F23237" s="2"/>
      <c r="G23237" s="2"/>
      <c r="H23237" s="2"/>
    </row>
    <row r="23238" spans="2:8">
      <c r="B23238" s="2" t="s">
        <v>23686</v>
      </c>
      <c r="C23238" s="2">
        <v>33</v>
      </c>
      <c r="D23238" s="2" t="s">
        <v>19</v>
      </c>
      <c r="E23238" s="2"/>
      <c r="F23238" s="2"/>
      <c r="G23238" s="2"/>
      <c r="H23238" s="2"/>
    </row>
    <row r="23239" spans="2:8">
      <c r="B23239" s="2" t="s">
        <v>23687</v>
      </c>
      <c r="C23239" s="2">
        <v>34</v>
      </c>
      <c r="D23239" s="2" t="s">
        <v>451</v>
      </c>
      <c r="E23239" s="2"/>
      <c r="F23239" s="2"/>
      <c r="G23239" s="2"/>
      <c r="H23239" s="2"/>
    </row>
    <row r="23240" spans="2:8">
      <c r="B23240" s="2" t="s">
        <v>23688</v>
      </c>
      <c r="C23240" s="2">
        <v>34</v>
      </c>
      <c r="D23240" s="2" t="s">
        <v>451</v>
      </c>
      <c r="E23240" s="2"/>
      <c r="F23240" s="2"/>
      <c r="G23240" s="2"/>
      <c r="H23240" s="2"/>
    </row>
    <row r="23241" spans="2:8">
      <c r="B23241" s="2" t="s">
        <v>23689</v>
      </c>
      <c r="C23241" s="2">
        <v>33</v>
      </c>
      <c r="D23241" s="2" t="s">
        <v>451</v>
      </c>
      <c r="E23241" s="2"/>
      <c r="F23241" s="2"/>
      <c r="G23241" s="2"/>
      <c r="H23241" s="2"/>
    </row>
    <row r="23242" spans="2:8">
      <c r="B23242" s="2" t="s">
        <v>23690</v>
      </c>
      <c r="C23242" s="2">
        <v>32</v>
      </c>
      <c r="D23242" s="2" t="s">
        <v>451</v>
      </c>
      <c r="E23242" s="2"/>
      <c r="F23242" s="2"/>
      <c r="G23242" s="2"/>
      <c r="H23242" s="2"/>
    </row>
    <row r="23243" spans="2:8">
      <c r="B23243" s="2" t="s">
        <v>23691</v>
      </c>
      <c r="C23243" s="2">
        <v>31</v>
      </c>
      <c r="D23243" s="2" t="s">
        <v>451</v>
      </c>
      <c r="E23243" s="2"/>
      <c r="F23243" s="2"/>
      <c r="G23243" s="2"/>
      <c r="H23243" s="2"/>
    </row>
    <row r="23244" spans="2:8">
      <c r="B23244" s="2" t="s">
        <v>23692</v>
      </c>
      <c r="C23244" s="2">
        <v>16</v>
      </c>
      <c r="D23244" s="2" t="s">
        <v>451</v>
      </c>
      <c r="E23244" s="2"/>
      <c r="F23244" s="2"/>
      <c r="G23244" s="2"/>
      <c r="H23244" s="2"/>
    </row>
    <row r="23245" spans="2:8">
      <c r="B23245" s="2" t="s">
        <v>23693</v>
      </c>
      <c r="C23245" s="2">
        <v>22</v>
      </c>
      <c r="D23245" s="2" t="s">
        <v>451</v>
      </c>
      <c r="E23245" s="2"/>
      <c r="F23245" s="2"/>
      <c r="G23245" s="2"/>
      <c r="H23245" s="2"/>
    </row>
    <row r="23246" spans="2:8">
      <c r="B23246" s="2" t="s">
        <v>23694</v>
      </c>
      <c r="C23246" s="2">
        <v>24</v>
      </c>
      <c r="D23246" s="2" t="s">
        <v>451</v>
      </c>
      <c r="E23246" s="2"/>
      <c r="F23246" s="2"/>
      <c r="G23246" s="2"/>
      <c r="H23246" s="2"/>
    </row>
    <row r="23247" spans="2:8">
      <c r="B23247" s="2" t="s">
        <v>23695</v>
      </c>
      <c r="C23247" s="2">
        <v>26</v>
      </c>
      <c r="D23247" s="2" t="s">
        <v>451</v>
      </c>
      <c r="E23247" s="2"/>
      <c r="F23247" s="2"/>
      <c r="G23247" s="2"/>
      <c r="H23247" s="2"/>
    </row>
    <row r="23248" spans="2:8">
      <c r="B23248" s="2" t="s">
        <v>23696</v>
      </c>
      <c r="C23248" s="2">
        <v>26</v>
      </c>
      <c r="D23248" s="2" t="s">
        <v>451</v>
      </c>
      <c r="E23248" s="2"/>
      <c r="F23248" s="2"/>
      <c r="G23248" s="2"/>
      <c r="H23248" s="2"/>
    </row>
    <row r="23249" spans="2:8">
      <c r="B23249" s="2" t="s">
        <v>23697</v>
      </c>
      <c r="C23249" s="2">
        <v>27</v>
      </c>
      <c r="D23249" s="2" t="s">
        <v>451</v>
      </c>
      <c r="E23249" s="2"/>
      <c r="F23249" s="2"/>
      <c r="G23249" s="2"/>
      <c r="H23249" s="2"/>
    </row>
    <row r="23250" spans="2:8">
      <c r="B23250" s="2" t="s">
        <v>23698</v>
      </c>
      <c r="C23250" s="2">
        <v>17</v>
      </c>
      <c r="D23250" s="2" t="s">
        <v>19</v>
      </c>
      <c r="E23250" s="2"/>
      <c r="F23250" s="2"/>
      <c r="G23250" s="2"/>
      <c r="H23250" s="2"/>
    </row>
    <row r="23251" spans="2:8">
      <c r="B23251" s="2" t="s">
        <v>23699</v>
      </c>
      <c r="C23251" s="2">
        <v>22</v>
      </c>
      <c r="D23251" s="2" t="s">
        <v>19</v>
      </c>
      <c r="E23251" s="2"/>
      <c r="F23251" s="2"/>
      <c r="G23251" s="2"/>
      <c r="H23251" s="2"/>
    </row>
    <row r="23252" spans="2:8">
      <c r="B23252" s="2" t="s">
        <v>23700</v>
      </c>
      <c r="C23252" s="2">
        <v>22</v>
      </c>
      <c r="D23252" s="2" t="s">
        <v>19</v>
      </c>
      <c r="E23252" s="2"/>
      <c r="F23252" s="2"/>
      <c r="G23252" s="2"/>
      <c r="H23252" s="2"/>
    </row>
    <row r="23253" spans="2:8">
      <c r="B23253" s="2" t="s">
        <v>23701</v>
      </c>
      <c r="C23253" s="2">
        <v>22</v>
      </c>
      <c r="D23253" s="2" t="s">
        <v>19</v>
      </c>
      <c r="E23253" s="2"/>
      <c r="F23253" s="2"/>
      <c r="G23253" s="2"/>
      <c r="H23253" s="2"/>
    </row>
    <row r="23254" spans="2:8">
      <c r="B23254" s="2" t="s">
        <v>23702</v>
      </c>
      <c r="C23254" s="2">
        <v>22</v>
      </c>
      <c r="D23254" s="2" t="s">
        <v>19</v>
      </c>
      <c r="E23254" s="2"/>
      <c r="F23254" s="2"/>
      <c r="G23254" s="2"/>
      <c r="H23254" s="2"/>
    </row>
    <row r="23255" spans="2:8">
      <c r="B23255" s="2" t="s">
        <v>23703</v>
      </c>
      <c r="C23255" s="2">
        <v>24</v>
      </c>
      <c r="D23255" s="2" t="s">
        <v>19</v>
      </c>
      <c r="E23255" s="2"/>
      <c r="F23255" s="2"/>
      <c r="G23255" s="2"/>
      <c r="H23255" s="2"/>
    </row>
    <row r="23256" spans="2:8">
      <c r="B23256" s="2" t="s">
        <v>23704</v>
      </c>
      <c r="C23256" s="2">
        <v>24</v>
      </c>
      <c r="D23256" s="2" t="s">
        <v>19</v>
      </c>
      <c r="E23256" s="2"/>
      <c r="F23256" s="2"/>
      <c r="G23256" s="2"/>
      <c r="H23256" s="2"/>
    </row>
    <row r="23257" spans="2:8">
      <c r="B23257" s="2" t="s">
        <v>23705</v>
      </c>
      <c r="C23257" s="2">
        <v>25</v>
      </c>
      <c r="D23257" s="2" t="s">
        <v>19</v>
      </c>
      <c r="E23257" s="2"/>
      <c r="F23257" s="2"/>
      <c r="G23257" s="2"/>
      <c r="H23257" s="2"/>
    </row>
    <row r="23258" spans="2:8">
      <c r="B23258" s="2" t="s">
        <v>23706</v>
      </c>
      <c r="C23258" s="2">
        <v>15</v>
      </c>
      <c r="D23258" s="2" t="s">
        <v>19</v>
      </c>
      <c r="E23258" s="2"/>
      <c r="F23258" s="2"/>
      <c r="G23258" s="2"/>
      <c r="H23258" s="2"/>
    </row>
    <row r="23259" spans="2:8">
      <c r="B23259" s="2" t="s">
        <v>23707</v>
      </c>
      <c r="C23259" s="2">
        <v>19</v>
      </c>
      <c r="D23259" s="2" t="s">
        <v>451</v>
      </c>
      <c r="E23259" s="2"/>
      <c r="F23259" s="2"/>
      <c r="G23259" s="2"/>
      <c r="H23259" s="2"/>
    </row>
    <row r="23260" spans="2:8">
      <c r="B23260" s="2" t="s">
        <v>23708</v>
      </c>
      <c r="C23260" s="2">
        <v>21</v>
      </c>
      <c r="D23260" s="2" t="s">
        <v>451</v>
      </c>
      <c r="E23260" s="2"/>
      <c r="F23260" s="2"/>
      <c r="G23260" s="2"/>
      <c r="H23260" s="2"/>
    </row>
    <row r="23261" spans="2:8">
      <c r="B23261" s="2" t="s">
        <v>23709</v>
      </c>
      <c r="C23261" s="2">
        <v>23</v>
      </c>
      <c r="D23261" s="2" t="s">
        <v>451</v>
      </c>
      <c r="E23261" s="2"/>
      <c r="F23261" s="2"/>
      <c r="G23261" s="2"/>
      <c r="H23261" s="2"/>
    </row>
    <row r="23262" spans="2:8">
      <c r="B23262" s="2" t="s">
        <v>23710</v>
      </c>
      <c r="C23262" s="2">
        <v>24</v>
      </c>
      <c r="D23262" s="2" t="s">
        <v>451</v>
      </c>
      <c r="E23262" s="2"/>
      <c r="F23262" s="2"/>
      <c r="G23262" s="2"/>
      <c r="H23262" s="2"/>
    </row>
    <row r="23263" spans="2:8">
      <c r="B23263" s="2" t="s">
        <v>23711</v>
      </c>
      <c r="C23263" s="2">
        <v>24</v>
      </c>
      <c r="D23263" s="2" t="s">
        <v>451</v>
      </c>
      <c r="E23263" s="2"/>
      <c r="F23263" s="2"/>
      <c r="G23263" s="2"/>
      <c r="H23263" s="2"/>
    </row>
    <row r="23264" spans="2:8">
      <c r="B23264" s="2" t="s">
        <v>23712</v>
      </c>
      <c r="C23264" s="2">
        <v>23</v>
      </c>
      <c r="D23264" s="2" t="s">
        <v>451</v>
      </c>
      <c r="E23264" s="2"/>
      <c r="F23264" s="2"/>
      <c r="G23264" s="2"/>
      <c r="H23264" s="2"/>
    </row>
    <row r="23265" spans="2:8">
      <c r="B23265" s="2" t="s">
        <v>23713</v>
      </c>
      <c r="C23265" s="2">
        <v>22</v>
      </c>
      <c r="D23265" s="2" t="s">
        <v>451</v>
      </c>
      <c r="E23265" s="2"/>
      <c r="F23265" s="2"/>
      <c r="G23265" s="2"/>
      <c r="H23265" s="2"/>
    </row>
    <row r="23266" spans="2:8">
      <c r="B23266" s="2" t="s">
        <v>23714</v>
      </c>
      <c r="C23266" s="2">
        <v>25</v>
      </c>
      <c r="D23266" s="2" t="s">
        <v>19</v>
      </c>
      <c r="E23266" s="2"/>
      <c r="F23266" s="2"/>
      <c r="G23266" s="2"/>
      <c r="H23266" s="2"/>
    </row>
    <row r="23267" spans="2:8">
      <c r="B23267" s="2" t="s">
        <v>23715</v>
      </c>
      <c r="C23267" s="2">
        <v>24</v>
      </c>
      <c r="D23267" s="2" t="s">
        <v>19</v>
      </c>
      <c r="E23267" s="2"/>
      <c r="F23267" s="2"/>
      <c r="G23267" s="2"/>
      <c r="H23267" s="2"/>
    </row>
    <row r="23268" spans="2:8">
      <c r="B23268" s="2" t="s">
        <v>23716</v>
      </c>
      <c r="C23268" s="2">
        <v>25</v>
      </c>
      <c r="D23268" s="2" t="s">
        <v>19</v>
      </c>
      <c r="E23268" s="2"/>
      <c r="F23268" s="2"/>
      <c r="G23268" s="2"/>
      <c r="H23268" s="2"/>
    </row>
    <row r="23269" spans="2:8">
      <c r="B23269" s="2" t="s">
        <v>23717</v>
      </c>
      <c r="C23269" s="2">
        <v>25</v>
      </c>
      <c r="D23269" s="2" t="s">
        <v>19</v>
      </c>
      <c r="E23269" s="2"/>
      <c r="F23269" s="2"/>
      <c r="G23269" s="2"/>
      <c r="H23269" s="2"/>
    </row>
    <row r="23270" spans="2:8">
      <c r="B23270" s="2" t="s">
        <v>23718</v>
      </c>
      <c r="C23270" s="2">
        <v>28</v>
      </c>
      <c r="D23270" s="2" t="s">
        <v>19</v>
      </c>
      <c r="E23270" s="2"/>
      <c r="F23270" s="2"/>
      <c r="G23270" s="2"/>
      <c r="H23270" s="2"/>
    </row>
    <row r="23271" spans="2:8">
      <c r="B23271" s="2" t="s">
        <v>23719</v>
      </c>
      <c r="C23271" s="2">
        <v>27</v>
      </c>
      <c r="D23271" s="2" t="s">
        <v>19</v>
      </c>
      <c r="E23271" s="2"/>
      <c r="F23271" s="2"/>
      <c r="G23271" s="2"/>
      <c r="H23271" s="2"/>
    </row>
    <row r="23272" spans="2:8">
      <c r="B23272" s="2" t="s">
        <v>23720</v>
      </c>
      <c r="C23272" s="2">
        <v>27</v>
      </c>
      <c r="D23272" s="2" t="s">
        <v>19</v>
      </c>
      <c r="E23272" s="2"/>
      <c r="F23272" s="2"/>
      <c r="G23272" s="2"/>
      <c r="H23272" s="2"/>
    </row>
    <row r="23273" spans="2:8">
      <c r="B23273" s="2" t="s">
        <v>23721</v>
      </c>
      <c r="C23273" s="2">
        <v>27</v>
      </c>
      <c r="D23273" s="2" t="s">
        <v>19</v>
      </c>
      <c r="E23273" s="2"/>
      <c r="F23273" s="2"/>
      <c r="G23273" s="2"/>
      <c r="H23273" s="2"/>
    </row>
    <row r="23274" spans="2:8">
      <c r="B23274" s="2" t="s">
        <v>23722</v>
      </c>
      <c r="C23274" s="2">
        <v>25</v>
      </c>
      <c r="D23274" s="2" t="s">
        <v>19</v>
      </c>
      <c r="E23274" s="2"/>
      <c r="F23274" s="2"/>
      <c r="G23274" s="2"/>
      <c r="H23274" s="2"/>
    </row>
    <row r="23275" spans="2:8">
      <c r="B23275" s="2" t="s">
        <v>23723</v>
      </c>
      <c r="C23275" s="2">
        <v>22</v>
      </c>
      <c r="D23275" s="2" t="s">
        <v>451</v>
      </c>
      <c r="E23275" s="2"/>
      <c r="F23275" s="2"/>
      <c r="G23275" s="2"/>
      <c r="H23275" s="2"/>
    </row>
    <row r="23276" spans="2:8">
      <c r="B23276" s="2" t="s">
        <v>23724</v>
      </c>
      <c r="C23276" s="2">
        <v>23</v>
      </c>
      <c r="D23276" s="2" t="s">
        <v>451</v>
      </c>
      <c r="E23276" s="2"/>
      <c r="F23276" s="2"/>
      <c r="G23276" s="2"/>
      <c r="H23276" s="2"/>
    </row>
    <row r="23277" spans="2:8">
      <c r="B23277" s="2" t="s">
        <v>23725</v>
      </c>
      <c r="C23277" s="2">
        <v>24</v>
      </c>
      <c r="D23277" s="2" t="s">
        <v>451</v>
      </c>
      <c r="E23277" s="2"/>
      <c r="F23277" s="2"/>
      <c r="G23277" s="2"/>
      <c r="H23277" s="2"/>
    </row>
    <row r="23278" spans="2:8">
      <c r="B23278" s="2" t="s">
        <v>23726</v>
      </c>
      <c r="C23278" s="2">
        <v>20</v>
      </c>
      <c r="D23278" s="2" t="s">
        <v>451</v>
      </c>
      <c r="E23278" s="2"/>
      <c r="F23278" s="2"/>
      <c r="G23278" s="2"/>
      <c r="H23278" s="2"/>
    </row>
    <row r="23279" spans="2:8">
      <c r="B23279" s="2" t="s">
        <v>23727</v>
      </c>
      <c r="C23279" s="2">
        <v>19</v>
      </c>
      <c r="D23279" s="2" t="s">
        <v>451</v>
      </c>
      <c r="E23279" s="2"/>
      <c r="F23279" s="2"/>
      <c r="G23279" s="2"/>
      <c r="H23279" s="2"/>
    </row>
    <row r="23280" spans="2:8">
      <c r="B23280" s="2" t="s">
        <v>23728</v>
      </c>
      <c r="C23280" s="2">
        <v>18</v>
      </c>
      <c r="D23280" s="2" t="s">
        <v>451</v>
      </c>
      <c r="E23280" s="2"/>
      <c r="F23280" s="2"/>
      <c r="G23280" s="2"/>
      <c r="H23280" s="2"/>
    </row>
    <row r="23281" spans="2:8">
      <c r="B23281" s="2" t="s">
        <v>23729</v>
      </c>
      <c r="C23281" s="2">
        <v>16</v>
      </c>
      <c r="D23281" s="2" t="s">
        <v>451</v>
      </c>
      <c r="E23281" s="2"/>
      <c r="F23281" s="2"/>
      <c r="G23281" s="2"/>
      <c r="H23281" s="2"/>
    </row>
    <row r="23282" spans="2:8">
      <c r="B23282" s="2" t="s">
        <v>23730</v>
      </c>
      <c r="C23282" s="2">
        <v>22</v>
      </c>
      <c r="D23282" s="2" t="s">
        <v>19</v>
      </c>
      <c r="E23282" s="2"/>
      <c r="F23282" s="2"/>
      <c r="G23282" s="2"/>
      <c r="H23282" s="2"/>
    </row>
    <row r="23283" spans="2:8">
      <c r="B23283" s="2" t="s">
        <v>23731</v>
      </c>
      <c r="C23283" s="2">
        <v>25</v>
      </c>
      <c r="D23283" s="2" t="s">
        <v>19</v>
      </c>
      <c r="E23283" s="2"/>
      <c r="F23283" s="2"/>
      <c r="G23283" s="2"/>
      <c r="H23283" s="2"/>
    </row>
    <row r="23284" spans="2:8">
      <c r="B23284" s="2" t="s">
        <v>23732</v>
      </c>
      <c r="C23284" s="2">
        <v>27</v>
      </c>
      <c r="D23284" s="2" t="s">
        <v>19</v>
      </c>
      <c r="E23284" s="2"/>
      <c r="F23284" s="2"/>
      <c r="G23284" s="2"/>
      <c r="H23284" s="2"/>
    </row>
    <row r="23285" spans="2:8">
      <c r="B23285" s="2" t="s">
        <v>23733</v>
      </c>
      <c r="C23285" s="2">
        <v>28</v>
      </c>
      <c r="D23285" s="2" t="s">
        <v>19</v>
      </c>
      <c r="E23285" s="2"/>
      <c r="F23285" s="2"/>
      <c r="G23285" s="2"/>
      <c r="H23285" s="2"/>
    </row>
    <row r="23286" spans="2:8">
      <c r="B23286" s="2" t="s">
        <v>23734</v>
      </c>
      <c r="C23286" s="2">
        <v>29</v>
      </c>
      <c r="D23286" s="2" t="s">
        <v>19</v>
      </c>
      <c r="E23286" s="2"/>
      <c r="F23286" s="2"/>
      <c r="G23286" s="2"/>
      <c r="H23286" s="2"/>
    </row>
    <row r="23287" spans="2:8">
      <c r="B23287" s="2" t="s">
        <v>23735</v>
      </c>
      <c r="C23287" s="2">
        <v>27</v>
      </c>
      <c r="D23287" s="2" t="s">
        <v>19</v>
      </c>
      <c r="E23287" s="2"/>
      <c r="F23287" s="2"/>
      <c r="G23287" s="2"/>
      <c r="H23287" s="2"/>
    </row>
    <row r="23288" spans="2:8">
      <c r="B23288" s="2" t="s">
        <v>23736</v>
      </c>
      <c r="C23288" s="2">
        <v>16</v>
      </c>
      <c r="D23288" s="2" t="s">
        <v>19</v>
      </c>
      <c r="E23288" s="2"/>
      <c r="F23288" s="2"/>
      <c r="G23288" s="2"/>
      <c r="H23288" s="2"/>
    </row>
    <row r="23289" spans="2:8">
      <c r="B23289" s="2" t="s">
        <v>23737</v>
      </c>
      <c r="C23289" s="2">
        <v>18</v>
      </c>
      <c r="D23289" s="2" t="s">
        <v>19</v>
      </c>
      <c r="E23289" s="2"/>
      <c r="F23289" s="2"/>
      <c r="G23289" s="2"/>
      <c r="H23289" s="2"/>
    </row>
    <row r="23290" spans="2:8">
      <c r="B23290" s="2" t="s">
        <v>23738</v>
      </c>
      <c r="C23290" s="2">
        <v>21</v>
      </c>
      <c r="D23290" s="2" t="s">
        <v>19</v>
      </c>
      <c r="E23290" s="2"/>
      <c r="F23290" s="2"/>
      <c r="G23290" s="2"/>
      <c r="H23290" s="2"/>
    </row>
    <row r="23291" spans="2:8">
      <c r="B23291" s="2" t="s">
        <v>23739</v>
      </c>
      <c r="C23291" s="2">
        <v>23</v>
      </c>
      <c r="D23291" s="2" t="s">
        <v>19</v>
      </c>
      <c r="E23291" s="2"/>
      <c r="F23291" s="2"/>
      <c r="G23291" s="2"/>
      <c r="H23291" s="2"/>
    </row>
    <row r="23292" spans="2:8">
      <c r="B23292" s="2" t="s">
        <v>23740</v>
      </c>
      <c r="C23292" s="2">
        <v>26</v>
      </c>
      <c r="D23292" s="2" t="s">
        <v>19</v>
      </c>
      <c r="E23292" s="2"/>
      <c r="F23292" s="2"/>
      <c r="G23292" s="2"/>
      <c r="H23292" s="2"/>
    </row>
    <row r="23293" spans="2:8">
      <c r="B23293" s="2" t="s">
        <v>23741</v>
      </c>
      <c r="C23293" s="2">
        <v>29</v>
      </c>
      <c r="D23293" s="2" t="s">
        <v>19</v>
      </c>
      <c r="E23293" s="2"/>
      <c r="F23293" s="2"/>
      <c r="G23293" s="2"/>
      <c r="H23293" s="2"/>
    </row>
    <row r="23294" spans="2:8">
      <c r="B23294" s="2" t="s">
        <v>23742</v>
      </c>
      <c r="C23294" s="2">
        <v>29</v>
      </c>
      <c r="D23294" s="2" t="s">
        <v>19</v>
      </c>
      <c r="E23294" s="2"/>
      <c r="F23294" s="2"/>
      <c r="G23294" s="2"/>
      <c r="H23294" s="2"/>
    </row>
    <row r="23295" spans="2:8">
      <c r="B23295" s="2" t="s">
        <v>23743</v>
      </c>
      <c r="C23295" s="2">
        <v>21</v>
      </c>
      <c r="D23295" s="2" t="s">
        <v>19</v>
      </c>
      <c r="E23295" s="2"/>
      <c r="F23295" s="2"/>
      <c r="G23295" s="2"/>
      <c r="H23295" s="2"/>
    </row>
    <row r="23296" spans="2:8">
      <c r="B23296" s="2" t="s">
        <v>23744</v>
      </c>
      <c r="C23296" s="2">
        <v>21</v>
      </c>
      <c r="D23296" s="2" t="s">
        <v>19</v>
      </c>
      <c r="E23296" s="2"/>
      <c r="F23296" s="2"/>
      <c r="G23296" s="2"/>
      <c r="H23296" s="2"/>
    </row>
    <row r="23297" spans="2:8">
      <c r="B23297" s="2" t="s">
        <v>23745</v>
      </c>
      <c r="C23297" s="2">
        <v>18</v>
      </c>
      <c r="D23297" s="2" t="s">
        <v>19</v>
      </c>
      <c r="E23297" s="2"/>
      <c r="F23297" s="2"/>
      <c r="G23297" s="2"/>
      <c r="H23297" s="2"/>
    </row>
    <row r="23298" spans="2:8">
      <c r="B23298" s="2" t="s">
        <v>23746</v>
      </c>
      <c r="C23298" s="2">
        <v>23</v>
      </c>
      <c r="D23298" s="2" t="s">
        <v>19</v>
      </c>
      <c r="E23298" s="2"/>
      <c r="F23298" s="2"/>
      <c r="G23298" s="2"/>
      <c r="H23298" s="2"/>
    </row>
    <row r="23299" spans="2:8">
      <c r="B23299" s="2" t="s">
        <v>23747</v>
      </c>
      <c r="C23299" s="2">
        <v>27</v>
      </c>
      <c r="D23299" s="2" t="s">
        <v>19</v>
      </c>
      <c r="E23299" s="2"/>
      <c r="F23299" s="2"/>
      <c r="G23299" s="2"/>
      <c r="H23299" s="2"/>
    </row>
    <row r="23300" spans="2:8">
      <c r="B23300" s="2" t="s">
        <v>23748</v>
      </c>
      <c r="C23300" s="2">
        <v>20</v>
      </c>
      <c r="D23300" s="2" t="s">
        <v>19</v>
      </c>
      <c r="E23300" s="2"/>
      <c r="F23300" s="2"/>
      <c r="G23300" s="2"/>
      <c r="H23300" s="2"/>
    </row>
    <row r="23301" spans="2:8">
      <c r="B23301" s="2" t="s">
        <v>23749</v>
      </c>
      <c r="C23301" s="2">
        <v>19</v>
      </c>
      <c r="D23301" s="2" t="s">
        <v>19</v>
      </c>
      <c r="E23301" s="2"/>
      <c r="F23301" s="2"/>
      <c r="G23301" s="2"/>
      <c r="H23301" s="2"/>
    </row>
    <row r="23302" spans="2:8">
      <c r="B23302" s="2" t="s">
        <v>23750</v>
      </c>
      <c r="C23302" s="2">
        <v>18</v>
      </c>
      <c r="D23302" s="2" t="s">
        <v>19</v>
      </c>
      <c r="E23302" s="2"/>
      <c r="F23302" s="2"/>
      <c r="G23302" s="2"/>
      <c r="H23302" s="2"/>
    </row>
    <row r="23303" spans="2:8">
      <c r="B23303" s="2" t="s">
        <v>23751</v>
      </c>
      <c r="C23303" s="2">
        <v>15</v>
      </c>
      <c r="D23303" s="2" t="s">
        <v>451</v>
      </c>
      <c r="E23303" s="2"/>
      <c r="F23303" s="2"/>
      <c r="G23303" s="2"/>
      <c r="H23303" s="2"/>
    </row>
    <row r="23304" spans="2:8">
      <c r="B23304" s="2" t="s">
        <v>23752</v>
      </c>
      <c r="C23304" s="2">
        <v>33</v>
      </c>
      <c r="D23304" s="2" t="s">
        <v>451</v>
      </c>
      <c r="E23304" s="2"/>
      <c r="F23304" s="2"/>
      <c r="G23304" s="2"/>
      <c r="H23304" s="2"/>
    </row>
    <row r="23305" spans="2:8">
      <c r="B23305" s="2" t="s">
        <v>23753</v>
      </c>
      <c r="C23305" s="2">
        <v>34</v>
      </c>
      <c r="D23305" s="2" t="s">
        <v>451</v>
      </c>
      <c r="E23305" s="2"/>
      <c r="F23305" s="2"/>
      <c r="G23305" s="2"/>
      <c r="H23305" s="2"/>
    </row>
    <row r="23306" spans="2:8">
      <c r="B23306" s="2" t="s">
        <v>23754</v>
      </c>
      <c r="C23306" s="2">
        <v>34</v>
      </c>
      <c r="D23306" s="2" t="s">
        <v>451</v>
      </c>
      <c r="E23306" s="2"/>
      <c r="F23306" s="2"/>
      <c r="G23306" s="2"/>
      <c r="H23306" s="2"/>
    </row>
    <row r="23307" spans="2:8">
      <c r="B23307" s="2" t="s">
        <v>23755</v>
      </c>
      <c r="C23307" s="2">
        <v>34</v>
      </c>
      <c r="D23307" s="2" t="s">
        <v>451</v>
      </c>
      <c r="E23307" s="2"/>
      <c r="F23307" s="2"/>
      <c r="G23307" s="2"/>
      <c r="H23307" s="2"/>
    </row>
    <row r="23308" spans="2:8">
      <c r="B23308" s="2" t="s">
        <v>23756</v>
      </c>
      <c r="C23308" s="2">
        <v>35</v>
      </c>
      <c r="D23308" s="2" t="s">
        <v>451</v>
      </c>
      <c r="E23308" s="2"/>
      <c r="F23308" s="2"/>
      <c r="G23308" s="2"/>
      <c r="H23308" s="2"/>
    </row>
    <row r="23309" spans="2:8">
      <c r="B23309" s="2" t="s">
        <v>23757</v>
      </c>
      <c r="C23309" s="2">
        <v>21</v>
      </c>
      <c r="D23309" s="2" t="s">
        <v>19</v>
      </c>
      <c r="E23309" s="2"/>
      <c r="F23309" s="2"/>
      <c r="G23309" s="2"/>
      <c r="H23309" s="2"/>
    </row>
    <row r="23310" spans="2:8">
      <c r="B23310" s="2" t="s">
        <v>23758</v>
      </c>
      <c r="C23310" s="2">
        <v>21</v>
      </c>
      <c r="D23310" s="2" t="s">
        <v>19</v>
      </c>
      <c r="E23310" s="2"/>
      <c r="F23310" s="2"/>
      <c r="G23310" s="2"/>
      <c r="H23310" s="2"/>
    </row>
    <row r="23311" spans="2:8">
      <c r="B23311" s="2" t="s">
        <v>23759</v>
      </c>
      <c r="C23311" s="2">
        <v>23</v>
      </c>
      <c r="D23311" s="2" t="s">
        <v>19</v>
      </c>
      <c r="E23311" s="2"/>
      <c r="F23311" s="2"/>
      <c r="G23311" s="2"/>
      <c r="H23311" s="2"/>
    </row>
    <row r="23312" spans="2:8">
      <c r="B23312" s="2" t="s">
        <v>23760</v>
      </c>
      <c r="C23312" s="2">
        <v>25</v>
      </c>
      <c r="D23312" s="2" t="s">
        <v>19</v>
      </c>
      <c r="E23312" s="2"/>
      <c r="F23312" s="2"/>
      <c r="G23312" s="2"/>
      <c r="H23312" s="2"/>
    </row>
    <row r="23313" spans="2:8">
      <c r="B23313" s="2" t="s">
        <v>23761</v>
      </c>
      <c r="C23313" s="2">
        <v>27</v>
      </c>
      <c r="D23313" s="2" t="s">
        <v>19</v>
      </c>
      <c r="E23313" s="2"/>
      <c r="F23313" s="2"/>
      <c r="G23313" s="2"/>
      <c r="H23313" s="2"/>
    </row>
    <row r="23314" spans="2:8">
      <c r="B23314" s="2" t="s">
        <v>23762</v>
      </c>
      <c r="C23314" s="2">
        <v>26</v>
      </c>
      <c r="D23314" s="2" t="s">
        <v>19</v>
      </c>
      <c r="E23314" s="2"/>
      <c r="F23314" s="2"/>
      <c r="G23314" s="2"/>
      <c r="H23314" s="2"/>
    </row>
    <row r="23315" spans="2:8">
      <c r="B23315" s="2" t="s">
        <v>23763</v>
      </c>
      <c r="C23315" s="2">
        <v>23</v>
      </c>
      <c r="D23315" s="2" t="s">
        <v>451</v>
      </c>
      <c r="E23315" s="2"/>
      <c r="F23315" s="2"/>
      <c r="G23315" s="2"/>
      <c r="H23315" s="2"/>
    </row>
    <row r="23316" spans="2:8">
      <c r="B23316" s="2" t="s">
        <v>23764</v>
      </c>
      <c r="C23316" s="2">
        <v>25</v>
      </c>
      <c r="D23316" s="2" t="s">
        <v>451</v>
      </c>
      <c r="E23316" s="2"/>
      <c r="F23316" s="2"/>
      <c r="G23316" s="2"/>
      <c r="H23316" s="2"/>
    </row>
    <row r="23317" spans="2:8">
      <c r="B23317" s="2" t="s">
        <v>23765</v>
      </c>
      <c r="C23317" s="2">
        <v>25</v>
      </c>
      <c r="D23317" s="2" t="s">
        <v>451</v>
      </c>
      <c r="E23317" s="2"/>
      <c r="F23317" s="2"/>
      <c r="G23317" s="2"/>
      <c r="H23317" s="2"/>
    </row>
    <row r="23318" spans="2:8">
      <c r="B23318" s="2" t="s">
        <v>23766</v>
      </c>
      <c r="C23318" s="2">
        <v>26</v>
      </c>
      <c r="D23318" s="2" t="s">
        <v>451</v>
      </c>
      <c r="E23318" s="2"/>
      <c r="F23318" s="2"/>
      <c r="G23318" s="2"/>
      <c r="H23318" s="2"/>
    </row>
    <row r="23319" spans="2:8">
      <c r="B23319" s="2" t="s">
        <v>23767</v>
      </c>
      <c r="C23319" s="2">
        <v>26</v>
      </c>
      <c r="D23319" s="2" t="s">
        <v>451</v>
      </c>
      <c r="E23319" s="2"/>
      <c r="F23319" s="2"/>
      <c r="G23319" s="2"/>
      <c r="H23319" s="2"/>
    </row>
    <row r="23320" spans="2:8">
      <c r="B23320" s="2" t="s">
        <v>23768</v>
      </c>
      <c r="C23320" s="2">
        <v>27</v>
      </c>
      <c r="D23320" s="2" t="s">
        <v>451</v>
      </c>
      <c r="E23320" s="2"/>
      <c r="F23320" s="2"/>
      <c r="G23320" s="2"/>
      <c r="H23320" s="2"/>
    </row>
    <row r="23321" spans="2:8">
      <c r="B23321" s="2" t="s">
        <v>23769</v>
      </c>
      <c r="C23321" s="2">
        <v>26</v>
      </c>
      <c r="D23321" s="2" t="s">
        <v>451</v>
      </c>
      <c r="E23321" s="2"/>
      <c r="F23321" s="2"/>
      <c r="G23321" s="2"/>
      <c r="H23321" s="2"/>
    </row>
    <row r="23322" spans="2:8">
      <c r="B23322" s="2" t="s">
        <v>23770</v>
      </c>
      <c r="C23322" s="2">
        <v>20</v>
      </c>
      <c r="D23322" s="2" t="s">
        <v>19</v>
      </c>
      <c r="E23322" s="2"/>
      <c r="F23322" s="2"/>
      <c r="G23322" s="2"/>
      <c r="H23322" s="2"/>
    </row>
    <row r="23323" spans="2:8">
      <c r="B23323" s="2" t="s">
        <v>23771</v>
      </c>
      <c r="C23323" s="2">
        <v>20</v>
      </c>
      <c r="D23323" s="2" t="s">
        <v>19</v>
      </c>
      <c r="E23323" s="2"/>
      <c r="F23323" s="2"/>
      <c r="G23323" s="2"/>
      <c r="H23323" s="2"/>
    </row>
    <row r="23324" spans="2:8">
      <c r="B23324" s="2" t="s">
        <v>23772</v>
      </c>
      <c r="C23324" s="2">
        <v>21</v>
      </c>
      <c r="D23324" s="2" t="s">
        <v>19</v>
      </c>
      <c r="E23324" s="2"/>
      <c r="F23324" s="2"/>
      <c r="G23324" s="2"/>
      <c r="H23324" s="2"/>
    </row>
    <row r="23325" spans="2:8">
      <c r="B23325" s="2" t="s">
        <v>23773</v>
      </c>
      <c r="C23325" s="2">
        <v>23</v>
      </c>
      <c r="D23325" s="2" t="s">
        <v>19</v>
      </c>
      <c r="E23325" s="2"/>
      <c r="F23325" s="2"/>
      <c r="G23325" s="2"/>
      <c r="H23325" s="2"/>
    </row>
    <row r="23326" spans="2:8">
      <c r="B23326" s="2" t="s">
        <v>23774</v>
      </c>
      <c r="C23326" s="2">
        <v>23</v>
      </c>
      <c r="D23326" s="2" t="s">
        <v>19</v>
      </c>
      <c r="E23326" s="2"/>
      <c r="F23326" s="2"/>
      <c r="G23326" s="2"/>
      <c r="H23326" s="2"/>
    </row>
    <row r="23327" spans="2:8">
      <c r="B23327" s="2" t="s">
        <v>23775</v>
      </c>
      <c r="C23327" s="2">
        <v>24</v>
      </c>
      <c r="D23327" s="2" t="s">
        <v>19</v>
      </c>
      <c r="E23327" s="2"/>
      <c r="F23327" s="2"/>
      <c r="G23327" s="2"/>
      <c r="H23327" s="2"/>
    </row>
    <row r="23328" spans="2:8">
      <c r="B23328" s="2" t="s">
        <v>23776</v>
      </c>
      <c r="C23328" s="2">
        <v>23</v>
      </c>
      <c r="D23328" s="2" t="s">
        <v>19</v>
      </c>
      <c r="E23328" s="2"/>
      <c r="F23328" s="2"/>
      <c r="G23328" s="2"/>
      <c r="H23328" s="2"/>
    </row>
    <row r="23329" spans="2:8">
      <c r="B23329" s="2" t="s">
        <v>23777</v>
      </c>
      <c r="C23329" s="2">
        <v>10</v>
      </c>
      <c r="D23329" s="2" t="s">
        <v>19</v>
      </c>
      <c r="E23329" s="2"/>
      <c r="F23329" s="2"/>
      <c r="G23329" s="2"/>
      <c r="H23329" s="2"/>
    </row>
    <row r="23330" spans="2:8">
      <c r="B23330" s="2" t="s">
        <v>23778</v>
      </c>
      <c r="C23330" s="2">
        <v>10</v>
      </c>
      <c r="D23330" s="2" t="s">
        <v>19</v>
      </c>
      <c r="E23330" s="2"/>
      <c r="F23330" s="2"/>
      <c r="G23330" s="2"/>
      <c r="H23330" s="2"/>
    </row>
    <row r="23331" spans="2:8">
      <c r="B23331" s="2" t="s">
        <v>23779</v>
      </c>
      <c r="C23331" s="2">
        <v>26</v>
      </c>
      <c r="D23331" s="2" t="s">
        <v>19</v>
      </c>
      <c r="E23331" s="2"/>
      <c r="F23331" s="2"/>
      <c r="G23331" s="2"/>
      <c r="H23331" s="2"/>
    </row>
    <row r="23332" spans="2:8">
      <c r="B23332" s="2" t="s">
        <v>23780</v>
      </c>
      <c r="C23332" s="2">
        <v>24</v>
      </c>
      <c r="D23332" s="2" t="s">
        <v>19</v>
      </c>
      <c r="E23332" s="2"/>
      <c r="F23332" s="2"/>
      <c r="G23332" s="2"/>
      <c r="H23332" s="2"/>
    </row>
    <row r="23333" spans="2:8">
      <c r="B23333" s="2" t="s">
        <v>23781</v>
      </c>
      <c r="C23333" s="2">
        <v>24</v>
      </c>
      <c r="D23333" s="2" t="s">
        <v>19</v>
      </c>
      <c r="E23333" s="2"/>
      <c r="F23333" s="2"/>
      <c r="G23333" s="2"/>
      <c r="H23333" s="2"/>
    </row>
    <row r="23334" spans="2:8">
      <c r="B23334" s="2" t="s">
        <v>23782</v>
      </c>
      <c r="C23334" s="2">
        <v>24</v>
      </c>
      <c r="D23334" s="2" t="s">
        <v>19</v>
      </c>
      <c r="E23334" s="2"/>
      <c r="F23334" s="2"/>
      <c r="G23334" s="2"/>
      <c r="H23334" s="2"/>
    </row>
    <row r="23335" spans="2:8">
      <c r="B23335" s="2" t="s">
        <v>23783</v>
      </c>
      <c r="C23335" s="2">
        <v>25</v>
      </c>
      <c r="D23335" s="2" t="s">
        <v>19</v>
      </c>
      <c r="E23335" s="2"/>
      <c r="F23335" s="2"/>
      <c r="G23335" s="2"/>
      <c r="H23335" s="2"/>
    </row>
    <row r="23336" spans="2:8">
      <c r="B23336" s="2" t="s">
        <v>23784</v>
      </c>
      <c r="C23336" s="2">
        <v>27</v>
      </c>
      <c r="D23336" s="2" t="s">
        <v>19</v>
      </c>
      <c r="E23336" s="2"/>
      <c r="F23336" s="2"/>
      <c r="G23336" s="2"/>
      <c r="H23336" s="2"/>
    </row>
    <row r="23337" spans="2:8">
      <c r="B23337" s="2" t="s">
        <v>23785</v>
      </c>
      <c r="C23337" s="2">
        <v>28</v>
      </c>
      <c r="D23337" s="2" t="s">
        <v>19</v>
      </c>
      <c r="E23337" s="2"/>
      <c r="F23337" s="2"/>
      <c r="G23337" s="2"/>
      <c r="H23337" s="2"/>
    </row>
    <row r="23338" spans="2:8">
      <c r="B23338" s="2" t="s">
        <v>23786</v>
      </c>
      <c r="C23338" s="2">
        <v>14</v>
      </c>
      <c r="D23338" s="2" t="s">
        <v>451</v>
      </c>
      <c r="E23338" s="2"/>
      <c r="F23338" s="2"/>
      <c r="G23338" s="2"/>
      <c r="H23338" s="2"/>
    </row>
    <row r="23339" spans="2:8">
      <c r="B23339" s="2" t="s">
        <v>23787</v>
      </c>
      <c r="C23339" s="2">
        <v>17</v>
      </c>
      <c r="D23339" s="2" t="s">
        <v>451</v>
      </c>
      <c r="E23339" s="2"/>
      <c r="F23339" s="2"/>
      <c r="G23339" s="2"/>
      <c r="H23339" s="2"/>
    </row>
    <row r="23340" spans="2:8">
      <c r="B23340" s="2" t="s">
        <v>23788</v>
      </c>
      <c r="C23340" s="2">
        <v>17</v>
      </c>
      <c r="D23340" s="2" t="s">
        <v>451</v>
      </c>
      <c r="E23340" s="2"/>
      <c r="F23340" s="2"/>
      <c r="G23340" s="2"/>
      <c r="H23340" s="2"/>
    </row>
    <row r="23341" spans="2:8">
      <c r="B23341" s="2" t="s">
        <v>23789</v>
      </c>
      <c r="C23341" s="2">
        <v>16</v>
      </c>
      <c r="D23341" s="2" t="s">
        <v>19</v>
      </c>
      <c r="E23341" s="2"/>
      <c r="F23341" s="2"/>
      <c r="G23341" s="2"/>
      <c r="H23341" s="2"/>
    </row>
    <row r="23342" spans="2:8">
      <c r="B23342" s="2" t="s">
        <v>23790</v>
      </c>
      <c r="C23342" s="2">
        <v>20</v>
      </c>
      <c r="D23342" s="2" t="s">
        <v>19</v>
      </c>
      <c r="E23342" s="2"/>
      <c r="F23342" s="2"/>
      <c r="G23342" s="2"/>
      <c r="H23342" s="2"/>
    </row>
    <row r="23343" spans="2:8">
      <c r="B23343" s="2" t="s">
        <v>23791</v>
      </c>
      <c r="C23343" s="2">
        <v>22</v>
      </c>
      <c r="D23343" s="2" t="s">
        <v>19</v>
      </c>
      <c r="E23343" s="2"/>
      <c r="F23343" s="2"/>
      <c r="G23343" s="2"/>
      <c r="H23343" s="2"/>
    </row>
    <row r="23344" spans="2:8">
      <c r="B23344" s="2" t="s">
        <v>23792</v>
      </c>
      <c r="C23344" s="2">
        <v>23</v>
      </c>
      <c r="D23344" s="2" t="s">
        <v>19</v>
      </c>
      <c r="E23344" s="2"/>
      <c r="F23344" s="2"/>
      <c r="G23344" s="2"/>
      <c r="H23344" s="2"/>
    </row>
    <row r="23345" spans="2:8">
      <c r="B23345" s="2" t="s">
        <v>23793</v>
      </c>
      <c r="C23345" s="2">
        <v>23</v>
      </c>
      <c r="D23345" s="2" t="s">
        <v>19</v>
      </c>
      <c r="E23345" s="2"/>
      <c r="F23345" s="2"/>
      <c r="G23345" s="2"/>
      <c r="H23345" s="2"/>
    </row>
    <row r="23346" spans="2:8">
      <c r="B23346" s="2" t="s">
        <v>23794</v>
      </c>
      <c r="C23346" s="2">
        <v>23</v>
      </c>
      <c r="D23346" s="2" t="s">
        <v>19</v>
      </c>
      <c r="E23346" s="2"/>
      <c r="F23346" s="2"/>
      <c r="G23346" s="2"/>
      <c r="H23346" s="2"/>
    </row>
    <row r="23347" spans="2:8">
      <c r="B23347" s="2" t="s">
        <v>23795</v>
      </c>
      <c r="C23347" s="2">
        <v>24</v>
      </c>
      <c r="D23347" s="2" t="s">
        <v>19</v>
      </c>
      <c r="E23347" s="2"/>
      <c r="F23347" s="2"/>
      <c r="G23347" s="2"/>
      <c r="H23347" s="2"/>
    </row>
    <row r="23348" spans="2:8">
      <c r="B23348" s="2" t="s">
        <v>23796</v>
      </c>
      <c r="C23348" s="2">
        <v>23</v>
      </c>
      <c r="D23348" s="2" t="s">
        <v>19</v>
      </c>
      <c r="E23348" s="2"/>
      <c r="F23348" s="2"/>
      <c r="G23348" s="2"/>
      <c r="H23348" s="2"/>
    </row>
    <row r="23349" spans="2:8">
      <c r="B23349" s="2" t="s">
        <v>23797</v>
      </c>
      <c r="C23349" s="2">
        <v>10</v>
      </c>
      <c r="D23349" s="2" t="s">
        <v>19</v>
      </c>
      <c r="E23349" s="2"/>
      <c r="F23349" s="2"/>
      <c r="G23349" s="2"/>
      <c r="H23349" s="2"/>
    </row>
    <row r="23350" spans="2:8">
      <c r="B23350" s="2" t="s">
        <v>23798</v>
      </c>
      <c r="C23350" s="2">
        <v>14</v>
      </c>
      <c r="D23350" s="2" t="s">
        <v>19</v>
      </c>
      <c r="E23350" s="2"/>
      <c r="F23350" s="2"/>
      <c r="G23350" s="2"/>
      <c r="H23350" s="2"/>
    </row>
    <row r="23351" spans="2:8">
      <c r="B23351" s="2" t="s">
        <v>23799</v>
      </c>
      <c r="C23351" s="2">
        <v>14</v>
      </c>
      <c r="D23351" s="2" t="s">
        <v>19</v>
      </c>
      <c r="E23351" s="2"/>
      <c r="F23351" s="2"/>
      <c r="G23351" s="2"/>
      <c r="H23351" s="2"/>
    </row>
    <row r="23352" spans="2:8">
      <c r="B23352" s="2" t="s">
        <v>23800</v>
      </c>
      <c r="C23352" s="2">
        <v>11</v>
      </c>
      <c r="D23352" s="2" t="s">
        <v>19</v>
      </c>
      <c r="E23352" s="2"/>
      <c r="F23352" s="2"/>
      <c r="G23352" s="2"/>
      <c r="H23352" s="2"/>
    </row>
    <row r="23353" spans="2:8">
      <c r="B23353" s="2" t="s">
        <v>23801</v>
      </c>
      <c r="C23353" s="2">
        <v>10</v>
      </c>
      <c r="D23353" s="2" t="s">
        <v>19</v>
      </c>
      <c r="E23353" s="2"/>
      <c r="F23353" s="2"/>
      <c r="G23353" s="2"/>
      <c r="H23353" s="2"/>
    </row>
    <row r="23354" spans="2:8">
      <c r="B23354" s="2" t="s">
        <v>23802</v>
      </c>
      <c r="C23354" s="2">
        <v>24</v>
      </c>
      <c r="D23354" s="2" t="s">
        <v>19</v>
      </c>
      <c r="E23354" s="2"/>
      <c r="F23354" s="2"/>
      <c r="G23354" s="2"/>
      <c r="H23354" s="2"/>
    </row>
    <row r="23355" spans="2:8">
      <c r="B23355" s="2" t="s">
        <v>23803</v>
      </c>
      <c r="C23355" s="2">
        <v>17</v>
      </c>
      <c r="D23355" s="2" t="s">
        <v>19</v>
      </c>
      <c r="E23355" s="2"/>
      <c r="F23355" s="2"/>
      <c r="G23355" s="2"/>
      <c r="H23355" s="2"/>
    </row>
    <row r="23356" spans="2:8">
      <c r="B23356" s="2" t="s">
        <v>23804</v>
      </c>
      <c r="C23356" s="2">
        <v>20</v>
      </c>
      <c r="D23356" s="2" t="s">
        <v>19</v>
      </c>
      <c r="E23356" s="2"/>
      <c r="F23356" s="2"/>
      <c r="G23356" s="2"/>
      <c r="H23356" s="2"/>
    </row>
    <row r="23357" spans="2:8">
      <c r="B23357" s="2" t="s">
        <v>23805</v>
      </c>
      <c r="C23357" s="2">
        <v>22</v>
      </c>
      <c r="D23357" s="2" t="s">
        <v>19</v>
      </c>
      <c r="E23357" s="2"/>
      <c r="F23357" s="2"/>
      <c r="G23357" s="2"/>
      <c r="H23357" s="2"/>
    </row>
    <row r="23358" spans="2:8">
      <c r="B23358" s="2" t="s">
        <v>23806</v>
      </c>
      <c r="C23358" s="2">
        <v>25</v>
      </c>
      <c r="D23358" s="2" t="s">
        <v>19</v>
      </c>
      <c r="E23358" s="2"/>
      <c r="F23358" s="2"/>
      <c r="G23358" s="2"/>
      <c r="H23358" s="2"/>
    </row>
    <row r="23359" spans="2:8">
      <c r="B23359" s="2" t="s">
        <v>23807</v>
      </c>
      <c r="C23359" s="2">
        <v>18</v>
      </c>
      <c r="D23359" s="2" t="s">
        <v>19</v>
      </c>
      <c r="E23359" s="2"/>
      <c r="F23359" s="2"/>
      <c r="G23359" s="2"/>
      <c r="H23359" s="2"/>
    </row>
    <row r="23360" spans="2:8">
      <c r="B23360" s="2" t="s">
        <v>23808</v>
      </c>
      <c r="C23360" s="2">
        <v>17</v>
      </c>
      <c r="D23360" s="2" t="s">
        <v>19</v>
      </c>
      <c r="E23360" s="2"/>
      <c r="F23360" s="2"/>
      <c r="G23360" s="2"/>
      <c r="H23360" s="2"/>
    </row>
    <row r="23361" spans="2:8">
      <c r="B23361" s="2" t="s">
        <v>23809</v>
      </c>
      <c r="C23361" s="2">
        <v>20</v>
      </c>
      <c r="D23361" s="2" t="s">
        <v>19</v>
      </c>
      <c r="E23361" s="2"/>
      <c r="F23361" s="2"/>
      <c r="G23361" s="2"/>
      <c r="H23361" s="2"/>
    </row>
    <row r="23362" spans="2:8">
      <c r="B23362" s="2" t="s">
        <v>23810</v>
      </c>
      <c r="C23362" s="2">
        <v>23</v>
      </c>
      <c r="D23362" s="2" t="s">
        <v>19</v>
      </c>
      <c r="E23362" s="2"/>
      <c r="F23362" s="2"/>
      <c r="G23362" s="2"/>
      <c r="H23362" s="2"/>
    </row>
    <row r="23363" spans="2:8">
      <c r="B23363" s="2" t="s">
        <v>23811</v>
      </c>
      <c r="C23363" s="2">
        <v>27</v>
      </c>
      <c r="D23363" s="2" t="s">
        <v>19</v>
      </c>
      <c r="E23363" s="2"/>
      <c r="F23363" s="2"/>
      <c r="G23363" s="2"/>
      <c r="H23363" s="2"/>
    </row>
    <row r="23364" spans="2:8">
      <c r="B23364" s="2" t="s">
        <v>23812</v>
      </c>
      <c r="C23364" s="2">
        <v>27</v>
      </c>
      <c r="D23364" s="2" t="s">
        <v>19</v>
      </c>
      <c r="E23364" s="2"/>
      <c r="F23364" s="2"/>
      <c r="G23364" s="2"/>
      <c r="H23364" s="2"/>
    </row>
    <row r="23365" spans="2:8">
      <c r="B23365" s="2" t="s">
        <v>23813</v>
      </c>
      <c r="C23365" s="2">
        <v>25</v>
      </c>
      <c r="D23365" s="2" t="s">
        <v>19</v>
      </c>
      <c r="E23365" s="2"/>
      <c r="F23365" s="2"/>
      <c r="G23365" s="2"/>
      <c r="H23365" s="2"/>
    </row>
    <row r="23366" spans="2:8">
      <c r="B23366" s="2" t="s">
        <v>23814</v>
      </c>
      <c r="C23366" s="2">
        <v>29</v>
      </c>
      <c r="D23366" s="2" t="s">
        <v>19</v>
      </c>
      <c r="E23366" s="2"/>
      <c r="F23366" s="2"/>
      <c r="G23366" s="2"/>
      <c r="H23366" s="2"/>
    </row>
    <row r="23367" spans="2:8">
      <c r="B23367" s="2" t="s">
        <v>23815</v>
      </c>
      <c r="C23367" s="2">
        <v>29</v>
      </c>
      <c r="D23367" s="2" t="s">
        <v>19</v>
      </c>
      <c r="E23367" s="2"/>
      <c r="F23367" s="2"/>
      <c r="G23367" s="2"/>
      <c r="H23367" s="2"/>
    </row>
    <row r="23368" spans="2:8">
      <c r="B23368" s="2" t="s">
        <v>23816</v>
      </c>
      <c r="C23368" s="2">
        <v>29</v>
      </c>
      <c r="D23368" s="2" t="s">
        <v>19</v>
      </c>
      <c r="E23368" s="2"/>
      <c r="F23368" s="2"/>
      <c r="G23368" s="2"/>
      <c r="H23368" s="2"/>
    </row>
    <row r="23369" spans="2:8">
      <c r="B23369" s="2" t="s">
        <v>23817</v>
      </c>
      <c r="C23369" s="2">
        <v>29</v>
      </c>
      <c r="D23369" s="2" t="s">
        <v>19</v>
      </c>
      <c r="E23369" s="2"/>
      <c r="F23369" s="2"/>
      <c r="G23369" s="2"/>
      <c r="H23369" s="2"/>
    </row>
    <row r="23370" spans="2:8">
      <c r="B23370" s="2" t="s">
        <v>23818</v>
      </c>
      <c r="C23370" s="2">
        <v>15</v>
      </c>
      <c r="D23370" s="2" t="s">
        <v>19</v>
      </c>
      <c r="E23370" s="2"/>
      <c r="F23370" s="2"/>
      <c r="G23370" s="2"/>
      <c r="H23370" s="2"/>
    </row>
    <row r="23371" spans="2:8">
      <c r="B23371" s="2" t="s">
        <v>23819</v>
      </c>
      <c r="C23371" s="2">
        <v>15</v>
      </c>
      <c r="D23371" s="2" t="s">
        <v>19</v>
      </c>
      <c r="E23371" s="2"/>
      <c r="F23371" s="2"/>
      <c r="G23371" s="2"/>
      <c r="H23371" s="2"/>
    </row>
    <row r="23372" spans="2:8">
      <c r="B23372" s="2" t="s">
        <v>23820</v>
      </c>
      <c r="C23372" s="2">
        <v>15</v>
      </c>
      <c r="D23372" s="2" t="s">
        <v>19</v>
      </c>
      <c r="E23372" s="2"/>
      <c r="F23372" s="2"/>
      <c r="G23372" s="2"/>
      <c r="H23372" s="2"/>
    </row>
    <row r="23373" spans="2:8">
      <c r="B23373" s="2" t="s">
        <v>23821</v>
      </c>
      <c r="C23373" s="2">
        <v>15</v>
      </c>
      <c r="D23373" s="2" t="s">
        <v>19</v>
      </c>
      <c r="E23373" s="2"/>
      <c r="F23373" s="2"/>
      <c r="G23373" s="2"/>
      <c r="H23373" s="2"/>
    </row>
    <row r="23374" spans="2:8">
      <c r="B23374" s="2" t="s">
        <v>23822</v>
      </c>
      <c r="C23374" s="2">
        <v>20</v>
      </c>
      <c r="D23374" s="2" t="s">
        <v>19</v>
      </c>
      <c r="E23374" s="2"/>
      <c r="F23374" s="2"/>
      <c r="G23374" s="2"/>
      <c r="H23374" s="2"/>
    </row>
    <row r="23375" spans="2:8">
      <c r="B23375" s="2" t="s">
        <v>23823</v>
      </c>
      <c r="C23375" s="2">
        <v>20</v>
      </c>
      <c r="D23375" s="2" t="s">
        <v>19</v>
      </c>
      <c r="E23375" s="2"/>
      <c r="F23375" s="2"/>
      <c r="G23375" s="2"/>
      <c r="H23375" s="2"/>
    </row>
    <row r="23376" spans="2:8">
      <c r="B23376" s="2" t="s">
        <v>23824</v>
      </c>
      <c r="C23376" s="2">
        <v>24</v>
      </c>
      <c r="D23376" s="2" t="s">
        <v>19</v>
      </c>
      <c r="E23376" s="2"/>
      <c r="F23376" s="2"/>
      <c r="G23376" s="2"/>
      <c r="H23376" s="2"/>
    </row>
    <row r="23377" spans="2:8">
      <c r="B23377" s="2" t="s">
        <v>23825</v>
      </c>
      <c r="C23377" s="2">
        <v>26</v>
      </c>
      <c r="D23377" s="2" t="s">
        <v>19</v>
      </c>
      <c r="E23377" s="2"/>
      <c r="F23377" s="2"/>
      <c r="G23377" s="2"/>
      <c r="H23377" s="2"/>
    </row>
    <row r="23378" spans="2:8">
      <c r="B23378" s="2" t="s">
        <v>23826</v>
      </c>
      <c r="C23378" s="2">
        <v>17</v>
      </c>
      <c r="D23378" s="2" t="s">
        <v>19</v>
      </c>
      <c r="E23378" s="2"/>
      <c r="F23378" s="2"/>
      <c r="G23378" s="2"/>
      <c r="H23378" s="2"/>
    </row>
    <row r="23379" spans="2:8">
      <c r="B23379" s="2" t="s">
        <v>23827</v>
      </c>
      <c r="C23379" s="2">
        <v>13</v>
      </c>
      <c r="D23379" s="2" t="s">
        <v>19</v>
      </c>
      <c r="E23379" s="2"/>
      <c r="F23379" s="2"/>
      <c r="G23379" s="2"/>
      <c r="H23379" s="2"/>
    </row>
    <row r="23380" spans="2:8">
      <c r="B23380" s="2" t="s">
        <v>23828</v>
      </c>
      <c r="C23380" s="2">
        <v>11</v>
      </c>
      <c r="D23380" s="2" t="s">
        <v>19</v>
      </c>
      <c r="E23380" s="2"/>
      <c r="F23380" s="2"/>
      <c r="G23380" s="2"/>
      <c r="H23380" s="2"/>
    </row>
    <row r="23381" spans="2:8">
      <c r="B23381" s="2" t="s">
        <v>23829</v>
      </c>
      <c r="C23381" s="2">
        <v>12</v>
      </c>
      <c r="D23381" s="2" t="s">
        <v>19</v>
      </c>
      <c r="E23381" s="2"/>
      <c r="F23381" s="2"/>
      <c r="G23381" s="2"/>
      <c r="H23381" s="2"/>
    </row>
    <row r="23382" spans="2:8">
      <c r="B23382" s="2" t="s">
        <v>23830</v>
      </c>
      <c r="C23382" s="2">
        <v>16</v>
      </c>
      <c r="D23382" s="2" t="s">
        <v>19</v>
      </c>
      <c r="E23382" s="2"/>
      <c r="F23382" s="2"/>
      <c r="G23382" s="2"/>
      <c r="H23382" s="2"/>
    </row>
    <row r="23383" spans="2:8">
      <c r="B23383" s="2" t="s">
        <v>23831</v>
      </c>
      <c r="C23383" s="2">
        <v>17</v>
      </c>
      <c r="D23383" s="2" t="s">
        <v>19</v>
      </c>
      <c r="E23383" s="2"/>
      <c r="F23383" s="2"/>
      <c r="G23383" s="2"/>
      <c r="H23383" s="2"/>
    </row>
    <row r="23384" spans="2:8">
      <c r="B23384" s="2" t="s">
        <v>23832</v>
      </c>
      <c r="C23384" s="2">
        <v>20</v>
      </c>
      <c r="D23384" s="2" t="s">
        <v>19</v>
      </c>
      <c r="E23384" s="2"/>
      <c r="F23384" s="2"/>
      <c r="G23384" s="2"/>
      <c r="H23384" s="2"/>
    </row>
    <row r="23385" spans="2:8">
      <c r="B23385" s="2" t="s">
        <v>23833</v>
      </c>
      <c r="C23385" s="2">
        <v>22</v>
      </c>
      <c r="D23385" s="2" t="s">
        <v>19</v>
      </c>
      <c r="E23385" s="2"/>
      <c r="F23385" s="2"/>
      <c r="G23385" s="2"/>
      <c r="H23385" s="2"/>
    </row>
    <row r="23386" spans="2:8">
      <c r="B23386" s="2" t="s">
        <v>23834</v>
      </c>
      <c r="C23386" s="2">
        <v>23</v>
      </c>
      <c r="D23386" s="2" t="s">
        <v>19</v>
      </c>
      <c r="E23386" s="2"/>
      <c r="F23386" s="2"/>
      <c r="G23386" s="2"/>
      <c r="H23386" s="2"/>
    </row>
    <row r="23387" spans="2:8">
      <c r="B23387" s="2" t="s">
        <v>23835</v>
      </c>
      <c r="C23387" s="2">
        <v>22</v>
      </c>
      <c r="D23387" s="2" t="s">
        <v>19</v>
      </c>
      <c r="E23387" s="2"/>
      <c r="F23387" s="2"/>
      <c r="G23387" s="2"/>
      <c r="H23387" s="2"/>
    </row>
    <row r="23388" spans="2:8">
      <c r="B23388" s="2" t="s">
        <v>23836</v>
      </c>
      <c r="C23388" s="2">
        <v>20</v>
      </c>
      <c r="D23388" s="2" t="s">
        <v>19</v>
      </c>
      <c r="E23388" s="2"/>
      <c r="F23388" s="2"/>
      <c r="G23388" s="2"/>
      <c r="H23388" s="2"/>
    </row>
    <row r="23389" spans="2:8">
      <c r="B23389" s="2" t="s">
        <v>23837</v>
      </c>
      <c r="C23389" s="2">
        <v>19</v>
      </c>
      <c r="D23389" s="2" t="s">
        <v>19</v>
      </c>
      <c r="E23389" s="2"/>
      <c r="F23389" s="2"/>
      <c r="G23389" s="2"/>
      <c r="H23389" s="2"/>
    </row>
    <row r="23390" spans="2:8">
      <c r="B23390" s="2" t="s">
        <v>23838</v>
      </c>
      <c r="C23390" s="2">
        <v>16</v>
      </c>
      <c r="D23390" s="2" t="s">
        <v>19</v>
      </c>
      <c r="E23390" s="2"/>
      <c r="F23390" s="2"/>
      <c r="G23390" s="2"/>
      <c r="H23390" s="2"/>
    </row>
    <row r="23391" spans="2:8">
      <c r="B23391" s="2" t="s">
        <v>23839</v>
      </c>
      <c r="C23391" s="2">
        <v>11</v>
      </c>
      <c r="D23391" s="2" t="s">
        <v>19</v>
      </c>
      <c r="E23391" s="2"/>
      <c r="F23391" s="2"/>
      <c r="G23391" s="2"/>
      <c r="H2339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956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2499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2122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2388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1974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2048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937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107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120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310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931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794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777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885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975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1020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987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911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817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686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548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362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301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24</v>
      </c>
      <c r="D3" s="2">
        <v>40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26</v>
      </c>
      <c r="D4" s="2">
        <v>45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26</v>
      </c>
      <c r="D5" s="2">
        <v>49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25</v>
      </c>
      <c r="D6" s="2">
        <v>40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27</v>
      </c>
      <c r="D7" s="2">
        <v>43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26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26</v>
      </c>
      <c r="D9" s="2">
        <v>52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24</v>
      </c>
      <c r="D10" s="2">
        <v>37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</v>
      </c>
      <c r="D11" s="2">
        <v>39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20</v>
      </c>
      <c r="D12" s="2">
        <v>30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25</v>
      </c>
      <c r="D13" s="2">
        <v>38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23</v>
      </c>
      <c r="D14" s="2">
        <v>35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22</v>
      </c>
      <c r="D15" s="2">
        <v>33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27</v>
      </c>
      <c r="D16" s="2">
        <v>54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21</v>
      </c>
      <c r="D17" s="2">
        <v>35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47</v>
      </c>
      <c r="D18" s="2">
        <v>52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20</v>
      </c>
      <c r="D19" s="2">
        <v>23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22</v>
      </c>
      <c r="D21" s="2">
        <v>30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28</v>
      </c>
      <c r="D22" s="2">
        <v>37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19</v>
      </c>
      <c r="D23" s="2">
        <v>27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27</v>
      </c>
      <c r="D24" s="2">
        <v>33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27</v>
      </c>
      <c r="D25" s="2">
        <v>60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24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26</v>
      </c>
      <c r="D27" s="2">
        <v>41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24</v>
      </c>
      <c r="D28" s="2">
        <v>42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38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24</v>
      </c>
      <c r="D30" s="2">
        <v>38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25</v>
      </c>
      <c r="D31" s="2">
        <v>44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25</v>
      </c>
      <c r="D32" s="2">
        <v>40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25</v>
      </c>
      <c r="D33" s="2">
        <v>46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24</v>
      </c>
      <c r="D34" s="2">
        <v>38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>
        <v>40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25</v>
      </c>
      <c r="D36" s="2">
        <v>56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24</v>
      </c>
      <c r="D37" s="2">
        <v>42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24</v>
      </c>
      <c r="D38" s="2">
        <v>40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25</v>
      </c>
      <c r="D39" s="2">
        <v>38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31</v>
      </c>
      <c r="D40" s="2">
        <v>42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19</v>
      </c>
      <c r="D41" s="2">
        <v>25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13</v>
      </c>
      <c r="D42" s="2">
        <v>13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21</v>
      </c>
      <c r="D43" s="2">
        <v>22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13</v>
      </c>
      <c r="D44" s="2">
        <v>13</v>
      </c>
      <c r="E44" s="2"/>
      <c r="F44" s="2"/>
      <c r="G44" s="2"/>
      <c r="H44" s="2"/>
    </row>
    <row r="45" spans="1:8">
      <c r="B45" s="2" t="s">
        <v>78</v>
      </c>
      <c r="C45" s="2">
        <v>23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>
        <v>29</v>
      </c>
      <c r="D46" s="2">
        <v>39</v>
      </c>
      <c r="E46" s="2"/>
      <c r="F46" s="2"/>
      <c r="G46" s="2"/>
      <c r="H46" s="2"/>
    </row>
    <row r="47" spans="1:8">
      <c r="B47" s="2" t="s">
        <v>80</v>
      </c>
      <c r="C47" s="2">
        <v>23</v>
      </c>
      <c r="D47" s="2">
        <v>39</v>
      </c>
      <c r="E47" s="2"/>
      <c r="F47" s="2"/>
      <c r="G47" s="2"/>
      <c r="H47" s="2"/>
    </row>
    <row r="48" spans="1:8">
      <c r="B48" s="2" t="s">
        <v>81</v>
      </c>
      <c r="C48" s="2">
        <v>27</v>
      </c>
      <c r="D48" s="2">
        <v>43</v>
      </c>
      <c r="E48" s="2"/>
      <c r="F48" s="2"/>
      <c r="G48" s="2"/>
      <c r="H48" s="2"/>
    </row>
    <row r="49" spans="2:8">
      <c r="B49" s="2" t="s">
        <v>82</v>
      </c>
      <c r="C49" s="2">
        <v>26</v>
      </c>
      <c r="D49" s="2">
        <v>39</v>
      </c>
      <c r="E49" s="2"/>
      <c r="F49" s="2"/>
      <c r="G49" s="2"/>
      <c r="H49" s="2"/>
    </row>
    <row r="50" spans="2:8">
      <c r="B50" s="2" t="s">
        <v>83</v>
      </c>
      <c r="C50" s="2">
        <v>23</v>
      </c>
      <c r="D50" s="2">
        <v>34</v>
      </c>
      <c r="E50" s="2"/>
      <c r="F50" s="2"/>
      <c r="G50" s="2"/>
      <c r="H50" s="2"/>
    </row>
    <row r="51" spans="2:8">
      <c r="B51" s="2" t="s">
        <v>84</v>
      </c>
      <c r="C51" s="2">
        <v>26</v>
      </c>
      <c r="D51" s="2">
        <v>48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37</v>
      </c>
      <c r="E52" s="2"/>
      <c r="F52" s="2"/>
      <c r="G52" s="2"/>
      <c r="H52" s="2"/>
    </row>
    <row r="53" spans="2:8">
      <c r="B53" s="2" t="s">
        <v>86</v>
      </c>
      <c r="C53" s="2">
        <v>24</v>
      </c>
      <c r="D53" s="2">
        <v>36</v>
      </c>
      <c r="E53" s="2"/>
      <c r="F53" s="2"/>
      <c r="G53" s="2"/>
      <c r="H53" s="2"/>
    </row>
    <row r="54" spans="2:8">
      <c r="B54" s="2" t="s">
        <v>87</v>
      </c>
      <c r="C54" s="2">
        <v>28</v>
      </c>
      <c r="D54" s="2">
        <v>41</v>
      </c>
      <c r="E54" s="2"/>
      <c r="F54" s="2"/>
      <c r="G54" s="2"/>
      <c r="H54" s="2"/>
    </row>
    <row r="55" spans="2:8">
      <c r="B55" s="2" t="s">
        <v>88</v>
      </c>
      <c r="C55" s="2">
        <v>24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26</v>
      </c>
      <c r="D56" s="2">
        <v>44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65</v>
      </c>
      <c r="E57" s="2"/>
      <c r="F57" s="2"/>
      <c r="G57" s="2"/>
      <c r="H57" s="2"/>
    </row>
    <row r="58" spans="2:8">
      <c r="B58" s="2" t="s">
        <v>91</v>
      </c>
      <c r="C58" s="2">
        <v>25</v>
      </c>
      <c r="D58" s="2">
        <v>36</v>
      </c>
      <c r="E58" s="2"/>
      <c r="F58" s="2"/>
      <c r="G58" s="2"/>
      <c r="H58" s="2"/>
    </row>
    <row r="59" spans="2:8">
      <c r="B59" s="2" t="s">
        <v>92</v>
      </c>
      <c r="C59" s="2">
        <v>26</v>
      </c>
      <c r="D59" s="2">
        <v>41</v>
      </c>
      <c r="E59" s="2"/>
      <c r="F59" s="2"/>
      <c r="G59" s="2"/>
      <c r="H59" s="2"/>
    </row>
    <row r="60" spans="2:8">
      <c r="B60" s="2" t="s">
        <v>93</v>
      </c>
      <c r="C60" s="2">
        <v>27</v>
      </c>
      <c r="D60" s="2">
        <v>42</v>
      </c>
      <c r="E60" s="2"/>
      <c r="F60" s="2"/>
      <c r="G60" s="2"/>
      <c r="H60" s="2"/>
    </row>
    <row r="61" spans="2:8">
      <c r="B61" s="2" t="s">
        <v>94</v>
      </c>
      <c r="C61" s="2">
        <v>28</v>
      </c>
      <c r="D61" s="2">
        <v>57</v>
      </c>
      <c r="E61" s="2"/>
      <c r="F61" s="2"/>
      <c r="G61" s="2"/>
      <c r="H61" s="2"/>
    </row>
    <row r="62" spans="2:8">
      <c r="B62" s="2" t="s">
        <v>95</v>
      </c>
      <c r="C62" s="2">
        <v>30</v>
      </c>
      <c r="D62" s="2">
        <v>45</v>
      </c>
      <c r="E62" s="2"/>
      <c r="F62" s="2"/>
      <c r="G62" s="2"/>
      <c r="H62" s="2"/>
    </row>
    <row r="63" spans="2:8">
      <c r="B63" s="2" t="s">
        <v>96</v>
      </c>
      <c r="C63" s="2">
        <v>24</v>
      </c>
      <c r="D63" s="2">
        <v>37</v>
      </c>
      <c r="E63" s="2"/>
      <c r="F63" s="2"/>
      <c r="G63" s="2"/>
      <c r="H63" s="2"/>
    </row>
    <row r="64" spans="2:8">
      <c r="B64" s="2" t="s">
        <v>97</v>
      </c>
      <c r="C64" s="2">
        <v>20</v>
      </c>
      <c r="D64" s="2">
        <v>21</v>
      </c>
      <c r="E64" s="2"/>
      <c r="F64" s="2"/>
      <c r="G64" s="2"/>
      <c r="H64" s="2"/>
    </row>
    <row r="65" spans="2:8">
      <c r="B65" s="2" t="s">
        <v>98</v>
      </c>
      <c r="C65" s="2">
        <v>23</v>
      </c>
      <c r="D65" s="2">
        <v>32</v>
      </c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17</v>
      </c>
      <c r="D67" s="2">
        <v>21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>
        <v>24</v>
      </c>
      <c r="D69" s="2">
        <v>25</v>
      </c>
      <c r="E69" s="2"/>
      <c r="F69" s="2"/>
      <c r="G69" s="2"/>
      <c r="H69" s="2"/>
    </row>
    <row r="70" spans="2:8">
      <c r="B70" s="2" t="s">
        <v>103</v>
      </c>
      <c r="C70" s="2">
        <v>26</v>
      </c>
      <c r="D70" s="2">
        <v>32</v>
      </c>
      <c r="E70" s="2"/>
      <c r="F70" s="2"/>
      <c r="G70" s="2"/>
      <c r="H70" s="2"/>
    </row>
    <row r="71" spans="2:8">
      <c r="B71" s="2" t="s">
        <v>104</v>
      </c>
      <c r="C71" s="2">
        <v>23</v>
      </c>
      <c r="D71" s="2">
        <v>39</v>
      </c>
      <c r="E71" s="2"/>
      <c r="F71" s="2"/>
      <c r="G71" s="2"/>
      <c r="H71" s="2"/>
    </row>
    <row r="72" spans="2:8">
      <c r="B72" s="2" t="s">
        <v>105</v>
      </c>
      <c r="C72" s="2">
        <v>28</v>
      </c>
      <c r="D72" s="2">
        <v>36</v>
      </c>
      <c r="E72" s="2"/>
      <c r="F72" s="2"/>
      <c r="G72" s="2"/>
      <c r="H72" s="2"/>
    </row>
    <row r="73" spans="2:8">
      <c r="B73" s="2" t="s">
        <v>106</v>
      </c>
      <c r="C73" s="2">
        <v>27</v>
      </c>
      <c r="D73" s="2">
        <v>47</v>
      </c>
      <c r="E73" s="2"/>
      <c r="F73" s="2"/>
      <c r="G73" s="2"/>
      <c r="H73" s="2"/>
    </row>
    <row r="74" spans="2:8">
      <c r="B74" s="2" t="s">
        <v>107</v>
      </c>
      <c r="C74" s="2">
        <v>27</v>
      </c>
      <c r="D74" s="2">
        <v>40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37</v>
      </c>
      <c r="E75" s="2"/>
      <c r="F75" s="2"/>
      <c r="G75" s="2"/>
      <c r="H75" s="2"/>
    </row>
    <row r="76" spans="2:8">
      <c r="B76" s="2" t="s">
        <v>109</v>
      </c>
      <c r="C76" s="2">
        <v>25</v>
      </c>
      <c r="D76" s="2">
        <v>39</v>
      </c>
      <c r="E76" s="2"/>
      <c r="F76" s="2"/>
      <c r="G76" s="2"/>
      <c r="H76" s="2"/>
    </row>
    <row r="77" spans="2:8">
      <c r="B77" s="2" t="s">
        <v>110</v>
      </c>
      <c r="C77" s="2">
        <v>27</v>
      </c>
      <c r="D77" s="2">
        <v>41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26</v>
      </c>
      <c r="D79" s="2">
        <v>44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41</v>
      </c>
      <c r="E80" s="2"/>
      <c r="F80" s="2"/>
      <c r="G80" s="2"/>
      <c r="H80" s="2"/>
    </row>
    <row r="81" spans="2:8">
      <c r="B81" s="2" t="s">
        <v>114</v>
      </c>
      <c r="C81" s="2">
        <v>26</v>
      </c>
      <c r="D81" s="2">
        <v>37</v>
      </c>
      <c r="E81" s="2"/>
      <c r="F81" s="2"/>
      <c r="G81" s="2"/>
      <c r="H81" s="2"/>
    </row>
    <row r="82" spans="2:8">
      <c r="B82" s="2" t="s">
        <v>115</v>
      </c>
      <c r="C82" s="2">
        <v>24</v>
      </c>
      <c r="D82" s="2">
        <v>45</v>
      </c>
      <c r="E82" s="2"/>
      <c r="F82" s="2"/>
      <c r="G82" s="2"/>
      <c r="H82" s="2"/>
    </row>
    <row r="83" spans="2:8">
      <c r="B83" s="2" t="s">
        <v>116</v>
      </c>
      <c r="C83" s="2">
        <v>27</v>
      </c>
      <c r="D83" s="2">
        <v>43</v>
      </c>
      <c r="E83" s="2"/>
      <c r="F83" s="2"/>
      <c r="G83" s="2"/>
      <c r="H83" s="2"/>
    </row>
    <row r="84" spans="2:8">
      <c r="B84" s="2" t="s">
        <v>117</v>
      </c>
      <c r="C84" s="2">
        <v>24</v>
      </c>
      <c r="D84" s="2">
        <v>39</v>
      </c>
      <c r="E84" s="2"/>
      <c r="F84" s="2"/>
      <c r="G84" s="2"/>
      <c r="H84" s="2"/>
    </row>
    <row r="85" spans="2:8">
      <c r="B85" s="2" t="s">
        <v>118</v>
      </c>
      <c r="C85" s="2">
        <v>23</v>
      </c>
      <c r="D85" s="2">
        <v>33</v>
      </c>
      <c r="E85" s="2"/>
      <c r="F85" s="2"/>
      <c r="G85" s="2"/>
      <c r="H85" s="2"/>
    </row>
    <row r="86" spans="2:8">
      <c r="B86" s="2" t="s">
        <v>119</v>
      </c>
      <c r="C86" s="2">
        <v>25</v>
      </c>
      <c r="D86" s="2">
        <v>47</v>
      </c>
      <c r="E86" s="2"/>
      <c r="F86" s="2"/>
      <c r="G86" s="2"/>
      <c r="H86" s="2"/>
    </row>
    <row r="87" spans="2:8">
      <c r="B87" s="2" t="s">
        <v>120</v>
      </c>
      <c r="C87" s="2">
        <v>23</v>
      </c>
      <c r="D87" s="2">
        <v>38</v>
      </c>
      <c r="E87" s="2"/>
      <c r="F87" s="2"/>
      <c r="G87" s="2"/>
      <c r="H87" s="2"/>
    </row>
    <row r="88" spans="2:8">
      <c r="B88" s="2" t="s">
        <v>121</v>
      </c>
      <c r="C88" s="2">
        <v>17</v>
      </c>
      <c r="D88" s="2">
        <v>30</v>
      </c>
      <c r="E88" s="2"/>
      <c r="F88" s="2"/>
      <c r="G88" s="2"/>
      <c r="H88" s="2"/>
    </row>
    <row r="89" spans="2:8">
      <c r="B89" s="2" t="s">
        <v>122</v>
      </c>
      <c r="C89" s="2">
        <v>20</v>
      </c>
      <c r="D89" s="2">
        <v>27</v>
      </c>
      <c r="E89" s="2"/>
      <c r="F89" s="2"/>
      <c r="G89" s="2"/>
      <c r="H89" s="2"/>
    </row>
    <row r="90" spans="2:8">
      <c r="B90" s="2" t="s">
        <v>123</v>
      </c>
      <c r="C90" s="2">
        <v>25</v>
      </c>
      <c r="D90" s="2">
        <v>31</v>
      </c>
      <c r="E90" s="2"/>
      <c r="F90" s="2"/>
      <c r="G90" s="2"/>
      <c r="H90" s="2"/>
    </row>
    <row r="91" spans="2:8">
      <c r="B91" s="2" t="s">
        <v>124</v>
      </c>
      <c r="C91" s="2">
        <v>20</v>
      </c>
      <c r="D91" s="2">
        <v>39</v>
      </c>
      <c r="E91" s="2"/>
      <c r="F91" s="2"/>
      <c r="G91" s="2"/>
      <c r="H91" s="2"/>
    </row>
    <row r="92" spans="2:8">
      <c r="B92" s="2" t="s">
        <v>125</v>
      </c>
      <c r="C92" s="2">
        <v>31</v>
      </c>
      <c r="D92" s="2">
        <v>38</v>
      </c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>
        <v>34</v>
      </c>
      <c r="D94" s="2">
        <v>37</v>
      </c>
      <c r="E94" s="2"/>
      <c r="F94" s="2"/>
      <c r="G94" s="2"/>
      <c r="H94" s="2"/>
    </row>
    <row r="95" spans="2:8">
      <c r="B95" s="2" t="s">
        <v>128</v>
      </c>
      <c r="C95" s="2">
        <v>24</v>
      </c>
      <c r="D95" s="2">
        <v>30</v>
      </c>
      <c r="E95" s="2"/>
      <c r="F95" s="2"/>
      <c r="G95" s="2"/>
      <c r="H95" s="2"/>
    </row>
    <row r="96" spans="2:8">
      <c r="B96" s="2" t="s">
        <v>129</v>
      </c>
      <c r="C96" s="2">
        <v>28</v>
      </c>
      <c r="D96" s="2">
        <v>39</v>
      </c>
      <c r="E96" s="2"/>
      <c r="F96" s="2"/>
      <c r="G96" s="2"/>
      <c r="H96" s="2"/>
    </row>
    <row r="97" spans="2:8">
      <c r="B97" s="2" t="s">
        <v>130</v>
      </c>
      <c r="C97" s="2">
        <v>24</v>
      </c>
      <c r="D97" s="2">
        <v>37</v>
      </c>
      <c r="E97" s="2"/>
      <c r="F97" s="2"/>
      <c r="G97" s="2"/>
      <c r="H97" s="2"/>
    </row>
    <row r="98" spans="2:8">
      <c r="B98" s="2" t="s">
        <v>131</v>
      </c>
      <c r="C98" s="2">
        <v>24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27</v>
      </c>
      <c r="D99" s="2">
        <v>45</v>
      </c>
      <c r="E99" s="2"/>
      <c r="F99" s="2"/>
      <c r="G99" s="2"/>
      <c r="H99" s="2"/>
    </row>
    <row r="100" spans="2:8">
      <c r="B100" s="2" t="s">
        <v>133</v>
      </c>
      <c r="C100" s="2">
        <v>25</v>
      </c>
      <c r="D100" s="2">
        <v>36</v>
      </c>
      <c r="E100" s="2"/>
      <c r="F100" s="2"/>
      <c r="G100" s="2"/>
      <c r="H100" s="2"/>
    </row>
    <row r="101" spans="2:8">
      <c r="B101" s="2" t="s">
        <v>134</v>
      </c>
      <c r="C101" s="2">
        <v>24</v>
      </c>
      <c r="D101" s="2">
        <v>49</v>
      </c>
      <c r="E101" s="2"/>
      <c r="F101" s="2"/>
      <c r="G101" s="2"/>
      <c r="H101" s="2"/>
    </row>
    <row r="102" spans="2:8">
      <c r="B102" s="2" t="s">
        <v>135</v>
      </c>
      <c r="C102" s="2">
        <v>27</v>
      </c>
      <c r="D102" s="2">
        <v>43</v>
      </c>
      <c r="E102" s="2"/>
      <c r="F102" s="2"/>
      <c r="G102" s="2"/>
      <c r="H102" s="2"/>
    </row>
    <row r="103" spans="2:8">
      <c r="B103" s="2" t="s">
        <v>136</v>
      </c>
      <c r="C103" s="2">
        <v>23</v>
      </c>
      <c r="D103" s="2">
        <v>37</v>
      </c>
      <c r="E103" s="2"/>
      <c r="F103" s="2"/>
      <c r="G103" s="2"/>
      <c r="H103" s="2"/>
    </row>
    <row r="104" spans="2:8">
      <c r="B104" s="2" t="s">
        <v>137</v>
      </c>
      <c r="C104" s="2">
        <v>24</v>
      </c>
      <c r="D104" s="2">
        <v>41</v>
      </c>
      <c r="E104" s="2"/>
      <c r="F104" s="2"/>
      <c r="G104" s="2"/>
      <c r="H104" s="2"/>
    </row>
    <row r="105" spans="2:8">
      <c r="B105" s="2" t="s">
        <v>138</v>
      </c>
      <c r="C105" s="2">
        <v>22</v>
      </c>
      <c r="D105" s="2">
        <v>38</v>
      </c>
      <c r="E105" s="2"/>
      <c r="F105" s="2"/>
      <c r="G105" s="2"/>
      <c r="H105" s="2"/>
    </row>
    <row r="106" spans="2:8">
      <c r="B106" s="2" t="s">
        <v>139</v>
      </c>
      <c r="C106" s="2">
        <v>23</v>
      </c>
      <c r="D106" s="2">
        <v>34</v>
      </c>
      <c r="E106" s="2"/>
      <c r="F106" s="2"/>
      <c r="G106" s="2"/>
      <c r="H106" s="2"/>
    </row>
    <row r="107" spans="2:8">
      <c r="B107" s="2" t="s">
        <v>140</v>
      </c>
      <c r="C107" s="2">
        <v>23</v>
      </c>
      <c r="D107" s="2">
        <v>37</v>
      </c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>
        <v>36</v>
      </c>
      <c r="E108" s="2"/>
      <c r="F108" s="2"/>
      <c r="G108" s="2"/>
      <c r="H108" s="2"/>
    </row>
    <row r="109" spans="2:8">
      <c r="B109" s="2" t="s">
        <v>142</v>
      </c>
      <c r="C109" s="2">
        <v>27</v>
      </c>
      <c r="D109" s="2">
        <v>43</v>
      </c>
      <c r="E109" s="2"/>
      <c r="F109" s="2"/>
      <c r="G109" s="2"/>
      <c r="H109" s="2"/>
    </row>
    <row r="110" spans="2:8">
      <c r="B110" s="2" t="s">
        <v>143</v>
      </c>
      <c r="C110" s="2">
        <v>23</v>
      </c>
      <c r="D110" s="2">
        <v>42</v>
      </c>
      <c r="E110" s="2"/>
      <c r="F110" s="2"/>
      <c r="G110" s="2"/>
      <c r="H110" s="2"/>
    </row>
    <row r="111" spans="2:8">
      <c r="B111" s="2" t="s">
        <v>144</v>
      </c>
      <c r="C111" s="2">
        <v>20</v>
      </c>
      <c r="D111" s="2">
        <v>33</v>
      </c>
      <c r="E111" s="2"/>
      <c r="F111" s="2"/>
      <c r="G111" s="2"/>
      <c r="H111" s="2"/>
    </row>
    <row r="112" spans="2:8">
      <c r="B112" s="2" t="s">
        <v>145</v>
      </c>
      <c r="C112" s="2">
        <v>25</v>
      </c>
      <c r="D112" s="2">
        <v>32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44</v>
      </c>
      <c r="E113" s="2"/>
      <c r="F113" s="2"/>
      <c r="G113" s="2"/>
      <c r="H113" s="2"/>
    </row>
    <row r="114" spans="2:8">
      <c r="B114" s="2" t="s">
        <v>147</v>
      </c>
      <c r="C114" s="2">
        <v>30</v>
      </c>
      <c r="D114" s="2">
        <v>39</v>
      </c>
      <c r="E114" s="2"/>
      <c r="F114" s="2"/>
      <c r="G114" s="2"/>
      <c r="H114" s="2"/>
    </row>
    <row r="115" spans="2:8">
      <c r="B115" s="2" t="s">
        <v>148</v>
      </c>
      <c r="C115" s="2">
        <v>17</v>
      </c>
      <c r="D115" s="2">
        <v>25</v>
      </c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28</v>
      </c>
      <c r="E119" s="2"/>
      <c r="F119" s="2"/>
      <c r="G119" s="2"/>
      <c r="H119" s="2"/>
    </row>
    <row r="120" spans="2:8">
      <c r="B120" s="2" t="s">
        <v>153</v>
      </c>
      <c r="C120" s="2">
        <v>28</v>
      </c>
      <c r="D120" s="2">
        <v>29</v>
      </c>
      <c r="E120" s="2"/>
      <c r="F120" s="2"/>
      <c r="G120" s="2"/>
      <c r="H120" s="2"/>
    </row>
    <row r="121" spans="2:8">
      <c r="B121" s="2" t="s">
        <v>154</v>
      </c>
      <c r="C121" s="2">
        <v>18</v>
      </c>
      <c r="D121" s="2">
        <v>20</v>
      </c>
      <c r="E121" s="2"/>
      <c r="F121" s="2"/>
      <c r="G121" s="2"/>
      <c r="H121" s="2"/>
    </row>
    <row r="122" spans="2:8">
      <c r="B122" s="2" t="s">
        <v>155</v>
      </c>
      <c r="C122" s="2">
        <v>27</v>
      </c>
      <c r="D122" s="2">
        <v>35</v>
      </c>
      <c r="E122" s="2"/>
      <c r="F122" s="2"/>
      <c r="G122" s="2"/>
      <c r="H122" s="2"/>
    </row>
    <row r="123" spans="2:8">
      <c r="B123" s="2" t="s">
        <v>156</v>
      </c>
      <c r="C123" s="2">
        <v>23</v>
      </c>
      <c r="D123" s="2">
        <v>34</v>
      </c>
      <c r="E123" s="2"/>
      <c r="F123" s="2"/>
      <c r="G123" s="2"/>
      <c r="H123" s="2"/>
    </row>
    <row r="124" spans="2:8">
      <c r="B124" s="2" t="s">
        <v>157</v>
      </c>
      <c r="C124" s="2">
        <v>22</v>
      </c>
      <c r="D124" s="2">
        <v>38</v>
      </c>
      <c r="E124" s="2"/>
      <c r="F124" s="2"/>
      <c r="G124" s="2"/>
      <c r="H124" s="2"/>
    </row>
    <row r="125" spans="2:8">
      <c r="B125" s="2" t="s">
        <v>158</v>
      </c>
      <c r="C125" s="2">
        <v>22</v>
      </c>
      <c r="D125" s="2">
        <v>34</v>
      </c>
      <c r="E125" s="2"/>
      <c r="F125" s="2"/>
      <c r="G125" s="2"/>
      <c r="H125" s="2"/>
    </row>
    <row r="126" spans="2:8">
      <c r="B126" s="2" t="s">
        <v>159</v>
      </c>
      <c r="C126" s="2">
        <v>21</v>
      </c>
      <c r="D126" s="2">
        <v>36</v>
      </c>
      <c r="E126" s="2"/>
      <c r="F126" s="2"/>
      <c r="G126" s="2"/>
      <c r="H126" s="2"/>
    </row>
    <row r="127" spans="2:8">
      <c r="B127" s="2" t="s">
        <v>160</v>
      </c>
      <c r="C127" s="2">
        <v>21</v>
      </c>
      <c r="D127" s="2">
        <v>30</v>
      </c>
      <c r="E127" s="2"/>
      <c r="F127" s="2"/>
      <c r="G127" s="2"/>
      <c r="H127" s="2"/>
    </row>
    <row r="128" spans="2:8">
      <c r="B128" s="2" t="s">
        <v>161</v>
      </c>
      <c r="C128" s="2">
        <v>25</v>
      </c>
      <c r="D128" s="2">
        <v>34</v>
      </c>
      <c r="E128" s="2"/>
      <c r="F128" s="2"/>
      <c r="G128" s="2"/>
      <c r="H128" s="2"/>
    </row>
    <row r="129" spans="2:8">
      <c r="B129" s="2" t="s">
        <v>162</v>
      </c>
      <c r="C129" s="2">
        <v>20</v>
      </c>
      <c r="D129" s="2">
        <v>51</v>
      </c>
      <c r="E129" s="2"/>
      <c r="F129" s="2"/>
      <c r="G129" s="2"/>
      <c r="H129" s="2"/>
    </row>
    <row r="130" spans="2:8">
      <c r="B130" s="2" t="s">
        <v>163</v>
      </c>
      <c r="C130" s="2">
        <v>24</v>
      </c>
      <c r="D130" s="2">
        <v>38</v>
      </c>
      <c r="E130" s="2"/>
      <c r="F130" s="2"/>
      <c r="G130" s="2"/>
      <c r="H130" s="2"/>
    </row>
    <row r="131" spans="2:8">
      <c r="B131" s="2" t="s">
        <v>164</v>
      </c>
      <c r="C131" s="2">
        <v>22</v>
      </c>
      <c r="D131" s="2">
        <v>34</v>
      </c>
      <c r="E131" s="2"/>
      <c r="F131" s="2"/>
      <c r="G131" s="2"/>
      <c r="H131" s="2"/>
    </row>
    <row r="132" spans="2:8">
      <c r="B132" s="2" t="s">
        <v>165</v>
      </c>
      <c r="C132" s="2">
        <v>26</v>
      </c>
      <c r="D132" s="2">
        <v>43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32</v>
      </c>
      <c r="E133" s="2"/>
      <c r="F133" s="2"/>
      <c r="G133" s="2"/>
      <c r="H133" s="2"/>
    </row>
    <row r="134" spans="2:8">
      <c r="B134" s="2" t="s">
        <v>167</v>
      </c>
      <c r="C134" s="2">
        <v>24</v>
      </c>
      <c r="D134" s="2">
        <v>30</v>
      </c>
      <c r="E134" s="2"/>
      <c r="F134" s="2"/>
      <c r="G134" s="2"/>
      <c r="H134" s="2"/>
    </row>
    <row r="135" spans="2:8">
      <c r="B135" s="2" t="s">
        <v>168</v>
      </c>
      <c r="C135" s="2">
        <v>21</v>
      </c>
      <c r="D135" s="2">
        <v>35</v>
      </c>
      <c r="E135" s="2"/>
      <c r="F135" s="2"/>
      <c r="G135" s="2"/>
      <c r="H135" s="2"/>
    </row>
    <row r="136" spans="2:8">
      <c r="B136" s="2" t="s">
        <v>169</v>
      </c>
      <c r="C136" s="2">
        <v>24</v>
      </c>
      <c r="D136" s="2">
        <v>39</v>
      </c>
      <c r="E136" s="2"/>
      <c r="F136" s="2"/>
      <c r="G136" s="2"/>
      <c r="H136" s="2"/>
    </row>
    <row r="137" spans="2:8">
      <c r="B137" s="2" t="s">
        <v>170</v>
      </c>
      <c r="C137" s="2">
        <v>12</v>
      </c>
      <c r="D137" s="2">
        <v>12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38</v>
      </c>
      <c r="E138" s="2"/>
      <c r="F138" s="2"/>
      <c r="G138" s="2"/>
      <c r="H138" s="2"/>
    </row>
    <row r="139" spans="2:8">
      <c r="B139" s="2" t="s">
        <v>172</v>
      </c>
      <c r="C139" s="2">
        <v>28</v>
      </c>
      <c r="D139" s="2">
        <v>36</v>
      </c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>
        <v>28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>
        <v>26</v>
      </c>
      <c r="D142" s="2">
        <v>33</v>
      </c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>
        <v>22</v>
      </c>
      <c r="D144" s="2">
        <v>25</v>
      </c>
      <c r="E144" s="2"/>
      <c r="F144" s="2"/>
      <c r="G144" s="2"/>
      <c r="H144" s="2"/>
    </row>
    <row r="145" spans="2:8">
      <c r="B145" s="2" t="s">
        <v>178</v>
      </c>
      <c r="C145" s="2">
        <v>20</v>
      </c>
      <c r="D145" s="2">
        <v>29</v>
      </c>
      <c r="E145" s="2"/>
      <c r="F145" s="2"/>
      <c r="G145" s="2"/>
      <c r="H145" s="2"/>
    </row>
    <row r="146" spans="2:8">
      <c r="B146" s="2" t="s">
        <v>179</v>
      </c>
      <c r="C146" s="2">
        <v>21</v>
      </c>
      <c r="D146" s="2">
        <v>31</v>
      </c>
      <c r="E146" s="2"/>
      <c r="F146" s="2"/>
      <c r="G146" s="2"/>
      <c r="H146" s="2"/>
    </row>
    <row r="147" spans="2:8">
      <c r="B147" s="2" t="s">
        <v>180</v>
      </c>
      <c r="C147" s="2">
        <v>21</v>
      </c>
      <c r="D147" s="2">
        <v>48</v>
      </c>
      <c r="E147" s="2"/>
      <c r="F147" s="2"/>
      <c r="G147" s="2"/>
      <c r="H147" s="2"/>
    </row>
    <row r="148" spans="2:8">
      <c r="B148" s="2" t="s">
        <v>181</v>
      </c>
      <c r="C148" s="2">
        <v>24</v>
      </c>
      <c r="D148" s="2">
        <v>33</v>
      </c>
      <c r="E148" s="2"/>
      <c r="F148" s="2"/>
      <c r="G148" s="2"/>
      <c r="H148" s="2"/>
    </row>
    <row r="149" spans="2:8">
      <c r="B149" s="2" t="s">
        <v>182</v>
      </c>
      <c r="C149" s="2">
        <v>24</v>
      </c>
      <c r="D149" s="2">
        <v>39</v>
      </c>
      <c r="E149" s="2"/>
      <c r="F149" s="2"/>
      <c r="G149" s="2"/>
      <c r="H149" s="2"/>
    </row>
    <row r="150" spans="2:8">
      <c r="B150" s="2" t="s">
        <v>183</v>
      </c>
      <c r="C150" s="2">
        <v>23</v>
      </c>
      <c r="D150" s="2">
        <v>42</v>
      </c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>
        <v>38</v>
      </c>
      <c r="E151" s="2"/>
      <c r="F151" s="2"/>
      <c r="G151" s="2"/>
      <c r="H151" s="2"/>
    </row>
    <row r="152" spans="2:8">
      <c r="B152" s="2" t="s">
        <v>185</v>
      </c>
      <c r="C152" s="2">
        <v>23</v>
      </c>
      <c r="D152" s="2">
        <v>42</v>
      </c>
      <c r="E152" s="2"/>
      <c r="F152" s="2"/>
      <c r="G152" s="2"/>
      <c r="H152" s="2"/>
    </row>
    <row r="153" spans="2:8">
      <c r="B153" s="2" t="s">
        <v>186</v>
      </c>
      <c r="C153" s="2">
        <v>24</v>
      </c>
      <c r="D153" s="2">
        <v>47</v>
      </c>
      <c r="E153" s="2"/>
      <c r="F153" s="2"/>
      <c r="G153" s="2"/>
      <c r="H153" s="2"/>
    </row>
    <row r="154" spans="2:8">
      <c r="B154" s="2" t="s">
        <v>187</v>
      </c>
      <c r="C154" s="2">
        <v>27</v>
      </c>
      <c r="D154" s="2">
        <v>50</v>
      </c>
      <c r="E154" s="2"/>
      <c r="F154" s="2"/>
      <c r="G154" s="2"/>
      <c r="H154" s="2"/>
    </row>
    <row r="155" spans="2:8">
      <c r="B155" s="2" t="s">
        <v>188</v>
      </c>
      <c r="C155" s="2">
        <v>22</v>
      </c>
      <c r="D155" s="2">
        <v>31</v>
      </c>
      <c r="E155" s="2"/>
      <c r="F155" s="2"/>
      <c r="G155" s="2"/>
      <c r="H155" s="2"/>
    </row>
    <row r="156" spans="2:8">
      <c r="B156" s="2" t="s">
        <v>189</v>
      </c>
      <c r="C156" s="2">
        <v>23</v>
      </c>
      <c r="D156" s="2">
        <v>47</v>
      </c>
      <c r="E156" s="2"/>
      <c r="F156" s="2"/>
      <c r="G156" s="2"/>
      <c r="H156" s="2"/>
    </row>
    <row r="157" spans="2:8">
      <c r="B157" s="2" t="s">
        <v>190</v>
      </c>
      <c r="C157" s="2">
        <v>23</v>
      </c>
      <c r="D157" s="2">
        <v>52</v>
      </c>
      <c r="E157" s="2"/>
      <c r="F157" s="2"/>
      <c r="G157" s="2"/>
      <c r="H157" s="2"/>
    </row>
    <row r="158" spans="2:8">
      <c r="B158" s="2" t="s">
        <v>191</v>
      </c>
      <c r="C158" s="2">
        <v>25</v>
      </c>
      <c r="D158" s="2">
        <v>27</v>
      </c>
      <c r="E158" s="2"/>
      <c r="F158" s="2"/>
      <c r="G158" s="2"/>
      <c r="H158" s="2"/>
    </row>
    <row r="159" spans="2:8">
      <c r="B159" s="2" t="s">
        <v>192</v>
      </c>
      <c r="C159" s="2">
        <v>28</v>
      </c>
      <c r="D159" s="2">
        <v>38</v>
      </c>
      <c r="E159" s="2"/>
      <c r="F159" s="2"/>
      <c r="G159" s="2"/>
      <c r="H159" s="2"/>
    </row>
    <row r="160" spans="2:8">
      <c r="B160" s="2" t="s">
        <v>193</v>
      </c>
      <c r="C160" s="2">
        <v>23</v>
      </c>
      <c r="D160" s="2">
        <v>39</v>
      </c>
      <c r="E160" s="2"/>
      <c r="F160" s="2"/>
      <c r="G160" s="2"/>
      <c r="H160" s="2"/>
    </row>
    <row r="161" spans="2:8">
      <c r="B161" s="2" t="s">
        <v>194</v>
      </c>
      <c r="C161" s="2">
        <v>39</v>
      </c>
      <c r="D161" s="2">
        <v>43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26</v>
      </c>
      <c r="D163" s="2">
        <v>27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34</v>
      </c>
      <c r="E165" s="2"/>
      <c r="F165" s="2"/>
      <c r="G165" s="2"/>
      <c r="H165" s="2"/>
    </row>
    <row r="166" spans="2:8">
      <c r="B166" s="2" t="s">
        <v>199</v>
      </c>
      <c r="C166" s="2">
        <v>25</v>
      </c>
      <c r="D166" s="2">
        <v>33</v>
      </c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30</v>
      </c>
      <c r="E167" s="2"/>
      <c r="F167" s="2"/>
      <c r="G167" s="2"/>
      <c r="H167" s="2"/>
    </row>
    <row r="168" spans="2:8">
      <c r="B168" s="2" t="s">
        <v>201</v>
      </c>
      <c r="C168" s="2">
        <v>28</v>
      </c>
      <c r="D168" s="2">
        <v>43</v>
      </c>
      <c r="E168" s="2"/>
      <c r="F168" s="2"/>
      <c r="G168" s="2"/>
      <c r="H168" s="2"/>
    </row>
    <row r="169" spans="2:8">
      <c r="B169" s="2" t="s">
        <v>202</v>
      </c>
      <c r="C169" s="2">
        <v>27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27</v>
      </c>
      <c r="D170" s="2">
        <v>42</v>
      </c>
      <c r="E170" s="2"/>
      <c r="F170" s="2"/>
      <c r="G170" s="2"/>
      <c r="H170" s="2"/>
    </row>
    <row r="171" spans="2:8">
      <c r="B171" s="2" t="s">
        <v>36</v>
      </c>
      <c r="C171" s="2">
        <v>20</v>
      </c>
      <c r="D171" s="2">
        <v>29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19.080779944289695</v>
      </c>
      <c r="G27" t="s">
        <v>14</v>
      </c>
      <c r="H27" s="15">
        <v>12924</v>
      </c>
      <c r="I27">
        <v>1345</v>
      </c>
      <c r="J27" s="16">
        <v>24.816233364283505</v>
      </c>
      <c r="K27">
        <v>65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191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69715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Ball, Judith</cp:lastModifiedBy>
  <dcterms:modified xsi:type="dcterms:W3CDTF">2023-05-03T04:36:07Z</dcterms:modified>
</cp:coreProperties>
</file>